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blo\Desktop\InvestigacionUSFQ\washBoardAnalsys\Washboard_Graphs_V1\"/>
    </mc:Choice>
  </mc:AlternateContent>
  <xr:revisionPtr revIDLastSave="0" documentId="13_ncr:1_{754C33D2-3B2A-435F-9C5D-89351C2C30A5}" xr6:coauthVersionLast="47" xr6:coauthVersionMax="47" xr10:uidLastSave="{00000000-0000-0000-0000-000000000000}"/>
  <bookViews>
    <workbookView xWindow="-98" yWindow="-98" windowWidth="21795" windowHeight="12975" xr2:uid="{C80CDC2D-B6E9-41BB-B865-6E44C3723B6C}"/>
  </bookViews>
  <sheets>
    <sheet name="Fig Ad. #3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<sst xmlns="http://schemas.openxmlformats.org/spreadsheetml/2006/main" count="13" uniqueCount="13">
  <si>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Comparar FFTs de experimental contra teorico a diferentes velocidades</t>
  </si>
  <si>
    <t>Fig. Ad#5: Completar con grafica de fft con diferentes velocidades y vuelta 80.</t>
  </si>
  <si>
    <t>Test Case 1 FFT Frequency</t>
  </si>
  <si>
    <t>Test Case 1 FFT Result</t>
  </si>
  <si>
    <t>Test Case 2 FFT Frequency</t>
  </si>
  <si>
    <t>Test Case 2 FFT Result</t>
  </si>
  <si>
    <t>Test Case 3 FFT Frequency</t>
  </si>
  <si>
    <t>Test Case 3 FFT Result</t>
  </si>
  <si>
    <t>D</t>
  </si>
  <si>
    <t>1.29 m/s</t>
  </si>
  <si>
    <t>2.08 m/s</t>
  </si>
  <si>
    <t>2.61 m/s</t>
  </si>
  <si>
    <t>FFT for multiple velocities in 80th Passage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</si>
</sst>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b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59537037037037"/>
          <c:y val="5.8590740740740742E-2"/>
          <c:w val="0.87359074074074072"/>
          <c:h val="0.8151740740740740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'Fig Ad. #3'!$N$3</c:f>
              <c:strCache>
                <c:ptCount val="1"/>
                <c:pt idx="0">
                  <c:v>1.29 m/s</c:v>
                </c:pt>
              </c:strCache>
            </c:strRef>
          </c:tx>
          <c:spPr>
            <a:ln w="9525" cap="rnd">
              <a:solidFill>
                <a:srgbClr val="0066FF"/>
              </a:solidFill>
              <a:round/>
            </a:ln>
            <a:effectLst/>
          </c:spPr>
          <c:marker>
            <c:symbol val="none"/>
          </c:marker>
          <c:xVal>
            <c:numRef>
              <c:f>'Fig Ad. #3'!$A$2:$A$4451</c:f>
              <c:numCache>
                <c:formatCode>General</c:formatCode>
                <c:ptCount val="4450"/>
                <c:pt idx="0">
                  <c:v>0</c:v>
                </c:pt>
                <c:pt idx="1">
                  <c:v>2.2471910112359549E-4</c:v>
                </c:pt>
                <c:pt idx="2">
                  <c:v>4.4943820224719097E-4</c:v>
                </c:pt>
                <c:pt idx="3">
                  <c:v>6.7415730337078649E-4</c:v>
                </c:pt>
                <c:pt idx="4">
                  <c:v>8.9887640449438206E-4</c:v>
                </c:pt>
                <c:pt idx="5">
                  <c:v>1.1235955056179781E-3</c:v>
                </c:pt>
                <c:pt idx="6">
                  <c:v>1.348314606741573E-3</c:v>
                </c:pt>
                <c:pt idx="7">
                  <c:v>1.5730337078651679E-3</c:v>
                </c:pt>
                <c:pt idx="8">
                  <c:v>1.7977528089887639E-3</c:v>
                </c:pt>
                <c:pt idx="9">
                  <c:v>2.0224719101123601E-3</c:v>
                </c:pt>
                <c:pt idx="10">
                  <c:v>2.2471910112359548E-3</c:v>
                </c:pt>
                <c:pt idx="11">
                  <c:v>2.47191011235955E-3</c:v>
                </c:pt>
                <c:pt idx="12">
                  <c:v>2.696629213483146E-3</c:v>
                </c:pt>
                <c:pt idx="13">
                  <c:v>2.921348314606742E-3</c:v>
                </c:pt>
                <c:pt idx="14">
                  <c:v>3.1460674157303371E-3</c:v>
                </c:pt>
                <c:pt idx="15">
                  <c:v>3.3707865168539331E-3</c:v>
                </c:pt>
                <c:pt idx="16">
                  <c:v>3.5955056179775278E-3</c:v>
                </c:pt>
                <c:pt idx="17">
                  <c:v>3.8202247191011238E-3</c:v>
                </c:pt>
                <c:pt idx="18">
                  <c:v>4.0449438202247194E-3</c:v>
                </c:pt>
                <c:pt idx="19">
                  <c:v>4.2696629213483141E-3</c:v>
                </c:pt>
                <c:pt idx="20">
                  <c:v>4.4943820224719114E-3</c:v>
                </c:pt>
                <c:pt idx="21">
                  <c:v>4.7191011235955061E-3</c:v>
                </c:pt>
                <c:pt idx="22">
                  <c:v>4.9438202247191008E-3</c:v>
                </c:pt>
                <c:pt idx="23">
                  <c:v>5.1685393258426972E-3</c:v>
                </c:pt>
                <c:pt idx="24">
                  <c:v>5.3932584269662919E-3</c:v>
                </c:pt>
                <c:pt idx="25">
                  <c:v>5.6179775280898866E-3</c:v>
                </c:pt>
                <c:pt idx="26">
                  <c:v>5.8426966292134831E-3</c:v>
                </c:pt>
                <c:pt idx="27">
                  <c:v>6.0674157303370786E-3</c:v>
                </c:pt>
                <c:pt idx="28">
                  <c:v>6.2921348314606733E-3</c:v>
                </c:pt>
                <c:pt idx="29">
                  <c:v>6.5168539325842698E-3</c:v>
                </c:pt>
                <c:pt idx="30">
                  <c:v>6.7415730337078653E-3</c:v>
                </c:pt>
                <c:pt idx="31">
                  <c:v>6.9662921348314609E-3</c:v>
                </c:pt>
                <c:pt idx="32">
                  <c:v>7.1910112359550556E-3</c:v>
                </c:pt>
                <c:pt idx="33">
                  <c:v>7.4157303370786512E-3</c:v>
                </c:pt>
                <c:pt idx="34">
                  <c:v>7.6404494382022476E-3</c:v>
                </c:pt>
                <c:pt idx="35">
                  <c:v>7.8651685393258432E-3</c:v>
                </c:pt>
                <c:pt idx="36">
                  <c:v>8.0898876404494387E-3</c:v>
                </c:pt>
                <c:pt idx="37">
                  <c:v>8.3146067415730343E-3</c:v>
                </c:pt>
                <c:pt idx="38">
                  <c:v>8.5393258426966281E-3</c:v>
                </c:pt>
                <c:pt idx="39">
                  <c:v>8.7640449438202237E-3</c:v>
                </c:pt>
                <c:pt idx="40">
                  <c:v>8.988764044943821E-3</c:v>
                </c:pt>
                <c:pt idx="41">
                  <c:v>9.2134831460674166E-3</c:v>
                </c:pt>
                <c:pt idx="42">
                  <c:v>9.4382022471910122E-3</c:v>
                </c:pt>
                <c:pt idx="43">
                  <c:v>9.662921348314606E-3</c:v>
                </c:pt>
                <c:pt idx="44">
                  <c:v>9.8876404494382016E-3</c:v>
                </c:pt>
                <c:pt idx="45">
                  <c:v>1.0112359550561801E-2</c:v>
                </c:pt>
                <c:pt idx="46">
                  <c:v>1.0337078651685389E-2</c:v>
                </c:pt>
                <c:pt idx="47">
                  <c:v>1.056179775280899E-2</c:v>
                </c:pt>
                <c:pt idx="48">
                  <c:v>1.078651685393258E-2</c:v>
                </c:pt>
                <c:pt idx="49">
                  <c:v>1.1011235955056179E-2</c:v>
                </c:pt>
                <c:pt idx="50">
                  <c:v>1.123595505617977E-2</c:v>
                </c:pt>
                <c:pt idx="51">
                  <c:v>1.1460674157303371E-2</c:v>
                </c:pt>
                <c:pt idx="52">
                  <c:v>1.168539325842697E-2</c:v>
                </c:pt>
                <c:pt idx="53">
                  <c:v>1.191011235955056E-2</c:v>
                </c:pt>
                <c:pt idx="54">
                  <c:v>1.2134831460674161E-2</c:v>
                </c:pt>
                <c:pt idx="55">
                  <c:v>1.2359550561797749E-2</c:v>
                </c:pt>
                <c:pt idx="56">
                  <c:v>1.258426966292135E-2</c:v>
                </c:pt>
                <c:pt idx="57">
                  <c:v>1.280898876404494E-2</c:v>
                </c:pt>
                <c:pt idx="58">
                  <c:v>1.303370786516854E-2</c:v>
                </c:pt>
                <c:pt idx="59">
                  <c:v>1.325842696629214E-2</c:v>
                </c:pt>
                <c:pt idx="60">
                  <c:v>1.3483146067415731E-2</c:v>
                </c:pt>
                <c:pt idx="61">
                  <c:v>1.3707865168539319E-2</c:v>
                </c:pt>
                <c:pt idx="62">
                  <c:v>1.393258426966292E-2</c:v>
                </c:pt>
                <c:pt idx="63">
                  <c:v>1.4157303370786521E-2</c:v>
                </c:pt>
                <c:pt idx="64">
                  <c:v>1.4382022471910109E-2</c:v>
                </c:pt>
                <c:pt idx="65">
                  <c:v>1.460674157303371E-2</c:v>
                </c:pt>
                <c:pt idx="66">
                  <c:v>1.4831460674157301E-2</c:v>
                </c:pt>
                <c:pt idx="67">
                  <c:v>1.50561797752809E-2</c:v>
                </c:pt>
                <c:pt idx="68">
                  <c:v>1.52808988764045E-2</c:v>
                </c:pt>
                <c:pt idx="69">
                  <c:v>1.5505617977528091E-2</c:v>
                </c:pt>
                <c:pt idx="70">
                  <c:v>1.573033707865169E-2</c:v>
                </c:pt>
                <c:pt idx="71">
                  <c:v>1.595505617977528E-2</c:v>
                </c:pt>
                <c:pt idx="72">
                  <c:v>1.6179775280898881E-2</c:v>
                </c:pt>
                <c:pt idx="73">
                  <c:v>1.6404494382022471E-2</c:v>
                </c:pt>
                <c:pt idx="74">
                  <c:v>1.6629213483146069E-2</c:v>
                </c:pt>
                <c:pt idx="75">
                  <c:v>1.6853932584269669E-2</c:v>
                </c:pt>
                <c:pt idx="76">
                  <c:v>1.707865168539326E-2</c:v>
                </c:pt>
                <c:pt idx="77">
                  <c:v>1.730337078651685E-2</c:v>
                </c:pt>
                <c:pt idx="78">
                  <c:v>1.7528089887640451E-2</c:v>
                </c:pt>
                <c:pt idx="79">
                  <c:v>1.7752808988764041E-2</c:v>
                </c:pt>
                <c:pt idx="80">
                  <c:v>1.7977528089887639E-2</c:v>
                </c:pt>
                <c:pt idx="81">
                  <c:v>1.8202247191011239E-2</c:v>
                </c:pt>
                <c:pt idx="82">
                  <c:v>1.842696629213483E-2</c:v>
                </c:pt>
                <c:pt idx="83">
                  <c:v>1.865168539325843E-2</c:v>
                </c:pt>
                <c:pt idx="84">
                  <c:v>1.8876404494382021E-2</c:v>
                </c:pt>
                <c:pt idx="85">
                  <c:v>1.9101123595505611E-2</c:v>
                </c:pt>
                <c:pt idx="86">
                  <c:v>1.9325842696629209E-2</c:v>
                </c:pt>
                <c:pt idx="87">
                  <c:v>1.9550561797752809E-2</c:v>
                </c:pt>
                <c:pt idx="88">
                  <c:v>1.97752808988764E-2</c:v>
                </c:pt>
                <c:pt idx="89">
                  <c:v>0.02</c:v>
                </c:pt>
                <c:pt idx="90">
                  <c:v>2.0224719101123591E-2</c:v>
                </c:pt>
                <c:pt idx="91">
                  <c:v>2.0449438202247192E-2</c:v>
                </c:pt>
                <c:pt idx="92">
                  <c:v>2.0674157303370789E-2</c:v>
                </c:pt>
                <c:pt idx="93">
                  <c:v>2.0898876404494379E-2</c:v>
                </c:pt>
                <c:pt idx="94">
                  <c:v>2.112359550561798E-2</c:v>
                </c:pt>
                <c:pt idx="95">
                  <c:v>2.134831460674157E-2</c:v>
                </c:pt>
                <c:pt idx="96">
                  <c:v>2.1573033707865171E-2</c:v>
                </c:pt>
                <c:pt idx="97">
                  <c:v>2.1797752808988761E-2</c:v>
                </c:pt>
                <c:pt idx="98">
                  <c:v>2.2022471910112359E-2</c:v>
                </c:pt>
                <c:pt idx="99">
                  <c:v>2.224719101123596E-2</c:v>
                </c:pt>
                <c:pt idx="100">
                  <c:v>2.247191011235955E-2</c:v>
                </c:pt>
                <c:pt idx="101">
                  <c:v>2.2696629213483151E-2</c:v>
                </c:pt>
                <c:pt idx="102">
                  <c:v>2.2921348314606741E-2</c:v>
                </c:pt>
                <c:pt idx="103">
                  <c:v>2.3146067415730331E-2</c:v>
                </c:pt>
                <c:pt idx="104">
                  <c:v>2.3370786516853929E-2</c:v>
                </c:pt>
                <c:pt idx="105">
                  <c:v>2.359550561797753E-2</c:v>
                </c:pt>
                <c:pt idx="106">
                  <c:v>2.382022471910112E-2</c:v>
                </c:pt>
                <c:pt idx="107">
                  <c:v>2.4044943820224721E-2</c:v>
                </c:pt>
                <c:pt idx="108">
                  <c:v>2.4269662921348311E-2</c:v>
                </c:pt>
                <c:pt idx="109">
                  <c:v>2.4494382022471908E-2</c:v>
                </c:pt>
                <c:pt idx="110">
                  <c:v>2.4719101123595509E-2</c:v>
                </c:pt>
                <c:pt idx="111">
                  <c:v>2.4943820224719099E-2</c:v>
                </c:pt>
                <c:pt idx="112">
                  <c:v>2.516853932584269E-2</c:v>
                </c:pt>
                <c:pt idx="113">
                  <c:v>2.5393258426966291E-2</c:v>
                </c:pt>
                <c:pt idx="114">
                  <c:v>2.5617977528089891E-2</c:v>
                </c:pt>
                <c:pt idx="115">
                  <c:v>2.5842696629213478E-2</c:v>
                </c:pt>
                <c:pt idx="116">
                  <c:v>2.6067415730337079E-2</c:v>
                </c:pt>
                <c:pt idx="117">
                  <c:v>2.6292134831460669E-2</c:v>
                </c:pt>
                <c:pt idx="118">
                  <c:v>2.651685393258427E-2</c:v>
                </c:pt>
                <c:pt idx="119">
                  <c:v>2.6741573033707871E-2</c:v>
                </c:pt>
                <c:pt idx="120">
                  <c:v>2.6966292134831461E-2</c:v>
                </c:pt>
                <c:pt idx="121">
                  <c:v>2.7191011235955059E-2</c:v>
                </c:pt>
                <c:pt idx="122">
                  <c:v>2.7415730337078649E-2</c:v>
                </c:pt>
                <c:pt idx="123">
                  <c:v>2.764044943820225E-2</c:v>
                </c:pt>
                <c:pt idx="124">
                  <c:v>2.786516853932584E-2</c:v>
                </c:pt>
                <c:pt idx="125">
                  <c:v>2.8089887640449441E-2</c:v>
                </c:pt>
                <c:pt idx="126">
                  <c:v>2.8314606741573031E-2</c:v>
                </c:pt>
                <c:pt idx="127">
                  <c:v>2.8539325842696629E-2</c:v>
                </c:pt>
                <c:pt idx="128">
                  <c:v>2.8764044943820229E-2</c:v>
                </c:pt>
                <c:pt idx="129">
                  <c:v>2.898876404494382E-2</c:v>
                </c:pt>
                <c:pt idx="130">
                  <c:v>2.921348314606741E-2</c:v>
                </c:pt>
                <c:pt idx="131">
                  <c:v>2.9438202247191011E-2</c:v>
                </c:pt>
                <c:pt idx="132">
                  <c:v>2.9662921348314601E-2</c:v>
                </c:pt>
                <c:pt idx="133">
                  <c:v>2.9887640449438199E-2</c:v>
                </c:pt>
                <c:pt idx="134">
                  <c:v>3.0112359550561799E-2</c:v>
                </c:pt>
                <c:pt idx="135">
                  <c:v>3.033707865168539E-2</c:v>
                </c:pt>
                <c:pt idx="136">
                  <c:v>3.056179775280899E-2</c:v>
                </c:pt>
                <c:pt idx="137">
                  <c:v>3.0786516853932581E-2</c:v>
                </c:pt>
                <c:pt idx="138">
                  <c:v>3.1011235955056182E-2</c:v>
                </c:pt>
                <c:pt idx="139">
                  <c:v>3.1235955056179779E-2</c:v>
                </c:pt>
                <c:pt idx="140">
                  <c:v>3.1460674157303373E-2</c:v>
                </c:pt>
                <c:pt idx="141">
                  <c:v>3.1685393258426973E-2</c:v>
                </c:pt>
                <c:pt idx="142">
                  <c:v>3.191011235955056E-2</c:v>
                </c:pt>
                <c:pt idx="143">
                  <c:v>3.2134831460674147E-2</c:v>
                </c:pt>
                <c:pt idx="144">
                  <c:v>3.2359550561797748E-2</c:v>
                </c:pt>
                <c:pt idx="145">
                  <c:v>3.2584269662921349E-2</c:v>
                </c:pt>
                <c:pt idx="146">
                  <c:v>3.2808988764044943E-2</c:v>
                </c:pt>
                <c:pt idx="147">
                  <c:v>3.3033707865168543E-2</c:v>
                </c:pt>
                <c:pt idx="148">
                  <c:v>3.3258426966292137E-2</c:v>
                </c:pt>
                <c:pt idx="149">
                  <c:v>3.3483146067415731E-2</c:v>
                </c:pt>
                <c:pt idx="150">
                  <c:v>3.3707865168539332E-2</c:v>
                </c:pt>
                <c:pt idx="151">
                  <c:v>3.3932584269662919E-2</c:v>
                </c:pt>
                <c:pt idx="152">
                  <c:v>3.4157303370786513E-2</c:v>
                </c:pt>
                <c:pt idx="153">
                  <c:v>3.4382022471910113E-2</c:v>
                </c:pt>
                <c:pt idx="154">
                  <c:v>3.4606741573033707E-2</c:v>
                </c:pt>
                <c:pt idx="155">
                  <c:v>3.4831460674157308E-2</c:v>
                </c:pt>
                <c:pt idx="156">
                  <c:v>3.5056179775280888E-2</c:v>
                </c:pt>
                <c:pt idx="157">
                  <c:v>3.5280898876404503E-2</c:v>
                </c:pt>
                <c:pt idx="158">
                  <c:v>3.5505617977528089E-2</c:v>
                </c:pt>
                <c:pt idx="159">
                  <c:v>3.573033707865169E-2</c:v>
                </c:pt>
                <c:pt idx="160">
                  <c:v>3.5955056179775277E-2</c:v>
                </c:pt>
                <c:pt idx="161">
                  <c:v>3.6179775280898871E-2</c:v>
                </c:pt>
                <c:pt idx="162">
                  <c:v>3.6404494382022472E-2</c:v>
                </c:pt>
                <c:pt idx="163">
                  <c:v>3.6629213483146073E-2</c:v>
                </c:pt>
                <c:pt idx="164">
                  <c:v>3.6853932584269673E-2</c:v>
                </c:pt>
                <c:pt idx="165">
                  <c:v>3.7078651685393253E-2</c:v>
                </c:pt>
                <c:pt idx="166">
                  <c:v>3.7303370786516847E-2</c:v>
                </c:pt>
                <c:pt idx="167">
                  <c:v>3.7528089887640448E-2</c:v>
                </c:pt>
                <c:pt idx="168">
                  <c:v>3.7752808988764049E-2</c:v>
                </c:pt>
                <c:pt idx="169">
                  <c:v>3.7977528089887642E-2</c:v>
                </c:pt>
                <c:pt idx="170">
                  <c:v>3.8202247191011229E-2</c:v>
                </c:pt>
                <c:pt idx="171">
                  <c:v>3.842696629213483E-2</c:v>
                </c:pt>
                <c:pt idx="172">
                  <c:v>3.8651685393258417E-2</c:v>
                </c:pt>
                <c:pt idx="173">
                  <c:v>3.8876404494382018E-2</c:v>
                </c:pt>
                <c:pt idx="174">
                  <c:v>3.9101123595505619E-2</c:v>
                </c:pt>
                <c:pt idx="175">
                  <c:v>3.9325842696629212E-2</c:v>
                </c:pt>
                <c:pt idx="176">
                  <c:v>3.9550561797752813E-2</c:v>
                </c:pt>
                <c:pt idx="177">
                  <c:v>3.9775280898876407E-2</c:v>
                </c:pt>
                <c:pt idx="178">
                  <c:v>0.04</c:v>
                </c:pt>
                <c:pt idx="179">
                  <c:v>4.0224719101123588E-2</c:v>
                </c:pt>
                <c:pt idx="180">
                  <c:v>4.0449438202247189E-2</c:v>
                </c:pt>
                <c:pt idx="181">
                  <c:v>4.0674157303370782E-2</c:v>
                </c:pt>
                <c:pt idx="182">
                  <c:v>4.0898876404494383E-2</c:v>
                </c:pt>
                <c:pt idx="183">
                  <c:v>4.1123595505617977E-2</c:v>
                </c:pt>
                <c:pt idx="184">
                  <c:v>4.1348314606741578E-2</c:v>
                </c:pt>
                <c:pt idx="185">
                  <c:v>4.1573033707865158E-2</c:v>
                </c:pt>
                <c:pt idx="186">
                  <c:v>4.1797752808988772E-2</c:v>
                </c:pt>
                <c:pt idx="187">
                  <c:v>4.2022471910112359E-2</c:v>
                </c:pt>
                <c:pt idx="188">
                  <c:v>4.2247191011235953E-2</c:v>
                </c:pt>
                <c:pt idx="189">
                  <c:v>4.2471910112359547E-2</c:v>
                </c:pt>
                <c:pt idx="190">
                  <c:v>4.2696629213483141E-2</c:v>
                </c:pt>
                <c:pt idx="191">
                  <c:v>4.2921348314606741E-2</c:v>
                </c:pt>
                <c:pt idx="192">
                  <c:v>4.3146067415730342E-2</c:v>
                </c:pt>
                <c:pt idx="193">
                  <c:v>4.3370786516853943E-2</c:v>
                </c:pt>
                <c:pt idx="194">
                  <c:v>4.359550561797753E-2</c:v>
                </c:pt>
                <c:pt idx="195">
                  <c:v>4.3820224719101117E-2</c:v>
                </c:pt>
                <c:pt idx="196">
                  <c:v>4.4044943820224718E-2</c:v>
                </c:pt>
                <c:pt idx="197">
                  <c:v>4.4269662921348311E-2</c:v>
                </c:pt>
                <c:pt idx="198">
                  <c:v>4.4494382022471912E-2</c:v>
                </c:pt>
                <c:pt idx="199">
                  <c:v>4.4719101123595513E-2</c:v>
                </c:pt>
                <c:pt idx="200">
                  <c:v>4.49438202247191E-2</c:v>
                </c:pt>
                <c:pt idx="201">
                  <c:v>4.5168539325842687E-2</c:v>
                </c:pt>
                <c:pt idx="202">
                  <c:v>4.5393258426966288E-2</c:v>
                </c:pt>
                <c:pt idx="203">
                  <c:v>4.5617977528089888E-2</c:v>
                </c:pt>
                <c:pt idx="204">
                  <c:v>4.5842696629213489E-2</c:v>
                </c:pt>
                <c:pt idx="205">
                  <c:v>4.6067415730337083E-2</c:v>
                </c:pt>
                <c:pt idx="206">
                  <c:v>4.629213483146067E-2</c:v>
                </c:pt>
                <c:pt idx="207">
                  <c:v>4.6516853932584271E-2</c:v>
                </c:pt>
                <c:pt idx="208">
                  <c:v>4.6741573033707857E-2</c:v>
                </c:pt>
                <c:pt idx="209">
                  <c:v>4.6966292134831472E-2</c:v>
                </c:pt>
                <c:pt idx="210">
                  <c:v>4.7191011235955052E-2</c:v>
                </c:pt>
                <c:pt idx="211">
                  <c:v>4.7415730337078653E-2</c:v>
                </c:pt>
                <c:pt idx="212">
                  <c:v>4.7640449438202247E-2</c:v>
                </c:pt>
                <c:pt idx="213">
                  <c:v>4.7865168539325847E-2</c:v>
                </c:pt>
                <c:pt idx="214">
                  <c:v>4.8089887640449441E-2</c:v>
                </c:pt>
                <c:pt idx="215">
                  <c:v>4.8314606741573028E-2</c:v>
                </c:pt>
                <c:pt idx="216">
                  <c:v>4.8539325842696629E-2</c:v>
                </c:pt>
                <c:pt idx="217">
                  <c:v>4.8764044943820223E-2</c:v>
                </c:pt>
                <c:pt idx="218">
                  <c:v>4.8988764044943817E-2</c:v>
                </c:pt>
                <c:pt idx="219">
                  <c:v>4.9213483146067417E-2</c:v>
                </c:pt>
                <c:pt idx="220">
                  <c:v>4.9438202247191011E-2</c:v>
                </c:pt>
                <c:pt idx="221">
                  <c:v>4.9662921348314612E-2</c:v>
                </c:pt>
                <c:pt idx="222">
                  <c:v>4.9887640449438213E-2</c:v>
                </c:pt>
                <c:pt idx="223">
                  <c:v>5.01123595505618E-2</c:v>
                </c:pt>
                <c:pt idx="224">
                  <c:v>5.0337078651685387E-2</c:v>
                </c:pt>
                <c:pt idx="225">
                  <c:v>5.0561797752808987E-2</c:v>
                </c:pt>
                <c:pt idx="226">
                  <c:v>5.0786516853932581E-2</c:v>
                </c:pt>
                <c:pt idx="227">
                  <c:v>5.1011235955056182E-2</c:v>
                </c:pt>
                <c:pt idx="228">
                  <c:v>5.1235955056179783E-2</c:v>
                </c:pt>
                <c:pt idx="229">
                  <c:v>5.146067415730337E-2</c:v>
                </c:pt>
                <c:pt idx="230">
                  <c:v>5.1685393258426957E-2</c:v>
                </c:pt>
                <c:pt idx="231">
                  <c:v>5.1910112359550557E-2</c:v>
                </c:pt>
                <c:pt idx="232">
                  <c:v>5.2134831460674158E-2</c:v>
                </c:pt>
                <c:pt idx="233">
                  <c:v>5.2359550561797752E-2</c:v>
                </c:pt>
                <c:pt idx="234">
                  <c:v>5.2584269662921353E-2</c:v>
                </c:pt>
                <c:pt idx="235">
                  <c:v>5.280898876404494E-2</c:v>
                </c:pt>
                <c:pt idx="236">
                  <c:v>5.303370786516854E-2</c:v>
                </c:pt>
                <c:pt idx="237">
                  <c:v>5.3258426966292127E-2</c:v>
                </c:pt>
                <c:pt idx="238">
                  <c:v>5.3483146067415728E-2</c:v>
                </c:pt>
                <c:pt idx="239">
                  <c:v>5.3707865168539322E-2</c:v>
                </c:pt>
                <c:pt idx="240">
                  <c:v>5.3932584269662923E-2</c:v>
                </c:pt>
                <c:pt idx="241">
                  <c:v>5.4157303370786523E-2</c:v>
                </c:pt>
                <c:pt idx="242">
                  <c:v>5.438202247191011E-2</c:v>
                </c:pt>
                <c:pt idx="243">
                  <c:v>5.4606741573033711E-2</c:v>
                </c:pt>
                <c:pt idx="244">
                  <c:v>5.4831460674157298E-2</c:v>
                </c:pt>
                <c:pt idx="245">
                  <c:v>5.5056179775280899E-2</c:v>
                </c:pt>
                <c:pt idx="246">
                  <c:v>5.5280898876404493E-2</c:v>
                </c:pt>
                <c:pt idx="247">
                  <c:v>5.5505617977528093E-2</c:v>
                </c:pt>
                <c:pt idx="248">
                  <c:v>5.5730337078651687E-2</c:v>
                </c:pt>
                <c:pt idx="249">
                  <c:v>5.5955056179775267E-2</c:v>
                </c:pt>
                <c:pt idx="250">
                  <c:v>5.6179775280898868E-2</c:v>
                </c:pt>
                <c:pt idx="251">
                  <c:v>5.6404494382022469E-2</c:v>
                </c:pt>
                <c:pt idx="252">
                  <c:v>5.6629213483146069E-2</c:v>
                </c:pt>
                <c:pt idx="253">
                  <c:v>5.6853932584269663E-2</c:v>
                </c:pt>
                <c:pt idx="254">
                  <c:v>5.7078651685393257E-2</c:v>
                </c:pt>
                <c:pt idx="255">
                  <c:v>5.7303370786516851E-2</c:v>
                </c:pt>
                <c:pt idx="256">
                  <c:v>5.7528089887640452E-2</c:v>
                </c:pt>
                <c:pt idx="257">
                  <c:v>5.7752808988764053E-2</c:v>
                </c:pt>
                <c:pt idx="258">
                  <c:v>5.7977528089887653E-2</c:v>
                </c:pt>
                <c:pt idx="259">
                  <c:v>5.8202247191011233E-2</c:v>
                </c:pt>
                <c:pt idx="260">
                  <c:v>5.8426966292134827E-2</c:v>
                </c:pt>
                <c:pt idx="261">
                  <c:v>5.8651685393258428E-2</c:v>
                </c:pt>
                <c:pt idx="262">
                  <c:v>5.8876404494382022E-2</c:v>
                </c:pt>
                <c:pt idx="263">
                  <c:v>5.9101123595505622E-2</c:v>
                </c:pt>
                <c:pt idx="264">
                  <c:v>5.9325842696629209E-2</c:v>
                </c:pt>
                <c:pt idx="265">
                  <c:v>5.955056179775281E-2</c:v>
                </c:pt>
                <c:pt idx="266">
                  <c:v>5.9775280898876397E-2</c:v>
                </c:pt>
                <c:pt idx="267">
                  <c:v>0.06</c:v>
                </c:pt>
                <c:pt idx="268">
                  <c:v>6.0224719101123599E-2</c:v>
                </c:pt>
                <c:pt idx="269">
                  <c:v>6.0449438202247192E-2</c:v>
                </c:pt>
                <c:pt idx="270">
                  <c:v>6.0674157303370793E-2</c:v>
                </c:pt>
                <c:pt idx="271">
                  <c:v>6.089887640449438E-2</c:v>
                </c:pt>
                <c:pt idx="272">
                  <c:v>6.1123595505617981E-2</c:v>
                </c:pt>
                <c:pt idx="273">
                  <c:v>6.1348314606741568E-2</c:v>
                </c:pt>
                <c:pt idx="274">
                  <c:v>6.1573033707865168E-2</c:v>
                </c:pt>
                <c:pt idx="275">
                  <c:v>6.1797752808988762E-2</c:v>
                </c:pt>
                <c:pt idx="276">
                  <c:v>6.2022471910112363E-2</c:v>
                </c:pt>
                <c:pt idx="277">
                  <c:v>6.2247191011235957E-2</c:v>
                </c:pt>
                <c:pt idx="278">
                  <c:v>6.2471910112359551E-2</c:v>
                </c:pt>
                <c:pt idx="279">
                  <c:v>6.2696629213483138E-2</c:v>
                </c:pt>
                <c:pt idx="280">
                  <c:v>6.2921348314606745E-2</c:v>
                </c:pt>
                <c:pt idx="281">
                  <c:v>6.3146067415730339E-2</c:v>
                </c:pt>
                <c:pt idx="282">
                  <c:v>6.3370786516853933E-2</c:v>
                </c:pt>
                <c:pt idx="283">
                  <c:v>6.3595505617977527E-2</c:v>
                </c:pt>
                <c:pt idx="284">
                  <c:v>6.3820224719101121E-2</c:v>
                </c:pt>
                <c:pt idx="285">
                  <c:v>6.4044943820224715E-2</c:v>
                </c:pt>
                <c:pt idx="286">
                  <c:v>6.4269662921348308E-2</c:v>
                </c:pt>
                <c:pt idx="287">
                  <c:v>6.4494382022471916E-2</c:v>
                </c:pt>
                <c:pt idx="288">
                  <c:v>6.471910112359551E-2</c:v>
                </c:pt>
                <c:pt idx="289">
                  <c:v>6.4943820224719104E-2</c:v>
                </c:pt>
                <c:pt idx="290">
                  <c:v>6.5168539325842698E-2</c:v>
                </c:pt>
                <c:pt idx="291">
                  <c:v>6.5393258426966291E-2</c:v>
                </c:pt>
                <c:pt idx="292">
                  <c:v>6.5617977528089885E-2</c:v>
                </c:pt>
                <c:pt idx="293">
                  <c:v>6.5842696629213479E-2</c:v>
                </c:pt>
                <c:pt idx="294">
                  <c:v>6.6067415730337073E-2</c:v>
                </c:pt>
                <c:pt idx="295">
                  <c:v>6.6292134831460667E-2</c:v>
                </c:pt>
                <c:pt idx="296">
                  <c:v>6.6516853932584274E-2</c:v>
                </c:pt>
                <c:pt idx="297">
                  <c:v>6.6741573033707868E-2</c:v>
                </c:pt>
                <c:pt idx="298">
                  <c:v>6.6966292134831462E-2</c:v>
                </c:pt>
                <c:pt idx="299">
                  <c:v>6.7191011235955056E-2</c:v>
                </c:pt>
                <c:pt idx="300">
                  <c:v>6.7415730337078664E-2</c:v>
                </c:pt>
                <c:pt idx="301">
                  <c:v>6.7640449438202244E-2</c:v>
                </c:pt>
                <c:pt idx="302">
                  <c:v>6.7865168539325837E-2</c:v>
                </c:pt>
                <c:pt idx="303">
                  <c:v>6.8089887640449431E-2</c:v>
                </c:pt>
                <c:pt idx="304">
                  <c:v>6.8314606741573025E-2</c:v>
                </c:pt>
                <c:pt idx="305">
                  <c:v>6.8539325842696633E-2</c:v>
                </c:pt>
                <c:pt idx="306">
                  <c:v>6.8764044943820227E-2</c:v>
                </c:pt>
                <c:pt idx="307">
                  <c:v>6.8988764044943821E-2</c:v>
                </c:pt>
                <c:pt idx="308">
                  <c:v>6.9213483146067414E-2</c:v>
                </c:pt>
                <c:pt idx="309">
                  <c:v>6.9438202247191022E-2</c:v>
                </c:pt>
                <c:pt idx="310">
                  <c:v>6.9662921348314616E-2</c:v>
                </c:pt>
                <c:pt idx="311">
                  <c:v>6.9887640449438196E-2</c:v>
                </c:pt>
                <c:pt idx="312">
                  <c:v>7.011235955056179E-2</c:v>
                </c:pt>
                <c:pt idx="313">
                  <c:v>7.0337078651685384E-2</c:v>
                </c:pt>
                <c:pt idx="314">
                  <c:v>7.0561797752808991E-2</c:v>
                </c:pt>
                <c:pt idx="315">
                  <c:v>7.0786516853932585E-2</c:v>
                </c:pt>
                <c:pt idx="316">
                  <c:v>7.1011235955056179E-2</c:v>
                </c:pt>
                <c:pt idx="317">
                  <c:v>7.1235955056179773E-2</c:v>
                </c:pt>
                <c:pt idx="318">
                  <c:v>7.146067415730338E-2</c:v>
                </c:pt>
                <c:pt idx="319">
                  <c:v>7.1685393258426974E-2</c:v>
                </c:pt>
                <c:pt idx="320">
                  <c:v>7.1910112359550568E-2</c:v>
                </c:pt>
                <c:pt idx="321">
                  <c:v>7.2134831460674148E-2</c:v>
                </c:pt>
                <c:pt idx="322">
                  <c:v>7.2359550561797742E-2</c:v>
                </c:pt>
                <c:pt idx="323">
                  <c:v>7.258426966292135E-2</c:v>
                </c:pt>
                <c:pt idx="324">
                  <c:v>7.2808988764044943E-2</c:v>
                </c:pt>
                <c:pt idx="325">
                  <c:v>7.3033707865168537E-2</c:v>
                </c:pt>
                <c:pt idx="326">
                  <c:v>7.3258426966292131E-2</c:v>
                </c:pt>
                <c:pt idx="327">
                  <c:v>7.3483146067415739E-2</c:v>
                </c:pt>
                <c:pt idx="328">
                  <c:v>7.3707865168539333E-2</c:v>
                </c:pt>
                <c:pt idx="329">
                  <c:v>7.3932584269662927E-2</c:v>
                </c:pt>
                <c:pt idx="330">
                  <c:v>7.4157303370786506E-2</c:v>
                </c:pt>
                <c:pt idx="331">
                  <c:v>7.43820224719101E-2</c:v>
                </c:pt>
                <c:pt idx="332">
                  <c:v>7.4606741573033708E-2</c:v>
                </c:pt>
                <c:pt idx="333">
                  <c:v>7.4831460674157302E-2</c:v>
                </c:pt>
                <c:pt idx="334">
                  <c:v>7.5056179775280896E-2</c:v>
                </c:pt>
                <c:pt idx="335">
                  <c:v>7.528089887640449E-2</c:v>
                </c:pt>
                <c:pt idx="336">
                  <c:v>7.5505617977528097E-2</c:v>
                </c:pt>
                <c:pt idx="337">
                  <c:v>7.5730337078651691E-2</c:v>
                </c:pt>
                <c:pt idx="338">
                  <c:v>7.5955056179775285E-2</c:v>
                </c:pt>
                <c:pt idx="339">
                  <c:v>7.6179775280898879E-2</c:v>
                </c:pt>
                <c:pt idx="340">
                  <c:v>7.6404494382022459E-2</c:v>
                </c:pt>
                <c:pt idx="341">
                  <c:v>7.6629213483146066E-2</c:v>
                </c:pt>
                <c:pt idx="342">
                  <c:v>7.685393258426966E-2</c:v>
                </c:pt>
                <c:pt idx="343">
                  <c:v>7.7078651685393254E-2</c:v>
                </c:pt>
                <c:pt idx="344">
                  <c:v>7.7303370786516848E-2</c:v>
                </c:pt>
                <c:pt idx="345">
                  <c:v>7.7528089887640456E-2</c:v>
                </c:pt>
                <c:pt idx="346">
                  <c:v>7.7752808988764049E-2</c:v>
                </c:pt>
                <c:pt idx="347">
                  <c:v>7.7977528089887643E-2</c:v>
                </c:pt>
                <c:pt idx="348">
                  <c:v>7.8202247191011237E-2</c:v>
                </c:pt>
                <c:pt idx="349">
                  <c:v>7.8426966292134831E-2</c:v>
                </c:pt>
                <c:pt idx="350">
                  <c:v>7.8651685393258425E-2</c:v>
                </c:pt>
                <c:pt idx="351">
                  <c:v>7.8876404494382019E-2</c:v>
                </c:pt>
                <c:pt idx="352">
                  <c:v>7.9101123595505612E-2</c:v>
                </c:pt>
                <c:pt idx="353">
                  <c:v>7.9325842696629206E-2</c:v>
                </c:pt>
                <c:pt idx="354">
                  <c:v>7.9550561797752814E-2</c:v>
                </c:pt>
                <c:pt idx="355">
                  <c:v>7.9775280898876408E-2</c:v>
                </c:pt>
                <c:pt idx="356">
                  <c:v>0.08</c:v>
                </c:pt>
                <c:pt idx="357">
                  <c:v>8.0224719101123595E-2</c:v>
                </c:pt>
                <c:pt idx="358">
                  <c:v>8.0449438202247189E-2</c:v>
                </c:pt>
                <c:pt idx="359">
                  <c:v>8.0674157303370797E-2</c:v>
                </c:pt>
                <c:pt idx="360">
                  <c:v>8.0898876404494377E-2</c:v>
                </c:pt>
                <c:pt idx="361">
                  <c:v>8.1123595505617971E-2</c:v>
                </c:pt>
                <c:pt idx="362">
                  <c:v>8.1348314606741565E-2</c:v>
                </c:pt>
                <c:pt idx="363">
                  <c:v>8.1573033707865172E-2</c:v>
                </c:pt>
                <c:pt idx="364">
                  <c:v>8.1797752808988766E-2</c:v>
                </c:pt>
                <c:pt idx="365">
                  <c:v>8.202247191011236E-2</c:v>
                </c:pt>
                <c:pt idx="366">
                  <c:v>8.2247191011235954E-2</c:v>
                </c:pt>
                <c:pt idx="367">
                  <c:v>8.2471910112359548E-2</c:v>
                </c:pt>
                <c:pt idx="368">
                  <c:v>8.2696629213483155E-2</c:v>
                </c:pt>
                <c:pt idx="369">
                  <c:v>8.2921348314606749E-2</c:v>
                </c:pt>
                <c:pt idx="370">
                  <c:v>8.3146067415730329E-2</c:v>
                </c:pt>
                <c:pt idx="371">
                  <c:v>8.3370786516853923E-2</c:v>
                </c:pt>
                <c:pt idx="372">
                  <c:v>8.3595505617977531E-2</c:v>
                </c:pt>
                <c:pt idx="373">
                  <c:v>8.3820224719101125E-2</c:v>
                </c:pt>
                <c:pt idx="374">
                  <c:v>8.4044943820224718E-2</c:v>
                </c:pt>
                <c:pt idx="375">
                  <c:v>8.4269662921348312E-2</c:v>
                </c:pt>
                <c:pt idx="376">
                  <c:v>8.4494382022471906E-2</c:v>
                </c:pt>
                <c:pt idx="377">
                  <c:v>8.4719101123595514E-2</c:v>
                </c:pt>
                <c:pt idx="378">
                  <c:v>8.4943820224719108E-2</c:v>
                </c:pt>
                <c:pt idx="379">
                  <c:v>8.5168539325842701E-2</c:v>
                </c:pt>
                <c:pt idx="380">
                  <c:v>8.5393258426966281E-2</c:v>
                </c:pt>
                <c:pt idx="381">
                  <c:v>8.5617977528089889E-2</c:v>
                </c:pt>
                <c:pt idx="382">
                  <c:v>8.5842696629213483E-2</c:v>
                </c:pt>
                <c:pt idx="383">
                  <c:v>8.6067415730337077E-2</c:v>
                </c:pt>
                <c:pt idx="384">
                  <c:v>8.6292134831460671E-2</c:v>
                </c:pt>
                <c:pt idx="385">
                  <c:v>8.6516853932584264E-2</c:v>
                </c:pt>
                <c:pt idx="386">
                  <c:v>8.6741573033707872E-2</c:v>
                </c:pt>
                <c:pt idx="387">
                  <c:v>8.6966292134831466E-2</c:v>
                </c:pt>
                <c:pt idx="388">
                  <c:v>8.719101123595506E-2</c:v>
                </c:pt>
                <c:pt idx="389">
                  <c:v>8.741573033707864E-2</c:v>
                </c:pt>
                <c:pt idx="390">
                  <c:v>8.7640449438202248E-2</c:v>
                </c:pt>
                <c:pt idx="391">
                  <c:v>8.7865168539325841E-2</c:v>
                </c:pt>
                <c:pt idx="392">
                  <c:v>8.8089887640449435E-2</c:v>
                </c:pt>
                <c:pt idx="393">
                  <c:v>8.8314606741573029E-2</c:v>
                </c:pt>
                <c:pt idx="394">
                  <c:v>8.8539325842696623E-2</c:v>
                </c:pt>
                <c:pt idx="395">
                  <c:v>8.8764044943820231E-2</c:v>
                </c:pt>
                <c:pt idx="396">
                  <c:v>8.8988764044943824E-2</c:v>
                </c:pt>
                <c:pt idx="397">
                  <c:v>8.9213483146067418E-2</c:v>
                </c:pt>
                <c:pt idx="398">
                  <c:v>8.9438202247191012E-2</c:v>
                </c:pt>
                <c:pt idx="399">
                  <c:v>8.9662921348314606E-2</c:v>
                </c:pt>
                <c:pt idx="400">
                  <c:v>8.98876404494382E-2</c:v>
                </c:pt>
                <c:pt idx="401">
                  <c:v>9.0112359550561794E-2</c:v>
                </c:pt>
                <c:pt idx="402">
                  <c:v>9.0337078651685387E-2</c:v>
                </c:pt>
                <c:pt idx="403">
                  <c:v>9.0561797752808981E-2</c:v>
                </c:pt>
                <c:pt idx="404">
                  <c:v>9.0786516853932589E-2</c:v>
                </c:pt>
                <c:pt idx="405">
                  <c:v>9.1011235955056183E-2</c:v>
                </c:pt>
                <c:pt idx="406">
                  <c:v>9.1235955056179777E-2</c:v>
                </c:pt>
                <c:pt idx="407">
                  <c:v>9.146067415730337E-2</c:v>
                </c:pt>
                <c:pt idx="408">
                  <c:v>9.1685393258426978E-2</c:v>
                </c:pt>
                <c:pt idx="409">
                  <c:v>9.1910112359550558E-2</c:v>
                </c:pt>
                <c:pt idx="410">
                  <c:v>9.2134831460674152E-2</c:v>
                </c:pt>
                <c:pt idx="411">
                  <c:v>9.2359550561797746E-2</c:v>
                </c:pt>
                <c:pt idx="412">
                  <c:v>9.258426966292134E-2</c:v>
                </c:pt>
                <c:pt idx="413">
                  <c:v>9.2808988764044947E-2</c:v>
                </c:pt>
                <c:pt idx="414">
                  <c:v>9.3033707865168541E-2</c:v>
                </c:pt>
                <c:pt idx="415">
                  <c:v>9.3258426966292135E-2</c:v>
                </c:pt>
                <c:pt idx="416">
                  <c:v>9.3483146067415729E-2</c:v>
                </c:pt>
                <c:pt idx="417">
                  <c:v>9.3707865168539337E-2</c:v>
                </c:pt>
                <c:pt idx="418">
                  <c:v>9.393258426966293E-2</c:v>
                </c:pt>
                <c:pt idx="419">
                  <c:v>9.415730337078651E-2</c:v>
                </c:pt>
                <c:pt idx="420">
                  <c:v>9.4382022471910104E-2</c:v>
                </c:pt>
                <c:pt idx="421">
                  <c:v>9.4606741573033698E-2</c:v>
                </c:pt>
                <c:pt idx="422">
                  <c:v>9.4831460674157306E-2</c:v>
                </c:pt>
                <c:pt idx="423">
                  <c:v>9.50561797752809E-2</c:v>
                </c:pt>
                <c:pt idx="424">
                  <c:v>9.5280898876404493E-2</c:v>
                </c:pt>
                <c:pt idx="425">
                  <c:v>9.5505617977528087E-2</c:v>
                </c:pt>
                <c:pt idx="426">
                  <c:v>9.5730337078651695E-2</c:v>
                </c:pt>
                <c:pt idx="427">
                  <c:v>9.5955056179775289E-2</c:v>
                </c:pt>
                <c:pt idx="428">
                  <c:v>9.6179775280898883E-2</c:v>
                </c:pt>
                <c:pt idx="429">
                  <c:v>9.6404494382022463E-2</c:v>
                </c:pt>
                <c:pt idx="430">
                  <c:v>9.6629213483146056E-2</c:v>
                </c:pt>
                <c:pt idx="431">
                  <c:v>9.6853932584269664E-2</c:v>
                </c:pt>
                <c:pt idx="432">
                  <c:v>9.7078651685393258E-2</c:v>
                </c:pt>
                <c:pt idx="433">
                  <c:v>9.7303370786516852E-2</c:v>
                </c:pt>
                <c:pt idx="434">
                  <c:v>9.7528089887640446E-2</c:v>
                </c:pt>
                <c:pt idx="435">
                  <c:v>9.7752808988764053E-2</c:v>
                </c:pt>
                <c:pt idx="436">
                  <c:v>9.7977528089887647E-2</c:v>
                </c:pt>
                <c:pt idx="437">
                  <c:v>9.8202247191011241E-2</c:v>
                </c:pt>
                <c:pt idx="438">
                  <c:v>9.8426966292134835E-2</c:v>
                </c:pt>
                <c:pt idx="439">
                  <c:v>9.8651685393258415E-2</c:v>
                </c:pt>
                <c:pt idx="440">
                  <c:v>9.8876404494382023E-2</c:v>
                </c:pt>
                <c:pt idx="441">
                  <c:v>9.9101123595505616E-2</c:v>
                </c:pt>
                <c:pt idx="442">
                  <c:v>9.932584269662921E-2</c:v>
                </c:pt>
                <c:pt idx="443">
                  <c:v>9.9550561797752804E-2</c:v>
                </c:pt>
                <c:pt idx="444">
                  <c:v>9.9775280898876412E-2</c:v>
                </c:pt>
                <c:pt idx="445">
                  <c:v>0.1</c:v>
                </c:pt>
                <c:pt idx="446">
                  <c:v>0.1002247191011236</c:v>
                </c:pt>
                <c:pt idx="447">
                  <c:v>0.10044943820224719</c:v>
                </c:pt>
                <c:pt idx="448">
                  <c:v>0.1006741573033708</c:v>
                </c:pt>
                <c:pt idx="449">
                  <c:v>0.10089887640449439</c:v>
                </c:pt>
                <c:pt idx="450">
                  <c:v>0.101123595505618</c:v>
                </c:pt>
                <c:pt idx="451">
                  <c:v>0.1013483146067416</c:v>
                </c:pt>
                <c:pt idx="452">
                  <c:v>0.1015730337078652</c:v>
                </c:pt>
                <c:pt idx="453">
                  <c:v>0.1017977528089888</c:v>
                </c:pt>
                <c:pt idx="454">
                  <c:v>0.10202247191011241</c:v>
                </c:pt>
                <c:pt idx="455">
                  <c:v>0.102247191011236</c:v>
                </c:pt>
                <c:pt idx="456">
                  <c:v>0.10247191011235959</c:v>
                </c:pt>
                <c:pt idx="457">
                  <c:v>0.1026966292134831</c:v>
                </c:pt>
                <c:pt idx="458">
                  <c:v>0.1029213483146067</c:v>
                </c:pt>
                <c:pt idx="459">
                  <c:v>0.10314606741573031</c:v>
                </c:pt>
                <c:pt idx="460">
                  <c:v>0.1033707865168539</c:v>
                </c:pt>
                <c:pt idx="461">
                  <c:v>0.10359550561797751</c:v>
                </c:pt>
                <c:pt idx="462">
                  <c:v>0.1038202247191011</c:v>
                </c:pt>
                <c:pt idx="463">
                  <c:v>0.10404494382022469</c:v>
                </c:pt>
                <c:pt idx="464">
                  <c:v>0.1042696629213483</c:v>
                </c:pt>
                <c:pt idx="465">
                  <c:v>0.1044943820224719</c:v>
                </c:pt>
                <c:pt idx="466">
                  <c:v>0.1047191011235955</c:v>
                </c:pt>
                <c:pt idx="467">
                  <c:v>0.1049438202247191</c:v>
                </c:pt>
                <c:pt idx="468">
                  <c:v>0.10516853932584271</c:v>
                </c:pt>
                <c:pt idx="469">
                  <c:v>0.1053932584269663</c:v>
                </c:pt>
                <c:pt idx="470">
                  <c:v>0.10561797752808991</c:v>
                </c:pt>
                <c:pt idx="471">
                  <c:v>0.1058426966292135</c:v>
                </c:pt>
                <c:pt idx="472">
                  <c:v>0.10606741573033709</c:v>
                </c:pt>
                <c:pt idx="473">
                  <c:v>0.1062921348314607</c:v>
                </c:pt>
                <c:pt idx="474">
                  <c:v>0.1065168539325843</c:v>
                </c:pt>
                <c:pt idx="475">
                  <c:v>0.1067415730337079</c:v>
                </c:pt>
                <c:pt idx="476">
                  <c:v>0.1069662921348315</c:v>
                </c:pt>
                <c:pt idx="477">
                  <c:v>0.10719101123595511</c:v>
                </c:pt>
                <c:pt idx="478">
                  <c:v>0.1074157303370786</c:v>
                </c:pt>
                <c:pt idx="479">
                  <c:v>0.1076404494382022</c:v>
                </c:pt>
                <c:pt idx="480">
                  <c:v>0.1078651685393258</c:v>
                </c:pt>
                <c:pt idx="481">
                  <c:v>0.1080898876404494</c:v>
                </c:pt>
                <c:pt idx="482">
                  <c:v>0.10831460674157301</c:v>
                </c:pt>
                <c:pt idx="483">
                  <c:v>0.1085393258426966</c:v>
                </c:pt>
                <c:pt idx="484">
                  <c:v>0.10876404494382021</c:v>
                </c:pt>
                <c:pt idx="485">
                  <c:v>0.1089887640449438</c:v>
                </c:pt>
                <c:pt idx="486">
                  <c:v>0.10921348314606739</c:v>
                </c:pt>
                <c:pt idx="487">
                  <c:v>0.109438202247191</c:v>
                </c:pt>
                <c:pt idx="488">
                  <c:v>0.1096629213483146</c:v>
                </c:pt>
                <c:pt idx="489">
                  <c:v>0.1098876404494382</c:v>
                </c:pt>
                <c:pt idx="490">
                  <c:v>0.1101123595505618</c:v>
                </c:pt>
                <c:pt idx="491">
                  <c:v>0.11033707865168541</c:v>
                </c:pt>
                <c:pt idx="492">
                  <c:v>0.110561797752809</c:v>
                </c:pt>
                <c:pt idx="493">
                  <c:v>0.11078651685393261</c:v>
                </c:pt>
                <c:pt idx="494">
                  <c:v>0.1110112359550562</c:v>
                </c:pt>
                <c:pt idx="495">
                  <c:v>0.11123595505617979</c:v>
                </c:pt>
                <c:pt idx="496">
                  <c:v>0.1114606741573034</c:v>
                </c:pt>
                <c:pt idx="497">
                  <c:v>0.111685393258427</c:v>
                </c:pt>
                <c:pt idx="498">
                  <c:v>0.11191011235955051</c:v>
                </c:pt>
                <c:pt idx="499">
                  <c:v>0.1121348314606742</c:v>
                </c:pt>
                <c:pt idx="500">
                  <c:v>0.11235955056179769</c:v>
                </c:pt>
                <c:pt idx="501">
                  <c:v>0.1125842696629213</c:v>
                </c:pt>
                <c:pt idx="502">
                  <c:v>0.1128089887640449</c:v>
                </c:pt>
                <c:pt idx="503">
                  <c:v>0.1130337078651685</c:v>
                </c:pt>
                <c:pt idx="504">
                  <c:v>0.1132584269662921</c:v>
                </c:pt>
                <c:pt idx="505">
                  <c:v>0.1134831460674157</c:v>
                </c:pt>
                <c:pt idx="506">
                  <c:v>0.1137078651685393</c:v>
                </c:pt>
                <c:pt idx="507">
                  <c:v>0.11393258426966291</c:v>
                </c:pt>
                <c:pt idx="508">
                  <c:v>0.1141573033707865</c:v>
                </c:pt>
                <c:pt idx="509">
                  <c:v>0.11438202247191009</c:v>
                </c:pt>
                <c:pt idx="510">
                  <c:v>0.1146067415730337</c:v>
                </c:pt>
                <c:pt idx="511">
                  <c:v>0.1148314606741573</c:v>
                </c:pt>
                <c:pt idx="512">
                  <c:v>0.1150561797752809</c:v>
                </c:pt>
                <c:pt idx="513">
                  <c:v>0.1152808988764045</c:v>
                </c:pt>
                <c:pt idx="514">
                  <c:v>0.11550561797752811</c:v>
                </c:pt>
                <c:pt idx="515">
                  <c:v>0.1157303370786517</c:v>
                </c:pt>
                <c:pt idx="516">
                  <c:v>0.11595505617977531</c:v>
                </c:pt>
                <c:pt idx="517">
                  <c:v>0.1161797752808989</c:v>
                </c:pt>
                <c:pt idx="518">
                  <c:v>0.11640449438202249</c:v>
                </c:pt>
                <c:pt idx="519">
                  <c:v>0.1166292134831461</c:v>
                </c:pt>
                <c:pt idx="520">
                  <c:v>0.1168539325842697</c:v>
                </c:pt>
                <c:pt idx="521">
                  <c:v>0.1170786516853933</c:v>
                </c:pt>
                <c:pt idx="522">
                  <c:v>0.1173033707865169</c:v>
                </c:pt>
                <c:pt idx="523">
                  <c:v>0.11752808988764039</c:v>
                </c:pt>
                <c:pt idx="524">
                  <c:v>0.117752808988764</c:v>
                </c:pt>
                <c:pt idx="525">
                  <c:v>0.11797752808988771</c:v>
                </c:pt>
                <c:pt idx="526">
                  <c:v>0.1182022471910112</c:v>
                </c:pt>
                <c:pt idx="527">
                  <c:v>0.1184269662921348</c:v>
                </c:pt>
                <c:pt idx="528">
                  <c:v>0.1186516853932584</c:v>
                </c:pt>
                <c:pt idx="529">
                  <c:v>0.118876404494382</c:v>
                </c:pt>
                <c:pt idx="530">
                  <c:v>0.11910112359550561</c:v>
                </c:pt>
                <c:pt idx="531">
                  <c:v>0.1193258426966292</c:v>
                </c:pt>
                <c:pt idx="532">
                  <c:v>0.11955056179775279</c:v>
                </c:pt>
                <c:pt idx="533">
                  <c:v>0.1197752808988764</c:v>
                </c:pt>
                <c:pt idx="534">
                  <c:v>0.12</c:v>
                </c:pt>
                <c:pt idx="535">
                  <c:v>0.1202247191011236</c:v>
                </c:pt>
                <c:pt idx="536">
                  <c:v>0.1204494382022472</c:v>
                </c:pt>
                <c:pt idx="537">
                  <c:v>0.1206741573033708</c:v>
                </c:pt>
                <c:pt idx="538">
                  <c:v>0.1208988764044944</c:v>
                </c:pt>
                <c:pt idx="539">
                  <c:v>0.12112359550561801</c:v>
                </c:pt>
                <c:pt idx="540">
                  <c:v>0.1213483146067416</c:v>
                </c:pt>
                <c:pt idx="541">
                  <c:v>0.12157303370786519</c:v>
                </c:pt>
                <c:pt idx="542">
                  <c:v>0.1217977528089888</c:v>
                </c:pt>
                <c:pt idx="543">
                  <c:v>0.1220224719101124</c:v>
                </c:pt>
                <c:pt idx="544">
                  <c:v>0.122247191011236</c:v>
                </c:pt>
                <c:pt idx="545">
                  <c:v>0.1224719101123596</c:v>
                </c:pt>
                <c:pt idx="546">
                  <c:v>0.12269662921348309</c:v>
                </c:pt>
                <c:pt idx="547">
                  <c:v>0.1229213483146067</c:v>
                </c:pt>
                <c:pt idx="548">
                  <c:v>0.1231460674157303</c:v>
                </c:pt>
                <c:pt idx="549">
                  <c:v>0.1233707865168539</c:v>
                </c:pt>
                <c:pt idx="550">
                  <c:v>0.1235955056179775</c:v>
                </c:pt>
                <c:pt idx="551">
                  <c:v>0.1238202247191011</c:v>
                </c:pt>
                <c:pt idx="552">
                  <c:v>0.1240449438202247</c:v>
                </c:pt>
                <c:pt idx="553">
                  <c:v>0.12426966292134831</c:v>
                </c:pt>
                <c:pt idx="554">
                  <c:v>0.1244943820224719</c:v>
                </c:pt>
                <c:pt idx="555">
                  <c:v>0.12471910112359549</c:v>
                </c:pt>
                <c:pt idx="556">
                  <c:v>0.1249438202247191</c:v>
                </c:pt>
                <c:pt idx="557">
                  <c:v>0.12516853932584271</c:v>
                </c:pt>
                <c:pt idx="558">
                  <c:v>0.1253932584269663</c:v>
                </c:pt>
                <c:pt idx="559">
                  <c:v>0.1256179775280899</c:v>
                </c:pt>
                <c:pt idx="560">
                  <c:v>0.12584269662921349</c:v>
                </c:pt>
                <c:pt idx="561">
                  <c:v>0.12606741573033711</c:v>
                </c:pt>
                <c:pt idx="562">
                  <c:v>0.12629213483146071</c:v>
                </c:pt>
                <c:pt idx="563">
                  <c:v>0.1265168539325843</c:v>
                </c:pt>
                <c:pt idx="564">
                  <c:v>0.12674157303370789</c:v>
                </c:pt>
                <c:pt idx="565">
                  <c:v>0.12696629213483149</c:v>
                </c:pt>
                <c:pt idx="566">
                  <c:v>0.12719101123595511</c:v>
                </c:pt>
                <c:pt idx="567">
                  <c:v>0.12741573033707859</c:v>
                </c:pt>
                <c:pt idx="568">
                  <c:v>0.12764044943820221</c:v>
                </c:pt>
                <c:pt idx="569">
                  <c:v>0.12786516853932581</c:v>
                </c:pt>
                <c:pt idx="570">
                  <c:v>0.1280898876404494</c:v>
                </c:pt>
                <c:pt idx="571">
                  <c:v>0.12831460674157311</c:v>
                </c:pt>
                <c:pt idx="572">
                  <c:v>0.12853932584269659</c:v>
                </c:pt>
                <c:pt idx="573">
                  <c:v>0.12876404494382021</c:v>
                </c:pt>
                <c:pt idx="574">
                  <c:v>0.1289887640449438</c:v>
                </c:pt>
                <c:pt idx="575">
                  <c:v>0.1292134831460674</c:v>
                </c:pt>
                <c:pt idx="576">
                  <c:v>0.12943820224719099</c:v>
                </c:pt>
                <c:pt idx="577">
                  <c:v>0.12966292134831461</c:v>
                </c:pt>
                <c:pt idx="578">
                  <c:v>0.12988764044943821</c:v>
                </c:pt>
                <c:pt idx="579">
                  <c:v>0.1301123595505618</c:v>
                </c:pt>
                <c:pt idx="580">
                  <c:v>0.1303370786516854</c:v>
                </c:pt>
                <c:pt idx="581">
                  <c:v>0.13056179775280899</c:v>
                </c:pt>
                <c:pt idx="582">
                  <c:v>0.13078651685393261</c:v>
                </c:pt>
                <c:pt idx="583">
                  <c:v>0.1310112359550562</c:v>
                </c:pt>
                <c:pt idx="584">
                  <c:v>0.1312359550561798</c:v>
                </c:pt>
                <c:pt idx="585">
                  <c:v>0.13146067415730339</c:v>
                </c:pt>
                <c:pt idx="586">
                  <c:v>0.13168539325842701</c:v>
                </c:pt>
                <c:pt idx="587">
                  <c:v>0.13191011235955061</c:v>
                </c:pt>
                <c:pt idx="588">
                  <c:v>0.13213483146067409</c:v>
                </c:pt>
                <c:pt idx="589">
                  <c:v>0.1323595505617978</c:v>
                </c:pt>
                <c:pt idx="590">
                  <c:v>0.13258426966292131</c:v>
                </c:pt>
                <c:pt idx="591">
                  <c:v>0.1328089887640449</c:v>
                </c:pt>
                <c:pt idx="592">
                  <c:v>0.13303370786516849</c:v>
                </c:pt>
                <c:pt idx="593">
                  <c:v>0.13325842696629209</c:v>
                </c:pt>
                <c:pt idx="594">
                  <c:v>0.13348314606741571</c:v>
                </c:pt>
                <c:pt idx="595">
                  <c:v>0.1337078651685393</c:v>
                </c:pt>
                <c:pt idx="596">
                  <c:v>0.1339325842696629</c:v>
                </c:pt>
                <c:pt idx="597">
                  <c:v>0.13415730337078649</c:v>
                </c:pt>
                <c:pt idx="598">
                  <c:v>0.13438202247191011</c:v>
                </c:pt>
                <c:pt idx="599">
                  <c:v>0.13460674157303371</c:v>
                </c:pt>
                <c:pt idx="600">
                  <c:v>0.1348314606741573</c:v>
                </c:pt>
                <c:pt idx="601">
                  <c:v>0.13505617977528089</c:v>
                </c:pt>
                <c:pt idx="602">
                  <c:v>0.13528089887640449</c:v>
                </c:pt>
                <c:pt idx="603">
                  <c:v>0.13550561797752811</c:v>
                </c:pt>
                <c:pt idx="604">
                  <c:v>0.1357303370786517</c:v>
                </c:pt>
                <c:pt idx="605">
                  <c:v>0.1359550561797753</c:v>
                </c:pt>
                <c:pt idx="606">
                  <c:v>0.13617977528089889</c:v>
                </c:pt>
                <c:pt idx="607">
                  <c:v>0.13640449438202251</c:v>
                </c:pt>
                <c:pt idx="608">
                  <c:v>0.13662921348314611</c:v>
                </c:pt>
                <c:pt idx="609">
                  <c:v>0.1368539325842697</c:v>
                </c:pt>
                <c:pt idx="610">
                  <c:v>0.13707865168539329</c:v>
                </c:pt>
                <c:pt idx="611">
                  <c:v>0.1373033707865168</c:v>
                </c:pt>
                <c:pt idx="612">
                  <c:v>0.13752808988764051</c:v>
                </c:pt>
                <c:pt idx="613">
                  <c:v>0.13775280898876399</c:v>
                </c:pt>
                <c:pt idx="614">
                  <c:v>0.13797752808988761</c:v>
                </c:pt>
                <c:pt idx="615">
                  <c:v>0.13820224719101121</c:v>
                </c:pt>
                <c:pt idx="616">
                  <c:v>0.1384269662921348</c:v>
                </c:pt>
                <c:pt idx="617">
                  <c:v>0.13865168539325839</c:v>
                </c:pt>
                <c:pt idx="618">
                  <c:v>0.13887640449438199</c:v>
                </c:pt>
                <c:pt idx="619">
                  <c:v>0.13910112359550561</c:v>
                </c:pt>
                <c:pt idx="620">
                  <c:v>0.1393258426966292</c:v>
                </c:pt>
                <c:pt idx="621">
                  <c:v>0.1395505617977528</c:v>
                </c:pt>
                <c:pt idx="622">
                  <c:v>0.13977528089887639</c:v>
                </c:pt>
                <c:pt idx="623">
                  <c:v>0.14000000000000001</c:v>
                </c:pt>
                <c:pt idx="624">
                  <c:v>0.14022471910112361</c:v>
                </c:pt>
                <c:pt idx="625">
                  <c:v>0.1404494382022472</c:v>
                </c:pt>
                <c:pt idx="626">
                  <c:v>0.14067415730337079</c:v>
                </c:pt>
                <c:pt idx="627">
                  <c:v>0.14089887640449439</c:v>
                </c:pt>
                <c:pt idx="628">
                  <c:v>0.14112359550561801</c:v>
                </c:pt>
                <c:pt idx="629">
                  <c:v>0.1413483146067416</c:v>
                </c:pt>
                <c:pt idx="630">
                  <c:v>0.1415730337078652</c:v>
                </c:pt>
                <c:pt idx="631">
                  <c:v>0.14179775280898871</c:v>
                </c:pt>
                <c:pt idx="632">
                  <c:v>0.14202247191011241</c:v>
                </c:pt>
                <c:pt idx="633">
                  <c:v>0.14224719101123601</c:v>
                </c:pt>
                <c:pt idx="634">
                  <c:v>0.14247191011235949</c:v>
                </c:pt>
                <c:pt idx="635">
                  <c:v>0.14269662921348311</c:v>
                </c:pt>
                <c:pt idx="636">
                  <c:v>0.14292134831460679</c:v>
                </c:pt>
                <c:pt idx="637">
                  <c:v>0.1431460674157303</c:v>
                </c:pt>
                <c:pt idx="638">
                  <c:v>0.14337078651685389</c:v>
                </c:pt>
                <c:pt idx="639">
                  <c:v>0.14359550561797749</c:v>
                </c:pt>
                <c:pt idx="640">
                  <c:v>0.14382022471910111</c:v>
                </c:pt>
                <c:pt idx="641">
                  <c:v>0.1440449438202247</c:v>
                </c:pt>
                <c:pt idx="642">
                  <c:v>0.1442696629213483</c:v>
                </c:pt>
                <c:pt idx="643">
                  <c:v>0.14449438202247189</c:v>
                </c:pt>
                <c:pt idx="644">
                  <c:v>0.14471910112359551</c:v>
                </c:pt>
                <c:pt idx="645">
                  <c:v>0.14494382022471911</c:v>
                </c:pt>
                <c:pt idx="646">
                  <c:v>0.1451685393258427</c:v>
                </c:pt>
                <c:pt idx="647">
                  <c:v>0.14539325842696629</c:v>
                </c:pt>
                <c:pt idx="648">
                  <c:v>0.14561797752808989</c:v>
                </c:pt>
                <c:pt idx="649">
                  <c:v>0.14584269662921351</c:v>
                </c:pt>
                <c:pt idx="650">
                  <c:v>0.1460674157303371</c:v>
                </c:pt>
                <c:pt idx="651">
                  <c:v>0.1462921348314607</c:v>
                </c:pt>
                <c:pt idx="652">
                  <c:v>0.14651685393258429</c:v>
                </c:pt>
                <c:pt idx="653">
                  <c:v>0.14674157303370791</c:v>
                </c:pt>
                <c:pt idx="654">
                  <c:v>0.14696629213483151</c:v>
                </c:pt>
                <c:pt idx="655">
                  <c:v>0.14719101123595499</c:v>
                </c:pt>
                <c:pt idx="656">
                  <c:v>0.14741573033707869</c:v>
                </c:pt>
                <c:pt idx="657">
                  <c:v>0.1476404494382022</c:v>
                </c:pt>
                <c:pt idx="658">
                  <c:v>0.14786516853932591</c:v>
                </c:pt>
                <c:pt idx="659">
                  <c:v>0.14808988764044939</c:v>
                </c:pt>
                <c:pt idx="660">
                  <c:v>0.14831460674157301</c:v>
                </c:pt>
                <c:pt idx="661">
                  <c:v>0.14853932584269661</c:v>
                </c:pt>
                <c:pt idx="662">
                  <c:v>0.1487640449438202</c:v>
                </c:pt>
                <c:pt idx="663">
                  <c:v>0.14898876404494379</c:v>
                </c:pt>
                <c:pt idx="664">
                  <c:v>0.14921348314606739</c:v>
                </c:pt>
                <c:pt idx="665">
                  <c:v>0.14943820224719101</c:v>
                </c:pt>
                <c:pt idx="666">
                  <c:v>0.1496629213483146</c:v>
                </c:pt>
                <c:pt idx="667">
                  <c:v>0.1498876404494382</c:v>
                </c:pt>
                <c:pt idx="668">
                  <c:v>0.15011235955056179</c:v>
                </c:pt>
                <c:pt idx="669">
                  <c:v>0.15033707865168541</c:v>
                </c:pt>
                <c:pt idx="670">
                  <c:v>0.15056179775280901</c:v>
                </c:pt>
                <c:pt idx="671">
                  <c:v>0.1507865168539326</c:v>
                </c:pt>
                <c:pt idx="672">
                  <c:v>0.15101123595505619</c:v>
                </c:pt>
                <c:pt idx="673">
                  <c:v>0.15123595505617979</c:v>
                </c:pt>
                <c:pt idx="674">
                  <c:v>0.15146067415730341</c:v>
                </c:pt>
                <c:pt idx="675">
                  <c:v>0.15168539325842689</c:v>
                </c:pt>
                <c:pt idx="676">
                  <c:v>0.1519101123595506</c:v>
                </c:pt>
                <c:pt idx="677">
                  <c:v>0.15213483146067419</c:v>
                </c:pt>
                <c:pt idx="678">
                  <c:v>0.15235955056179781</c:v>
                </c:pt>
                <c:pt idx="679">
                  <c:v>0.15258426966292141</c:v>
                </c:pt>
                <c:pt idx="680">
                  <c:v>0.15280898876404489</c:v>
                </c:pt>
                <c:pt idx="681">
                  <c:v>0.15303370786516851</c:v>
                </c:pt>
                <c:pt idx="682">
                  <c:v>0.15325842696629211</c:v>
                </c:pt>
                <c:pt idx="683">
                  <c:v>0.1534831460674157</c:v>
                </c:pt>
                <c:pt idx="684">
                  <c:v>0.15370786516853929</c:v>
                </c:pt>
                <c:pt idx="685">
                  <c:v>0.15393258426966289</c:v>
                </c:pt>
                <c:pt idx="686">
                  <c:v>0.15415730337078651</c:v>
                </c:pt>
                <c:pt idx="687">
                  <c:v>0.1543820224719101</c:v>
                </c:pt>
                <c:pt idx="688">
                  <c:v>0.1546067415730337</c:v>
                </c:pt>
                <c:pt idx="689">
                  <c:v>0.15483146067415729</c:v>
                </c:pt>
                <c:pt idx="690">
                  <c:v>0.15505617977528091</c:v>
                </c:pt>
                <c:pt idx="691">
                  <c:v>0.15528089887640451</c:v>
                </c:pt>
                <c:pt idx="692">
                  <c:v>0.1555056179775281</c:v>
                </c:pt>
                <c:pt idx="693">
                  <c:v>0.15573033707865169</c:v>
                </c:pt>
                <c:pt idx="694">
                  <c:v>0.15595505617977529</c:v>
                </c:pt>
                <c:pt idx="695">
                  <c:v>0.15617977528089891</c:v>
                </c:pt>
                <c:pt idx="696">
                  <c:v>0.1564044943820225</c:v>
                </c:pt>
                <c:pt idx="697">
                  <c:v>0.1566292134831461</c:v>
                </c:pt>
                <c:pt idx="698">
                  <c:v>0.15685393258426969</c:v>
                </c:pt>
                <c:pt idx="699">
                  <c:v>0.15707865168539331</c:v>
                </c:pt>
                <c:pt idx="700">
                  <c:v>0.15730337078651679</c:v>
                </c:pt>
                <c:pt idx="701">
                  <c:v>0.15752808988764039</c:v>
                </c:pt>
                <c:pt idx="702">
                  <c:v>0.15775280898876401</c:v>
                </c:pt>
                <c:pt idx="703">
                  <c:v>0.15797752808988769</c:v>
                </c:pt>
                <c:pt idx="704">
                  <c:v>0.1582022471910112</c:v>
                </c:pt>
                <c:pt idx="705">
                  <c:v>0.15842696629213479</c:v>
                </c:pt>
                <c:pt idx="706">
                  <c:v>0.15865168539325841</c:v>
                </c:pt>
                <c:pt idx="707">
                  <c:v>0.15887640449438201</c:v>
                </c:pt>
                <c:pt idx="708">
                  <c:v>0.1591011235955056</c:v>
                </c:pt>
                <c:pt idx="709">
                  <c:v>0.15932584269662919</c:v>
                </c:pt>
                <c:pt idx="710">
                  <c:v>0.15955056179775279</c:v>
                </c:pt>
                <c:pt idx="711">
                  <c:v>0.15977528089887641</c:v>
                </c:pt>
                <c:pt idx="712">
                  <c:v>0.16</c:v>
                </c:pt>
                <c:pt idx="713">
                  <c:v>0.1602247191011236</c:v>
                </c:pt>
                <c:pt idx="714">
                  <c:v>0.16044943820224719</c:v>
                </c:pt>
                <c:pt idx="715">
                  <c:v>0.16067415730337081</c:v>
                </c:pt>
                <c:pt idx="716">
                  <c:v>0.16089887640449441</c:v>
                </c:pt>
                <c:pt idx="717">
                  <c:v>0.161123595505618</c:v>
                </c:pt>
                <c:pt idx="718">
                  <c:v>0.16134831460674159</c:v>
                </c:pt>
                <c:pt idx="719">
                  <c:v>0.16157303370786519</c:v>
                </c:pt>
                <c:pt idx="720">
                  <c:v>0.16179775280898881</c:v>
                </c:pt>
                <c:pt idx="721">
                  <c:v>0.16202247191011229</c:v>
                </c:pt>
                <c:pt idx="722">
                  <c:v>0.16224719101123589</c:v>
                </c:pt>
                <c:pt idx="723">
                  <c:v>0.16247191011235959</c:v>
                </c:pt>
                <c:pt idx="724">
                  <c:v>0.1626966292134831</c:v>
                </c:pt>
                <c:pt idx="725">
                  <c:v>0.16292134831460681</c:v>
                </c:pt>
                <c:pt idx="726">
                  <c:v>0.16314606741573029</c:v>
                </c:pt>
                <c:pt idx="727">
                  <c:v>0.16337078651685391</c:v>
                </c:pt>
                <c:pt idx="728">
                  <c:v>0.1635955056179775</c:v>
                </c:pt>
                <c:pt idx="729">
                  <c:v>0.1638202247191011</c:v>
                </c:pt>
                <c:pt idx="730">
                  <c:v>0.16404494382022469</c:v>
                </c:pt>
                <c:pt idx="731">
                  <c:v>0.16426966292134829</c:v>
                </c:pt>
                <c:pt idx="732">
                  <c:v>0.16449438202247191</c:v>
                </c:pt>
                <c:pt idx="733">
                  <c:v>0.1647191011235955</c:v>
                </c:pt>
                <c:pt idx="734">
                  <c:v>0.1649438202247191</c:v>
                </c:pt>
                <c:pt idx="735">
                  <c:v>0.16516853932584269</c:v>
                </c:pt>
                <c:pt idx="736">
                  <c:v>0.16539325842696631</c:v>
                </c:pt>
                <c:pt idx="737">
                  <c:v>0.1656179775280899</c:v>
                </c:pt>
                <c:pt idx="738">
                  <c:v>0.1658426966292135</c:v>
                </c:pt>
                <c:pt idx="739">
                  <c:v>0.16606741573033709</c:v>
                </c:pt>
                <c:pt idx="740">
                  <c:v>0.16629213483146069</c:v>
                </c:pt>
                <c:pt idx="741">
                  <c:v>0.16651685393258431</c:v>
                </c:pt>
                <c:pt idx="742">
                  <c:v>0.16674157303370779</c:v>
                </c:pt>
                <c:pt idx="743">
                  <c:v>0.1669662921348315</c:v>
                </c:pt>
                <c:pt idx="744">
                  <c:v>0.16719101123595509</c:v>
                </c:pt>
                <c:pt idx="745">
                  <c:v>0.16741573033707871</c:v>
                </c:pt>
                <c:pt idx="746">
                  <c:v>0.16764044943820219</c:v>
                </c:pt>
                <c:pt idx="747">
                  <c:v>0.16786516853932579</c:v>
                </c:pt>
                <c:pt idx="748">
                  <c:v>0.16808988764044941</c:v>
                </c:pt>
                <c:pt idx="749">
                  <c:v>0.168314606741573</c:v>
                </c:pt>
                <c:pt idx="750">
                  <c:v>0.1685393258426966</c:v>
                </c:pt>
                <c:pt idx="751">
                  <c:v>0.16876404494382019</c:v>
                </c:pt>
                <c:pt idx="752">
                  <c:v>0.16898876404494381</c:v>
                </c:pt>
                <c:pt idx="753">
                  <c:v>0.16921348314606741</c:v>
                </c:pt>
                <c:pt idx="754">
                  <c:v>0.169438202247191</c:v>
                </c:pt>
                <c:pt idx="755">
                  <c:v>0.16966292134831459</c:v>
                </c:pt>
                <c:pt idx="756">
                  <c:v>0.16988764044943819</c:v>
                </c:pt>
                <c:pt idx="757">
                  <c:v>0.17011235955056181</c:v>
                </c:pt>
                <c:pt idx="758">
                  <c:v>0.1703370786516854</c:v>
                </c:pt>
                <c:pt idx="759">
                  <c:v>0.170561797752809</c:v>
                </c:pt>
                <c:pt idx="760">
                  <c:v>0.17078651685393259</c:v>
                </c:pt>
                <c:pt idx="761">
                  <c:v>0.17101123595505621</c:v>
                </c:pt>
                <c:pt idx="762">
                  <c:v>0.17123595505617981</c:v>
                </c:pt>
                <c:pt idx="763">
                  <c:v>0.1714606741573034</c:v>
                </c:pt>
                <c:pt idx="764">
                  <c:v>0.17168539325842699</c:v>
                </c:pt>
                <c:pt idx="765">
                  <c:v>0.17191011235955059</c:v>
                </c:pt>
                <c:pt idx="766">
                  <c:v>0.17213483146067421</c:v>
                </c:pt>
                <c:pt idx="767">
                  <c:v>0.1723595505617978</c:v>
                </c:pt>
                <c:pt idx="768">
                  <c:v>0.17258426966292131</c:v>
                </c:pt>
                <c:pt idx="769">
                  <c:v>0.17280898876404491</c:v>
                </c:pt>
                <c:pt idx="770">
                  <c:v>0.1730337078651685</c:v>
                </c:pt>
                <c:pt idx="771">
                  <c:v>0.1732584269662921</c:v>
                </c:pt>
                <c:pt idx="772">
                  <c:v>0.17348314606741569</c:v>
                </c:pt>
                <c:pt idx="773">
                  <c:v>0.17370786516853931</c:v>
                </c:pt>
                <c:pt idx="774">
                  <c:v>0.1739325842696629</c:v>
                </c:pt>
                <c:pt idx="775">
                  <c:v>0.1741573033707865</c:v>
                </c:pt>
                <c:pt idx="776">
                  <c:v>0.17438202247191009</c:v>
                </c:pt>
                <c:pt idx="777">
                  <c:v>0.17460674157303371</c:v>
                </c:pt>
                <c:pt idx="778">
                  <c:v>0.17483146067415731</c:v>
                </c:pt>
                <c:pt idx="779">
                  <c:v>0.1750561797752809</c:v>
                </c:pt>
                <c:pt idx="780">
                  <c:v>0.1752808988764045</c:v>
                </c:pt>
                <c:pt idx="781">
                  <c:v>0.17550561797752809</c:v>
                </c:pt>
                <c:pt idx="782">
                  <c:v>0.17573033707865171</c:v>
                </c:pt>
                <c:pt idx="783">
                  <c:v>0.1759550561797753</c:v>
                </c:pt>
                <c:pt idx="784">
                  <c:v>0.1761797752808989</c:v>
                </c:pt>
                <c:pt idx="785">
                  <c:v>0.17640449438202249</c:v>
                </c:pt>
                <c:pt idx="786">
                  <c:v>0.17662921348314611</c:v>
                </c:pt>
                <c:pt idx="787">
                  <c:v>0.17685393258426971</c:v>
                </c:pt>
                <c:pt idx="788">
                  <c:v>0.17707865168539319</c:v>
                </c:pt>
                <c:pt idx="789">
                  <c:v>0.17730337078651681</c:v>
                </c:pt>
                <c:pt idx="790">
                  <c:v>0.17752808988764049</c:v>
                </c:pt>
                <c:pt idx="791">
                  <c:v>0.177752808988764</c:v>
                </c:pt>
                <c:pt idx="792">
                  <c:v>0.17797752808988759</c:v>
                </c:pt>
                <c:pt idx="793">
                  <c:v>0.17820224719101119</c:v>
                </c:pt>
                <c:pt idx="794">
                  <c:v>0.17842696629213481</c:v>
                </c:pt>
                <c:pt idx="795">
                  <c:v>0.1786516853932584</c:v>
                </c:pt>
                <c:pt idx="796">
                  <c:v>0.178876404494382</c:v>
                </c:pt>
                <c:pt idx="797">
                  <c:v>0.17910112359550559</c:v>
                </c:pt>
                <c:pt idx="798">
                  <c:v>0.17932584269662921</c:v>
                </c:pt>
                <c:pt idx="799">
                  <c:v>0.17955056179775281</c:v>
                </c:pt>
                <c:pt idx="800">
                  <c:v>0.1797752808988764</c:v>
                </c:pt>
                <c:pt idx="801">
                  <c:v>0.18</c:v>
                </c:pt>
                <c:pt idx="802">
                  <c:v>0.18022471910112359</c:v>
                </c:pt>
                <c:pt idx="803">
                  <c:v>0.18044943820224721</c:v>
                </c:pt>
                <c:pt idx="804">
                  <c:v>0.1806741573033708</c:v>
                </c:pt>
                <c:pt idx="805">
                  <c:v>0.1808988764044944</c:v>
                </c:pt>
                <c:pt idx="806">
                  <c:v>0.18112359550561799</c:v>
                </c:pt>
                <c:pt idx="807">
                  <c:v>0.18134831460674161</c:v>
                </c:pt>
                <c:pt idx="808">
                  <c:v>0.18157303370786521</c:v>
                </c:pt>
                <c:pt idx="809">
                  <c:v>0.18179775280898869</c:v>
                </c:pt>
                <c:pt idx="810">
                  <c:v>0.18202247191011239</c:v>
                </c:pt>
                <c:pt idx="811">
                  <c:v>0.1822471910112359</c:v>
                </c:pt>
                <c:pt idx="812">
                  <c:v>0.18247191011235961</c:v>
                </c:pt>
                <c:pt idx="813">
                  <c:v>0.18269662921348309</c:v>
                </c:pt>
                <c:pt idx="814">
                  <c:v>0.18292134831460671</c:v>
                </c:pt>
                <c:pt idx="815">
                  <c:v>0.18314606741573031</c:v>
                </c:pt>
                <c:pt idx="816">
                  <c:v>0.18337078651685401</c:v>
                </c:pt>
                <c:pt idx="817">
                  <c:v>0.18359550561797749</c:v>
                </c:pt>
                <c:pt idx="818">
                  <c:v>0.18382022471910109</c:v>
                </c:pt>
                <c:pt idx="819">
                  <c:v>0.18404494382022471</c:v>
                </c:pt>
                <c:pt idx="820">
                  <c:v>0.1842696629213483</c:v>
                </c:pt>
                <c:pt idx="821">
                  <c:v>0.1844943820224719</c:v>
                </c:pt>
                <c:pt idx="822">
                  <c:v>0.18471910112359549</c:v>
                </c:pt>
                <c:pt idx="823">
                  <c:v>0.18494382022471911</c:v>
                </c:pt>
                <c:pt idx="824">
                  <c:v>0.18516853932584271</c:v>
                </c:pt>
                <c:pt idx="825">
                  <c:v>0.1853932584269663</c:v>
                </c:pt>
                <c:pt idx="826">
                  <c:v>0.18561797752808989</c:v>
                </c:pt>
                <c:pt idx="827">
                  <c:v>0.18584269662921349</c:v>
                </c:pt>
                <c:pt idx="828">
                  <c:v>0.18606741573033711</c:v>
                </c:pt>
                <c:pt idx="829">
                  <c:v>0.18629213483146059</c:v>
                </c:pt>
                <c:pt idx="830">
                  <c:v>0.1865168539325843</c:v>
                </c:pt>
                <c:pt idx="831">
                  <c:v>0.18674157303370789</c:v>
                </c:pt>
                <c:pt idx="832">
                  <c:v>0.18696629213483151</c:v>
                </c:pt>
                <c:pt idx="833">
                  <c:v>0.18719101123595511</c:v>
                </c:pt>
                <c:pt idx="834">
                  <c:v>0.1874157303370787</c:v>
                </c:pt>
                <c:pt idx="835">
                  <c:v>0.18764044943820221</c:v>
                </c:pt>
                <c:pt idx="836">
                  <c:v>0.18786516853932589</c:v>
                </c:pt>
                <c:pt idx="837">
                  <c:v>0.1880898876404494</c:v>
                </c:pt>
                <c:pt idx="838">
                  <c:v>0.18831460674157299</c:v>
                </c:pt>
                <c:pt idx="839">
                  <c:v>0.18853932584269659</c:v>
                </c:pt>
                <c:pt idx="840">
                  <c:v>0.18876404494382021</c:v>
                </c:pt>
                <c:pt idx="841">
                  <c:v>0.1889887640449438</c:v>
                </c:pt>
                <c:pt idx="842">
                  <c:v>0.1892134831460674</c:v>
                </c:pt>
                <c:pt idx="843">
                  <c:v>0.18943820224719099</c:v>
                </c:pt>
                <c:pt idx="844">
                  <c:v>0.18966292134831461</c:v>
                </c:pt>
                <c:pt idx="845">
                  <c:v>0.18988764044943821</c:v>
                </c:pt>
                <c:pt idx="846">
                  <c:v>0.1901123595505618</c:v>
                </c:pt>
                <c:pt idx="847">
                  <c:v>0.19033707865168539</c:v>
                </c:pt>
                <c:pt idx="848">
                  <c:v>0.19056179775280899</c:v>
                </c:pt>
                <c:pt idx="849">
                  <c:v>0.19078651685393261</c:v>
                </c:pt>
                <c:pt idx="850">
                  <c:v>0.1910112359550562</c:v>
                </c:pt>
                <c:pt idx="851">
                  <c:v>0.1912359550561798</c:v>
                </c:pt>
                <c:pt idx="852">
                  <c:v>0.19146067415730339</c:v>
                </c:pt>
                <c:pt idx="853">
                  <c:v>0.19168539325842701</c:v>
                </c:pt>
                <c:pt idx="854">
                  <c:v>0.19191011235955061</c:v>
                </c:pt>
                <c:pt idx="855">
                  <c:v>0.19213483146067409</c:v>
                </c:pt>
                <c:pt idx="856">
                  <c:v>0.19235955056179779</c:v>
                </c:pt>
                <c:pt idx="857">
                  <c:v>0.19258426966292139</c:v>
                </c:pt>
                <c:pt idx="858">
                  <c:v>0.1928089887640449</c:v>
                </c:pt>
                <c:pt idx="859">
                  <c:v>0.19303370786516849</c:v>
                </c:pt>
                <c:pt idx="860">
                  <c:v>0.19325842696629211</c:v>
                </c:pt>
                <c:pt idx="861">
                  <c:v>0.19348314606741571</c:v>
                </c:pt>
                <c:pt idx="862">
                  <c:v>0.1937078651685393</c:v>
                </c:pt>
                <c:pt idx="863">
                  <c:v>0.19393258426966289</c:v>
                </c:pt>
                <c:pt idx="864">
                  <c:v>0.19415730337078649</c:v>
                </c:pt>
                <c:pt idx="865">
                  <c:v>0.19438202247191011</c:v>
                </c:pt>
                <c:pt idx="866">
                  <c:v>0.1946067415730337</c:v>
                </c:pt>
                <c:pt idx="867">
                  <c:v>0.1948314606741573</c:v>
                </c:pt>
                <c:pt idx="868">
                  <c:v>0.19505617977528089</c:v>
                </c:pt>
                <c:pt idx="869">
                  <c:v>0.19528089887640451</c:v>
                </c:pt>
                <c:pt idx="870">
                  <c:v>0.19550561797752811</c:v>
                </c:pt>
                <c:pt idx="871">
                  <c:v>0.1957303370786517</c:v>
                </c:pt>
                <c:pt idx="872">
                  <c:v>0.19595505617977529</c:v>
                </c:pt>
                <c:pt idx="873">
                  <c:v>0.19617977528089889</c:v>
                </c:pt>
                <c:pt idx="874">
                  <c:v>0.19640449438202251</c:v>
                </c:pt>
                <c:pt idx="875">
                  <c:v>0.1966292134831461</c:v>
                </c:pt>
                <c:pt idx="876">
                  <c:v>0.1968539325842697</c:v>
                </c:pt>
                <c:pt idx="877">
                  <c:v>0.19707865168539329</c:v>
                </c:pt>
                <c:pt idx="878">
                  <c:v>0.1973033707865168</c:v>
                </c:pt>
                <c:pt idx="879">
                  <c:v>0.19752808988764051</c:v>
                </c:pt>
                <c:pt idx="880">
                  <c:v>0.19775280898876399</c:v>
                </c:pt>
                <c:pt idx="881">
                  <c:v>0.19797752808988761</c:v>
                </c:pt>
                <c:pt idx="882">
                  <c:v>0.1982022471910112</c:v>
                </c:pt>
                <c:pt idx="883">
                  <c:v>0.1984269662921348</c:v>
                </c:pt>
                <c:pt idx="884">
                  <c:v>0.19865168539325839</c:v>
                </c:pt>
                <c:pt idx="885">
                  <c:v>0.19887640449438199</c:v>
                </c:pt>
                <c:pt idx="886">
                  <c:v>0.19910112359550561</c:v>
                </c:pt>
                <c:pt idx="887">
                  <c:v>0.1993258426966292</c:v>
                </c:pt>
                <c:pt idx="888">
                  <c:v>0.1995505617977528</c:v>
                </c:pt>
                <c:pt idx="889">
                  <c:v>0.19977528089887639</c:v>
                </c:pt>
                <c:pt idx="890">
                  <c:v>0.2</c:v>
                </c:pt>
                <c:pt idx="891">
                  <c:v>0.2002247191011236</c:v>
                </c:pt>
                <c:pt idx="892">
                  <c:v>0.2004494382022472</c:v>
                </c:pt>
                <c:pt idx="893">
                  <c:v>0.20067415730337079</c:v>
                </c:pt>
                <c:pt idx="894">
                  <c:v>0.20089887640449439</c:v>
                </c:pt>
                <c:pt idx="895">
                  <c:v>0.20112359550561801</c:v>
                </c:pt>
                <c:pt idx="896">
                  <c:v>0.20134831460674149</c:v>
                </c:pt>
                <c:pt idx="897">
                  <c:v>0.2015730337078652</c:v>
                </c:pt>
                <c:pt idx="898">
                  <c:v>0.20179775280898879</c:v>
                </c:pt>
                <c:pt idx="899">
                  <c:v>0.20202247191011241</c:v>
                </c:pt>
                <c:pt idx="900">
                  <c:v>0.20224719101123589</c:v>
                </c:pt>
                <c:pt idx="901">
                  <c:v>0.20247191011235949</c:v>
                </c:pt>
                <c:pt idx="902">
                  <c:v>0.20269662921348311</c:v>
                </c:pt>
                <c:pt idx="903">
                  <c:v>0.20292134831460679</c:v>
                </c:pt>
                <c:pt idx="904">
                  <c:v>0.2031460674157303</c:v>
                </c:pt>
                <c:pt idx="905">
                  <c:v>0.20337078651685389</c:v>
                </c:pt>
                <c:pt idx="906">
                  <c:v>0.20359550561797751</c:v>
                </c:pt>
                <c:pt idx="907">
                  <c:v>0.20382022471910111</c:v>
                </c:pt>
                <c:pt idx="908">
                  <c:v>0.2040449438202247</c:v>
                </c:pt>
                <c:pt idx="909">
                  <c:v>0.20426966292134829</c:v>
                </c:pt>
                <c:pt idx="910">
                  <c:v>0.20449438202247189</c:v>
                </c:pt>
                <c:pt idx="911">
                  <c:v>0.20471910112359551</c:v>
                </c:pt>
                <c:pt idx="912">
                  <c:v>0.2049438202247191</c:v>
                </c:pt>
                <c:pt idx="913">
                  <c:v>0.2051685393258427</c:v>
                </c:pt>
                <c:pt idx="914">
                  <c:v>0.20539325842696629</c:v>
                </c:pt>
                <c:pt idx="915">
                  <c:v>0.20561797752808991</c:v>
                </c:pt>
                <c:pt idx="916">
                  <c:v>0.20584269662921351</c:v>
                </c:pt>
                <c:pt idx="917">
                  <c:v>0.2060674157303371</c:v>
                </c:pt>
                <c:pt idx="918">
                  <c:v>0.20629213483146069</c:v>
                </c:pt>
                <c:pt idx="919">
                  <c:v>0.20651685393258429</c:v>
                </c:pt>
                <c:pt idx="920">
                  <c:v>0.20674157303370791</c:v>
                </c:pt>
                <c:pt idx="921">
                  <c:v>0.2069662921348315</c:v>
                </c:pt>
                <c:pt idx="922">
                  <c:v>0.20719101123595501</c:v>
                </c:pt>
                <c:pt idx="923">
                  <c:v>0.20741573033707869</c:v>
                </c:pt>
                <c:pt idx="924">
                  <c:v>0.20764044943820231</c:v>
                </c:pt>
                <c:pt idx="925">
                  <c:v>0.20786516853932591</c:v>
                </c:pt>
                <c:pt idx="926">
                  <c:v>0.20808988764044939</c:v>
                </c:pt>
                <c:pt idx="927">
                  <c:v>0.20831460674157301</c:v>
                </c:pt>
                <c:pt idx="928">
                  <c:v>0.2085393258426966</c:v>
                </c:pt>
                <c:pt idx="929">
                  <c:v>0.2087640449438202</c:v>
                </c:pt>
                <c:pt idx="930">
                  <c:v>0.20898876404494379</c:v>
                </c:pt>
                <c:pt idx="931">
                  <c:v>0.20921348314606741</c:v>
                </c:pt>
                <c:pt idx="932">
                  <c:v>0.20943820224719101</c:v>
                </c:pt>
                <c:pt idx="933">
                  <c:v>0.2096629213483146</c:v>
                </c:pt>
                <c:pt idx="934">
                  <c:v>0.2098876404494382</c:v>
                </c:pt>
                <c:pt idx="935">
                  <c:v>0.21011235955056179</c:v>
                </c:pt>
                <c:pt idx="936">
                  <c:v>0.21033707865168541</c:v>
                </c:pt>
                <c:pt idx="937">
                  <c:v>0.210561797752809</c:v>
                </c:pt>
                <c:pt idx="938">
                  <c:v>0.2107865168539326</c:v>
                </c:pt>
                <c:pt idx="939">
                  <c:v>0.21101123595505619</c:v>
                </c:pt>
                <c:pt idx="940">
                  <c:v>0.21123595505617981</c:v>
                </c:pt>
                <c:pt idx="941">
                  <c:v>0.21146067415730341</c:v>
                </c:pt>
                <c:pt idx="942">
                  <c:v>0.211685393258427</c:v>
                </c:pt>
                <c:pt idx="943">
                  <c:v>0.2119101123595506</c:v>
                </c:pt>
                <c:pt idx="944">
                  <c:v>0.21213483146067419</c:v>
                </c:pt>
                <c:pt idx="945">
                  <c:v>0.21235955056179781</c:v>
                </c:pt>
                <c:pt idx="946">
                  <c:v>0.21258426966292129</c:v>
                </c:pt>
                <c:pt idx="947">
                  <c:v>0.21280898876404489</c:v>
                </c:pt>
                <c:pt idx="948">
                  <c:v>0.21303370786516851</c:v>
                </c:pt>
                <c:pt idx="949">
                  <c:v>0.2132584269662921</c:v>
                </c:pt>
                <c:pt idx="950">
                  <c:v>0.2134831460674157</c:v>
                </c:pt>
                <c:pt idx="951">
                  <c:v>0.21370786516853929</c:v>
                </c:pt>
                <c:pt idx="952">
                  <c:v>0.21393258426966291</c:v>
                </c:pt>
                <c:pt idx="953">
                  <c:v>0.21415730337078651</c:v>
                </c:pt>
                <c:pt idx="954">
                  <c:v>0.2143820224719101</c:v>
                </c:pt>
                <c:pt idx="955">
                  <c:v>0.21460674157303369</c:v>
                </c:pt>
                <c:pt idx="956">
                  <c:v>0.21483146067415729</c:v>
                </c:pt>
                <c:pt idx="957">
                  <c:v>0.21505617977528091</c:v>
                </c:pt>
                <c:pt idx="958">
                  <c:v>0.2152808988764045</c:v>
                </c:pt>
                <c:pt idx="959">
                  <c:v>0.2155056179775281</c:v>
                </c:pt>
                <c:pt idx="960">
                  <c:v>0.21573033707865169</c:v>
                </c:pt>
                <c:pt idx="961">
                  <c:v>0.21595505617977531</c:v>
                </c:pt>
                <c:pt idx="962">
                  <c:v>0.21617977528089891</c:v>
                </c:pt>
                <c:pt idx="963">
                  <c:v>0.2164044943820225</c:v>
                </c:pt>
                <c:pt idx="964">
                  <c:v>0.21662921348314609</c:v>
                </c:pt>
                <c:pt idx="965">
                  <c:v>0.21685393258426969</c:v>
                </c:pt>
                <c:pt idx="966">
                  <c:v>0.21707865168539331</c:v>
                </c:pt>
                <c:pt idx="967">
                  <c:v>0.21730337078651679</c:v>
                </c:pt>
                <c:pt idx="968">
                  <c:v>0.21752808988764041</c:v>
                </c:pt>
                <c:pt idx="969">
                  <c:v>0.21775280898876401</c:v>
                </c:pt>
                <c:pt idx="970">
                  <c:v>0.21797752808988771</c:v>
                </c:pt>
                <c:pt idx="971">
                  <c:v>0.21820224719101119</c:v>
                </c:pt>
                <c:pt idx="972">
                  <c:v>0.21842696629213479</c:v>
                </c:pt>
                <c:pt idx="973">
                  <c:v>0.21865168539325841</c:v>
                </c:pt>
                <c:pt idx="974">
                  <c:v>0.218876404494382</c:v>
                </c:pt>
                <c:pt idx="975">
                  <c:v>0.2191011235955056</c:v>
                </c:pt>
                <c:pt idx="976">
                  <c:v>0.21932584269662919</c:v>
                </c:pt>
                <c:pt idx="977">
                  <c:v>0.21955056179775281</c:v>
                </c:pt>
                <c:pt idx="978">
                  <c:v>0.21977528089887641</c:v>
                </c:pt>
                <c:pt idx="979">
                  <c:v>0.22</c:v>
                </c:pt>
                <c:pt idx="980">
                  <c:v>0.22022471910112359</c:v>
                </c:pt>
                <c:pt idx="981">
                  <c:v>0.22044943820224719</c:v>
                </c:pt>
                <c:pt idx="982">
                  <c:v>0.22067415730337081</c:v>
                </c:pt>
                <c:pt idx="983">
                  <c:v>0.2208988764044944</c:v>
                </c:pt>
                <c:pt idx="984">
                  <c:v>0.221123595505618</c:v>
                </c:pt>
                <c:pt idx="985">
                  <c:v>0.22134831460674159</c:v>
                </c:pt>
                <c:pt idx="986">
                  <c:v>0.22157303370786521</c:v>
                </c:pt>
                <c:pt idx="987">
                  <c:v>0.22179775280898881</c:v>
                </c:pt>
                <c:pt idx="988">
                  <c:v>0.2220224719101124</c:v>
                </c:pt>
                <c:pt idx="989">
                  <c:v>0.22224719101123591</c:v>
                </c:pt>
                <c:pt idx="990">
                  <c:v>0.22247191011235959</c:v>
                </c:pt>
                <c:pt idx="991">
                  <c:v>0.2226966292134831</c:v>
                </c:pt>
                <c:pt idx="992">
                  <c:v>0.22292134831460669</c:v>
                </c:pt>
                <c:pt idx="993">
                  <c:v>0.22314606741573029</c:v>
                </c:pt>
                <c:pt idx="994">
                  <c:v>0.22337078651685391</c:v>
                </c:pt>
                <c:pt idx="995">
                  <c:v>0.2235955056179775</c:v>
                </c:pt>
                <c:pt idx="996">
                  <c:v>0.2238202247191011</c:v>
                </c:pt>
                <c:pt idx="997">
                  <c:v>0.22404494382022469</c:v>
                </c:pt>
                <c:pt idx="998">
                  <c:v>0.22426966292134831</c:v>
                </c:pt>
                <c:pt idx="999">
                  <c:v>0.22449438202247191</c:v>
                </c:pt>
                <c:pt idx="1000">
                  <c:v>0.2247191011235955</c:v>
                </c:pt>
                <c:pt idx="1001">
                  <c:v>0.22494382022471909</c:v>
                </c:pt>
                <c:pt idx="1002">
                  <c:v>0.22516853932584269</c:v>
                </c:pt>
                <c:pt idx="1003">
                  <c:v>0.22539325842696631</c:v>
                </c:pt>
                <c:pt idx="1004">
                  <c:v>0.2256179775280899</c:v>
                </c:pt>
                <c:pt idx="1005">
                  <c:v>0.2258426966292135</c:v>
                </c:pt>
                <c:pt idx="1006">
                  <c:v>0.22606741573033709</c:v>
                </c:pt>
                <c:pt idx="1007">
                  <c:v>0.22629213483146071</c:v>
                </c:pt>
                <c:pt idx="1008">
                  <c:v>0.22651685393258431</c:v>
                </c:pt>
                <c:pt idx="1009">
                  <c:v>0.22674157303370779</c:v>
                </c:pt>
                <c:pt idx="1010">
                  <c:v>0.22696629213483149</c:v>
                </c:pt>
                <c:pt idx="1011">
                  <c:v>0.22719101123595509</c:v>
                </c:pt>
                <c:pt idx="1012">
                  <c:v>0.22741573033707871</c:v>
                </c:pt>
                <c:pt idx="1013">
                  <c:v>0.22764044943820219</c:v>
                </c:pt>
                <c:pt idx="1014">
                  <c:v>0.2278651685393259</c:v>
                </c:pt>
                <c:pt idx="1015">
                  <c:v>0.22808988764044941</c:v>
                </c:pt>
                <c:pt idx="1016">
                  <c:v>0.228314606741573</c:v>
                </c:pt>
                <c:pt idx="1017">
                  <c:v>0.22853932584269659</c:v>
                </c:pt>
                <c:pt idx="1018">
                  <c:v>0.22876404494382019</c:v>
                </c:pt>
                <c:pt idx="1019">
                  <c:v>0.22898876404494381</c:v>
                </c:pt>
                <c:pt idx="1020">
                  <c:v>0.2292134831460674</c:v>
                </c:pt>
                <c:pt idx="1021">
                  <c:v>0.229438202247191</c:v>
                </c:pt>
                <c:pt idx="1022">
                  <c:v>0.22966292134831459</c:v>
                </c:pt>
                <c:pt idx="1023">
                  <c:v>0.22988764044943821</c:v>
                </c:pt>
                <c:pt idx="1024">
                  <c:v>0.23011235955056181</c:v>
                </c:pt>
                <c:pt idx="1025">
                  <c:v>0.2303370786516854</c:v>
                </c:pt>
                <c:pt idx="1026">
                  <c:v>0.23056179775280899</c:v>
                </c:pt>
                <c:pt idx="1027">
                  <c:v>0.23078651685393259</c:v>
                </c:pt>
                <c:pt idx="1028">
                  <c:v>0.23101123595505621</c:v>
                </c:pt>
                <c:pt idx="1029">
                  <c:v>0.2312359550561798</c:v>
                </c:pt>
                <c:pt idx="1030">
                  <c:v>0.2314606741573034</c:v>
                </c:pt>
                <c:pt idx="1031">
                  <c:v>0.23168539325842699</c:v>
                </c:pt>
                <c:pt idx="1032">
                  <c:v>0.23191011235955061</c:v>
                </c:pt>
                <c:pt idx="1033">
                  <c:v>0.23213483146067421</c:v>
                </c:pt>
                <c:pt idx="1034">
                  <c:v>0.23235955056179769</c:v>
                </c:pt>
                <c:pt idx="1035">
                  <c:v>0.23258426966292131</c:v>
                </c:pt>
                <c:pt idx="1036">
                  <c:v>0.23280898876404491</c:v>
                </c:pt>
                <c:pt idx="1037">
                  <c:v>0.23303370786516861</c:v>
                </c:pt>
                <c:pt idx="1038">
                  <c:v>0.23325842696629209</c:v>
                </c:pt>
                <c:pt idx="1039">
                  <c:v>0.23348314606741569</c:v>
                </c:pt>
                <c:pt idx="1040">
                  <c:v>0.23370786516853931</c:v>
                </c:pt>
                <c:pt idx="1041">
                  <c:v>0.2339325842696629</c:v>
                </c:pt>
                <c:pt idx="1042">
                  <c:v>0.2341573033707865</c:v>
                </c:pt>
                <c:pt idx="1043">
                  <c:v>0.23438202247191009</c:v>
                </c:pt>
                <c:pt idx="1044">
                  <c:v>0.23460674157303371</c:v>
                </c:pt>
                <c:pt idx="1045">
                  <c:v>0.23483146067415731</c:v>
                </c:pt>
                <c:pt idx="1046">
                  <c:v>0.2350561797752809</c:v>
                </c:pt>
                <c:pt idx="1047">
                  <c:v>0.23528089887640449</c:v>
                </c:pt>
                <c:pt idx="1048">
                  <c:v>0.23550561797752809</c:v>
                </c:pt>
                <c:pt idx="1049">
                  <c:v>0.23573033707865171</c:v>
                </c:pt>
                <c:pt idx="1050">
                  <c:v>0.2359550561797753</c:v>
                </c:pt>
                <c:pt idx="1051">
                  <c:v>0.2361797752808989</c:v>
                </c:pt>
                <c:pt idx="1052">
                  <c:v>0.23640449438202249</c:v>
                </c:pt>
                <c:pt idx="1053">
                  <c:v>0.23662921348314611</c:v>
                </c:pt>
                <c:pt idx="1054">
                  <c:v>0.23685393258426959</c:v>
                </c:pt>
                <c:pt idx="1055">
                  <c:v>0.2370786516853933</c:v>
                </c:pt>
                <c:pt idx="1056">
                  <c:v>0.23730337078651681</c:v>
                </c:pt>
                <c:pt idx="1057">
                  <c:v>0.23752808988764049</c:v>
                </c:pt>
                <c:pt idx="1058">
                  <c:v>0.237752808988764</c:v>
                </c:pt>
                <c:pt idx="1059">
                  <c:v>0.23797752808988759</c:v>
                </c:pt>
                <c:pt idx="1060">
                  <c:v>0.23820224719101121</c:v>
                </c:pt>
                <c:pt idx="1061">
                  <c:v>0.23842696629213481</c:v>
                </c:pt>
                <c:pt idx="1062">
                  <c:v>0.2386516853932584</c:v>
                </c:pt>
                <c:pt idx="1063">
                  <c:v>0.23887640449438199</c:v>
                </c:pt>
                <c:pt idx="1064">
                  <c:v>0.23910112359550559</c:v>
                </c:pt>
                <c:pt idx="1065">
                  <c:v>0.23932584269662921</c:v>
                </c:pt>
                <c:pt idx="1066">
                  <c:v>0.2395505617977528</c:v>
                </c:pt>
                <c:pt idx="1067">
                  <c:v>0.2397752808988764</c:v>
                </c:pt>
                <c:pt idx="1068">
                  <c:v>0.24</c:v>
                </c:pt>
                <c:pt idx="1069">
                  <c:v>0.24022471910112361</c:v>
                </c:pt>
                <c:pt idx="1070">
                  <c:v>0.24044943820224721</c:v>
                </c:pt>
                <c:pt idx="1071">
                  <c:v>0.2406741573033708</c:v>
                </c:pt>
                <c:pt idx="1072">
                  <c:v>0.24089887640449439</c:v>
                </c:pt>
                <c:pt idx="1073">
                  <c:v>0.24112359550561799</c:v>
                </c:pt>
                <c:pt idx="1074">
                  <c:v>0.24134831460674161</c:v>
                </c:pt>
                <c:pt idx="1075">
                  <c:v>0.2415730337078652</c:v>
                </c:pt>
                <c:pt idx="1076">
                  <c:v>0.24179775280898869</c:v>
                </c:pt>
                <c:pt idx="1077">
                  <c:v>0.24202247191011239</c:v>
                </c:pt>
                <c:pt idx="1078">
                  <c:v>0.24224719101123601</c:v>
                </c:pt>
                <c:pt idx="1079">
                  <c:v>0.24247191011235961</c:v>
                </c:pt>
                <c:pt idx="1080">
                  <c:v>0.24269662921348309</c:v>
                </c:pt>
                <c:pt idx="1081">
                  <c:v>0.24292134831460671</c:v>
                </c:pt>
                <c:pt idx="1082">
                  <c:v>0.2431460674157303</c:v>
                </c:pt>
                <c:pt idx="1083">
                  <c:v>0.24337078651685401</c:v>
                </c:pt>
                <c:pt idx="1084">
                  <c:v>0.24359550561797749</c:v>
                </c:pt>
                <c:pt idx="1085">
                  <c:v>0.24382022471910109</c:v>
                </c:pt>
                <c:pt idx="1086">
                  <c:v>0.24404494382022471</c:v>
                </c:pt>
                <c:pt idx="1087">
                  <c:v>0.2442696629213483</c:v>
                </c:pt>
                <c:pt idx="1088">
                  <c:v>0.2444943820224719</c:v>
                </c:pt>
                <c:pt idx="1089">
                  <c:v>0.24471910112359549</c:v>
                </c:pt>
                <c:pt idx="1090">
                  <c:v>0.24494382022471911</c:v>
                </c:pt>
                <c:pt idx="1091">
                  <c:v>0.2451685393258427</c:v>
                </c:pt>
                <c:pt idx="1092">
                  <c:v>0.2453932584269663</c:v>
                </c:pt>
                <c:pt idx="1093">
                  <c:v>0.24561797752808989</c:v>
                </c:pt>
                <c:pt idx="1094">
                  <c:v>0.24584269662921349</c:v>
                </c:pt>
                <c:pt idx="1095">
                  <c:v>0.24606741573033711</c:v>
                </c:pt>
                <c:pt idx="1096">
                  <c:v>0.2462921348314607</c:v>
                </c:pt>
                <c:pt idx="1097">
                  <c:v>0.2465168539325843</c:v>
                </c:pt>
                <c:pt idx="1098">
                  <c:v>0.24674157303370789</c:v>
                </c:pt>
                <c:pt idx="1099">
                  <c:v>0.24696629213483151</c:v>
                </c:pt>
                <c:pt idx="1100">
                  <c:v>0.24719101123595499</c:v>
                </c:pt>
                <c:pt idx="1101">
                  <c:v>0.2474157303370787</c:v>
                </c:pt>
                <c:pt idx="1102">
                  <c:v>0.24764044943820221</c:v>
                </c:pt>
                <c:pt idx="1103">
                  <c:v>0.2478651685393258</c:v>
                </c:pt>
                <c:pt idx="1104">
                  <c:v>0.2480898876404494</c:v>
                </c:pt>
                <c:pt idx="1105">
                  <c:v>0.24831460674157299</c:v>
                </c:pt>
                <c:pt idx="1106">
                  <c:v>0.24853932584269661</c:v>
                </c:pt>
                <c:pt idx="1107">
                  <c:v>0.24876404494382021</c:v>
                </c:pt>
                <c:pt idx="1108">
                  <c:v>0.2489887640449438</c:v>
                </c:pt>
                <c:pt idx="1109">
                  <c:v>0.24921348314606739</c:v>
                </c:pt>
                <c:pt idx="1110">
                  <c:v>0.24943820224719099</c:v>
                </c:pt>
                <c:pt idx="1111">
                  <c:v>0.24966292134831461</c:v>
                </c:pt>
                <c:pt idx="1112">
                  <c:v>0.2498876404494382</c:v>
                </c:pt>
                <c:pt idx="1113">
                  <c:v>0.25011235955056182</c:v>
                </c:pt>
                <c:pt idx="1114">
                  <c:v>0.25033707865168542</c:v>
                </c:pt>
                <c:pt idx="1115">
                  <c:v>0.25056179775280901</c:v>
                </c:pt>
                <c:pt idx="1116">
                  <c:v>0.25078651685393261</c:v>
                </c:pt>
                <c:pt idx="1117">
                  <c:v>0.2510112359550562</c:v>
                </c:pt>
                <c:pt idx="1118">
                  <c:v>0.25123595505617979</c:v>
                </c:pt>
                <c:pt idx="1119">
                  <c:v>0.25146067415730339</c:v>
                </c:pt>
                <c:pt idx="1120">
                  <c:v>0.25168539325842698</c:v>
                </c:pt>
                <c:pt idx="1121">
                  <c:v>0.25191011235955058</c:v>
                </c:pt>
                <c:pt idx="1122">
                  <c:v>0.25213483146067422</c:v>
                </c:pt>
                <c:pt idx="1123">
                  <c:v>0.25235955056179782</c:v>
                </c:pt>
                <c:pt idx="1124">
                  <c:v>0.25258426966292141</c:v>
                </c:pt>
                <c:pt idx="1125">
                  <c:v>0.25280898876404501</c:v>
                </c:pt>
                <c:pt idx="1126">
                  <c:v>0.25303370786516849</c:v>
                </c:pt>
                <c:pt idx="1127">
                  <c:v>0.25325842696629208</c:v>
                </c:pt>
                <c:pt idx="1128">
                  <c:v>0.25348314606741568</c:v>
                </c:pt>
                <c:pt idx="1129">
                  <c:v>0.25370786516853933</c:v>
                </c:pt>
                <c:pt idx="1130">
                  <c:v>0.25393258426966292</c:v>
                </c:pt>
                <c:pt idx="1131">
                  <c:v>0.25415730337078651</c:v>
                </c:pt>
                <c:pt idx="1132">
                  <c:v>0.25438202247191011</c:v>
                </c:pt>
                <c:pt idx="1133">
                  <c:v>0.2546067415730337</c:v>
                </c:pt>
                <c:pt idx="1134">
                  <c:v>0.2548314606741573</c:v>
                </c:pt>
                <c:pt idx="1135">
                  <c:v>0.25505617977528089</c:v>
                </c:pt>
                <c:pt idx="1136">
                  <c:v>0.25528089887640448</c:v>
                </c:pt>
                <c:pt idx="1137">
                  <c:v>0.25550561797752808</c:v>
                </c:pt>
                <c:pt idx="1138">
                  <c:v>0.25573033707865173</c:v>
                </c:pt>
                <c:pt idx="1139">
                  <c:v>0.25595505617977532</c:v>
                </c:pt>
                <c:pt idx="1140">
                  <c:v>0.25617977528089891</c:v>
                </c:pt>
                <c:pt idx="1141">
                  <c:v>0.25640449438202251</c:v>
                </c:pt>
                <c:pt idx="1142">
                  <c:v>0.2566292134831461</c:v>
                </c:pt>
                <c:pt idx="1143">
                  <c:v>0.2568539325842697</c:v>
                </c:pt>
                <c:pt idx="1144">
                  <c:v>0.25707865168539318</c:v>
                </c:pt>
                <c:pt idx="1145">
                  <c:v>0.25730337078651683</c:v>
                </c:pt>
                <c:pt idx="1146">
                  <c:v>0.25752808988764042</c:v>
                </c:pt>
                <c:pt idx="1147">
                  <c:v>0.25775280898876413</c:v>
                </c:pt>
                <c:pt idx="1148">
                  <c:v>0.25797752808988772</c:v>
                </c:pt>
                <c:pt idx="1149">
                  <c:v>0.2582022471910112</c:v>
                </c:pt>
                <c:pt idx="1150">
                  <c:v>0.2584269662921348</c:v>
                </c:pt>
                <c:pt idx="1151">
                  <c:v>0.25865168539325839</c:v>
                </c:pt>
                <c:pt idx="1152">
                  <c:v>0.25887640449438198</c:v>
                </c:pt>
                <c:pt idx="1153">
                  <c:v>0.25910112359550558</c:v>
                </c:pt>
                <c:pt idx="1154">
                  <c:v>0.25932584269662923</c:v>
                </c:pt>
                <c:pt idx="1155">
                  <c:v>0.25955056179775282</c:v>
                </c:pt>
                <c:pt idx="1156">
                  <c:v>0.25977528089887642</c:v>
                </c:pt>
                <c:pt idx="1157">
                  <c:v>0.26</c:v>
                </c:pt>
                <c:pt idx="1158">
                  <c:v>0.2602247191011236</c:v>
                </c:pt>
                <c:pt idx="1159">
                  <c:v>0.2604494382022472</c:v>
                </c:pt>
                <c:pt idx="1160">
                  <c:v>0.26067415730337079</c:v>
                </c:pt>
                <c:pt idx="1161">
                  <c:v>0.26089887640449438</c:v>
                </c:pt>
                <c:pt idx="1162">
                  <c:v>0.26112359550561798</c:v>
                </c:pt>
                <c:pt idx="1163">
                  <c:v>0.26134831460674163</c:v>
                </c:pt>
                <c:pt idx="1164">
                  <c:v>0.26157303370786522</c:v>
                </c:pt>
                <c:pt idx="1165">
                  <c:v>0.26179775280898882</c:v>
                </c:pt>
                <c:pt idx="1166">
                  <c:v>0.26202247191011241</c:v>
                </c:pt>
                <c:pt idx="1167">
                  <c:v>0.26224719101123589</c:v>
                </c:pt>
                <c:pt idx="1168">
                  <c:v>0.26247191011235949</c:v>
                </c:pt>
                <c:pt idx="1169">
                  <c:v>0.26269662921348319</c:v>
                </c:pt>
                <c:pt idx="1170">
                  <c:v>0.26292134831460667</c:v>
                </c:pt>
                <c:pt idx="1171">
                  <c:v>0.26314606741573032</c:v>
                </c:pt>
                <c:pt idx="1172">
                  <c:v>0.26337078651685392</c:v>
                </c:pt>
                <c:pt idx="1173">
                  <c:v>0.26359550561797751</c:v>
                </c:pt>
                <c:pt idx="1174">
                  <c:v>0.26382022471910122</c:v>
                </c:pt>
                <c:pt idx="1175">
                  <c:v>0.2640449438202247</c:v>
                </c:pt>
                <c:pt idx="1176">
                  <c:v>0.26426966292134829</c:v>
                </c:pt>
                <c:pt idx="1177">
                  <c:v>0.26449438202247189</c:v>
                </c:pt>
                <c:pt idx="1178">
                  <c:v>0.26471910112359548</c:v>
                </c:pt>
                <c:pt idx="1179">
                  <c:v>0.26494382022471907</c:v>
                </c:pt>
                <c:pt idx="1180">
                  <c:v>0.26516853932584272</c:v>
                </c:pt>
                <c:pt idx="1181">
                  <c:v>0.26539325842696632</c:v>
                </c:pt>
                <c:pt idx="1182">
                  <c:v>0.26561797752808991</c:v>
                </c:pt>
                <c:pt idx="1183">
                  <c:v>0.2658426966292135</c:v>
                </c:pt>
                <c:pt idx="1184">
                  <c:v>0.2660674157303371</c:v>
                </c:pt>
                <c:pt idx="1185">
                  <c:v>0.26629213483146058</c:v>
                </c:pt>
                <c:pt idx="1186">
                  <c:v>0.26651685393258417</c:v>
                </c:pt>
                <c:pt idx="1187">
                  <c:v>0.26674157303370788</c:v>
                </c:pt>
                <c:pt idx="1188">
                  <c:v>0.26696629213483147</c:v>
                </c:pt>
                <c:pt idx="1189">
                  <c:v>0.26719101123595512</c:v>
                </c:pt>
                <c:pt idx="1190">
                  <c:v>0.26741573033707872</c:v>
                </c:pt>
                <c:pt idx="1191">
                  <c:v>0.26764044943820231</c:v>
                </c:pt>
                <c:pt idx="1192">
                  <c:v>0.26786516853932579</c:v>
                </c:pt>
                <c:pt idx="1193">
                  <c:v>0.26808988764044939</c:v>
                </c:pt>
                <c:pt idx="1194">
                  <c:v>0.26831460674157298</c:v>
                </c:pt>
                <c:pt idx="1195">
                  <c:v>0.26853932584269657</c:v>
                </c:pt>
                <c:pt idx="1196">
                  <c:v>0.26876404494382022</c:v>
                </c:pt>
                <c:pt idx="1197">
                  <c:v>0.26898876404494382</c:v>
                </c:pt>
                <c:pt idx="1198">
                  <c:v>0.26921348314606741</c:v>
                </c:pt>
                <c:pt idx="1199">
                  <c:v>0.26943820224719101</c:v>
                </c:pt>
                <c:pt idx="1200">
                  <c:v>0.26966292134831471</c:v>
                </c:pt>
                <c:pt idx="1201">
                  <c:v>0.26988764044943819</c:v>
                </c:pt>
                <c:pt idx="1202">
                  <c:v>0.27011235955056179</c:v>
                </c:pt>
                <c:pt idx="1203">
                  <c:v>0.27033707865168538</c:v>
                </c:pt>
                <c:pt idx="1204">
                  <c:v>0.27056179775280897</c:v>
                </c:pt>
                <c:pt idx="1205">
                  <c:v>0.27078651685393262</c:v>
                </c:pt>
                <c:pt idx="1206">
                  <c:v>0.27101123595505622</c:v>
                </c:pt>
                <c:pt idx="1207">
                  <c:v>0.27123595505617981</c:v>
                </c:pt>
                <c:pt idx="1208">
                  <c:v>0.27146067415730329</c:v>
                </c:pt>
                <c:pt idx="1209">
                  <c:v>0.271685393258427</c:v>
                </c:pt>
                <c:pt idx="1210">
                  <c:v>0.27191011235955059</c:v>
                </c:pt>
                <c:pt idx="1211">
                  <c:v>0.27213483146067408</c:v>
                </c:pt>
                <c:pt idx="1212">
                  <c:v>0.27235955056179773</c:v>
                </c:pt>
                <c:pt idx="1213">
                  <c:v>0.27258426966292132</c:v>
                </c:pt>
                <c:pt idx="1214">
                  <c:v>0.27280898876404502</c:v>
                </c:pt>
                <c:pt idx="1215">
                  <c:v>0.27303370786516862</c:v>
                </c:pt>
                <c:pt idx="1216">
                  <c:v>0.2732584269662921</c:v>
                </c:pt>
                <c:pt idx="1217">
                  <c:v>0.27348314606741569</c:v>
                </c:pt>
                <c:pt idx="1218">
                  <c:v>0.27370786516853929</c:v>
                </c:pt>
                <c:pt idx="1219">
                  <c:v>0.27393258426966288</c:v>
                </c:pt>
                <c:pt idx="1220">
                  <c:v>0.27415730337078648</c:v>
                </c:pt>
                <c:pt idx="1221">
                  <c:v>0.27438202247191013</c:v>
                </c:pt>
                <c:pt idx="1222">
                  <c:v>0.27460674157303372</c:v>
                </c:pt>
                <c:pt idx="1223">
                  <c:v>0.27483146067415731</c:v>
                </c:pt>
                <c:pt idx="1224">
                  <c:v>0.27505617977528091</c:v>
                </c:pt>
                <c:pt idx="1225">
                  <c:v>0.2752808988764045</c:v>
                </c:pt>
                <c:pt idx="1226">
                  <c:v>0.27550561797752809</c:v>
                </c:pt>
                <c:pt idx="1227">
                  <c:v>0.27573033707865169</c:v>
                </c:pt>
                <c:pt idx="1228">
                  <c:v>0.27595505617977528</c:v>
                </c:pt>
                <c:pt idx="1229">
                  <c:v>0.27617977528089888</c:v>
                </c:pt>
                <c:pt idx="1230">
                  <c:v>0.27640449438202253</c:v>
                </c:pt>
                <c:pt idx="1231">
                  <c:v>0.27662921348314612</c:v>
                </c:pt>
                <c:pt idx="1232">
                  <c:v>0.27685393258426971</c:v>
                </c:pt>
                <c:pt idx="1233">
                  <c:v>0.27707865168539331</c:v>
                </c:pt>
                <c:pt idx="1234">
                  <c:v>0.27730337078651679</c:v>
                </c:pt>
                <c:pt idx="1235">
                  <c:v>0.27752808988764038</c:v>
                </c:pt>
                <c:pt idx="1236">
                  <c:v>0.27775280898876409</c:v>
                </c:pt>
                <c:pt idx="1237">
                  <c:v>0.27797752808988763</c:v>
                </c:pt>
                <c:pt idx="1238">
                  <c:v>0.27820224719101122</c:v>
                </c:pt>
                <c:pt idx="1239">
                  <c:v>0.27842696629213481</c:v>
                </c:pt>
                <c:pt idx="1240">
                  <c:v>0.27865168539325852</c:v>
                </c:pt>
                <c:pt idx="1241">
                  <c:v>0.27887640449438211</c:v>
                </c:pt>
                <c:pt idx="1242">
                  <c:v>0.2791011235955056</c:v>
                </c:pt>
                <c:pt idx="1243">
                  <c:v>0.27932584269662919</c:v>
                </c:pt>
                <c:pt idx="1244">
                  <c:v>0.27955056179775278</c:v>
                </c:pt>
                <c:pt idx="1245">
                  <c:v>0.27977528089887638</c:v>
                </c:pt>
                <c:pt idx="1246">
                  <c:v>0.28000000000000003</c:v>
                </c:pt>
                <c:pt idx="1247">
                  <c:v>0.28022471910112362</c:v>
                </c:pt>
                <c:pt idx="1248">
                  <c:v>0.28044943820224721</c:v>
                </c:pt>
                <c:pt idx="1249">
                  <c:v>0.28067415730337081</c:v>
                </c:pt>
                <c:pt idx="1250">
                  <c:v>0.2808988764044944</c:v>
                </c:pt>
                <c:pt idx="1251">
                  <c:v>0.281123595505618</c:v>
                </c:pt>
                <c:pt idx="1252">
                  <c:v>0.28134831460674148</c:v>
                </c:pt>
                <c:pt idx="1253">
                  <c:v>0.28157303370786507</c:v>
                </c:pt>
                <c:pt idx="1254">
                  <c:v>0.28179775280898878</c:v>
                </c:pt>
                <c:pt idx="1255">
                  <c:v>0.28202247191011243</c:v>
                </c:pt>
                <c:pt idx="1256">
                  <c:v>0.28224719101123602</c:v>
                </c:pt>
                <c:pt idx="1257">
                  <c:v>0.2824719101123595</c:v>
                </c:pt>
                <c:pt idx="1258">
                  <c:v>0.28269662921348321</c:v>
                </c:pt>
                <c:pt idx="1259">
                  <c:v>0.28292134831460669</c:v>
                </c:pt>
                <c:pt idx="1260">
                  <c:v>0.28314606741573028</c:v>
                </c:pt>
                <c:pt idx="1261">
                  <c:v>0.28337078651685388</c:v>
                </c:pt>
                <c:pt idx="1262">
                  <c:v>0.28359550561797747</c:v>
                </c:pt>
                <c:pt idx="1263">
                  <c:v>0.28382022471910112</c:v>
                </c:pt>
                <c:pt idx="1264">
                  <c:v>0.28404494382022472</c:v>
                </c:pt>
                <c:pt idx="1265">
                  <c:v>0.28426966292134831</c:v>
                </c:pt>
                <c:pt idx="1266">
                  <c:v>0.2844943820224719</c:v>
                </c:pt>
                <c:pt idx="1267">
                  <c:v>0.28471910112359561</c:v>
                </c:pt>
                <c:pt idx="1268">
                  <c:v>0.28494382022471909</c:v>
                </c:pt>
                <c:pt idx="1269">
                  <c:v>0.28516853932584268</c:v>
                </c:pt>
                <c:pt idx="1270">
                  <c:v>0.28539325842696628</c:v>
                </c:pt>
                <c:pt idx="1271">
                  <c:v>0.28561797752808987</c:v>
                </c:pt>
                <c:pt idx="1272">
                  <c:v>0.28584269662921352</c:v>
                </c:pt>
                <c:pt idx="1273">
                  <c:v>0.28606741573033712</c:v>
                </c:pt>
                <c:pt idx="1274">
                  <c:v>0.28629213483146071</c:v>
                </c:pt>
                <c:pt idx="1275">
                  <c:v>0.28651685393258419</c:v>
                </c:pt>
                <c:pt idx="1276">
                  <c:v>0.2867415730337079</c:v>
                </c:pt>
                <c:pt idx="1277">
                  <c:v>0.28696629213483149</c:v>
                </c:pt>
                <c:pt idx="1278">
                  <c:v>0.28719101123595497</c:v>
                </c:pt>
                <c:pt idx="1279">
                  <c:v>0.28741573033707862</c:v>
                </c:pt>
                <c:pt idx="1280">
                  <c:v>0.28764044943820227</c:v>
                </c:pt>
                <c:pt idx="1281">
                  <c:v>0.28786516853932592</c:v>
                </c:pt>
                <c:pt idx="1282">
                  <c:v>0.28808988764044952</c:v>
                </c:pt>
                <c:pt idx="1283">
                  <c:v>0.288314606741573</c:v>
                </c:pt>
                <c:pt idx="1284">
                  <c:v>0.28853932584269659</c:v>
                </c:pt>
                <c:pt idx="1285">
                  <c:v>0.28876404494382019</c:v>
                </c:pt>
                <c:pt idx="1286">
                  <c:v>0.28898876404494378</c:v>
                </c:pt>
                <c:pt idx="1287">
                  <c:v>0.28921348314606737</c:v>
                </c:pt>
                <c:pt idx="1288">
                  <c:v>0.28943820224719102</c:v>
                </c:pt>
                <c:pt idx="1289">
                  <c:v>0.28966292134831462</c:v>
                </c:pt>
                <c:pt idx="1290">
                  <c:v>0.28988764044943821</c:v>
                </c:pt>
                <c:pt idx="1291">
                  <c:v>0.2901123595505618</c:v>
                </c:pt>
                <c:pt idx="1292">
                  <c:v>0.2903370786516854</c:v>
                </c:pt>
                <c:pt idx="1293">
                  <c:v>0.29056179775280888</c:v>
                </c:pt>
                <c:pt idx="1294">
                  <c:v>0.29078651685393259</c:v>
                </c:pt>
                <c:pt idx="1295">
                  <c:v>0.29101123595505618</c:v>
                </c:pt>
                <c:pt idx="1296">
                  <c:v>0.29123595505617977</c:v>
                </c:pt>
                <c:pt idx="1297">
                  <c:v>0.29146067415730342</c:v>
                </c:pt>
                <c:pt idx="1298">
                  <c:v>0.29168539325842702</c:v>
                </c:pt>
                <c:pt idx="1299">
                  <c:v>0.29191011235955061</c:v>
                </c:pt>
                <c:pt idx="1300">
                  <c:v>0.29213483146067409</c:v>
                </c:pt>
                <c:pt idx="1301">
                  <c:v>0.29235955056179769</c:v>
                </c:pt>
                <c:pt idx="1302">
                  <c:v>0.29258426966292128</c:v>
                </c:pt>
                <c:pt idx="1303">
                  <c:v>0.29280898876404499</c:v>
                </c:pt>
                <c:pt idx="1304">
                  <c:v>0.29303370786516852</c:v>
                </c:pt>
                <c:pt idx="1305">
                  <c:v>0.29325842696629212</c:v>
                </c:pt>
                <c:pt idx="1306">
                  <c:v>0.29348314606741571</c:v>
                </c:pt>
                <c:pt idx="1307">
                  <c:v>0.29370786516853942</c:v>
                </c:pt>
                <c:pt idx="1308">
                  <c:v>0.29393258426966301</c:v>
                </c:pt>
                <c:pt idx="1309">
                  <c:v>0.29415730337078649</c:v>
                </c:pt>
                <c:pt idx="1310">
                  <c:v>0.29438202247191009</c:v>
                </c:pt>
                <c:pt idx="1311">
                  <c:v>0.29460674157303368</c:v>
                </c:pt>
                <c:pt idx="1312">
                  <c:v>0.29483146067415728</c:v>
                </c:pt>
                <c:pt idx="1313">
                  <c:v>0.29505617977528092</c:v>
                </c:pt>
                <c:pt idx="1314">
                  <c:v>0.29528089887640452</c:v>
                </c:pt>
                <c:pt idx="1315">
                  <c:v>0.29550561797752811</c:v>
                </c:pt>
                <c:pt idx="1316">
                  <c:v>0.29573033707865171</c:v>
                </c:pt>
                <c:pt idx="1317">
                  <c:v>0.2959550561797753</c:v>
                </c:pt>
                <c:pt idx="1318">
                  <c:v>0.29617977528089889</c:v>
                </c:pt>
                <c:pt idx="1319">
                  <c:v>0.29640449438202238</c:v>
                </c:pt>
                <c:pt idx="1320">
                  <c:v>0.29662921348314603</c:v>
                </c:pt>
                <c:pt idx="1321">
                  <c:v>0.29685393258426968</c:v>
                </c:pt>
                <c:pt idx="1322">
                  <c:v>0.29707865168539332</c:v>
                </c:pt>
                <c:pt idx="1323">
                  <c:v>0.29730337078651692</c:v>
                </c:pt>
                <c:pt idx="1324">
                  <c:v>0.2975280898876404</c:v>
                </c:pt>
                <c:pt idx="1325">
                  <c:v>0.29775280898876411</c:v>
                </c:pt>
                <c:pt idx="1326">
                  <c:v>0.29797752808988759</c:v>
                </c:pt>
                <c:pt idx="1327">
                  <c:v>0.29820224719101118</c:v>
                </c:pt>
                <c:pt idx="1328">
                  <c:v>0.29842696629213478</c:v>
                </c:pt>
                <c:pt idx="1329">
                  <c:v>0.29865168539325843</c:v>
                </c:pt>
                <c:pt idx="1330">
                  <c:v>0.29887640449438202</c:v>
                </c:pt>
                <c:pt idx="1331">
                  <c:v>0.29910112359550561</c:v>
                </c:pt>
                <c:pt idx="1332">
                  <c:v>0.29932584269662921</c:v>
                </c:pt>
                <c:pt idx="1333">
                  <c:v>0.2995505617977528</c:v>
                </c:pt>
                <c:pt idx="1334">
                  <c:v>0.29977528089887651</c:v>
                </c:pt>
                <c:pt idx="1335">
                  <c:v>0.3</c:v>
                </c:pt>
                <c:pt idx="1336">
                  <c:v>0.30022471910112358</c:v>
                </c:pt>
                <c:pt idx="1337">
                  <c:v>0.30044943820224718</c:v>
                </c:pt>
                <c:pt idx="1338">
                  <c:v>0.30067415730337083</c:v>
                </c:pt>
                <c:pt idx="1339">
                  <c:v>0.30089887640449442</c:v>
                </c:pt>
                <c:pt idx="1340">
                  <c:v>0.30112359550561801</c:v>
                </c:pt>
                <c:pt idx="1341">
                  <c:v>0.30134831460674161</c:v>
                </c:pt>
                <c:pt idx="1342">
                  <c:v>0.30157303370786509</c:v>
                </c:pt>
                <c:pt idx="1343">
                  <c:v>0.3017977528089888</c:v>
                </c:pt>
                <c:pt idx="1344">
                  <c:v>0.30202247191011239</c:v>
                </c:pt>
                <c:pt idx="1345">
                  <c:v>0.30224719101123593</c:v>
                </c:pt>
                <c:pt idx="1346">
                  <c:v>0.30247191011235952</c:v>
                </c:pt>
                <c:pt idx="1347">
                  <c:v>0.30269662921348323</c:v>
                </c:pt>
                <c:pt idx="1348">
                  <c:v>0.30292134831460682</c:v>
                </c:pt>
                <c:pt idx="1349">
                  <c:v>0.30314606741573041</c:v>
                </c:pt>
                <c:pt idx="1350">
                  <c:v>0.3033707865168539</c:v>
                </c:pt>
                <c:pt idx="1351">
                  <c:v>0.30359550561797749</c:v>
                </c:pt>
                <c:pt idx="1352">
                  <c:v>0.30382022471910108</c:v>
                </c:pt>
                <c:pt idx="1353">
                  <c:v>0.30404494382022468</c:v>
                </c:pt>
                <c:pt idx="1354">
                  <c:v>0.30426966292134833</c:v>
                </c:pt>
                <c:pt idx="1355">
                  <c:v>0.30449438202247192</c:v>
                </c:pt>
                <c:pt idx="1356">
                  <c:v>0.30471910112359551</c:v>
                </c:pt>
                <c:pt idx="1357">
                  <c:v>0.30494382022471911</c:v>
                </c:pt>
                <c:pt idx="1358">
                  <c:v>0.3051685393258427</c:v>
                </c:pt>
                <c:pt idx="1359">
                  <c:v>0.3053932584269663</c:v>
                </c:pt>
                <c:pt idx="1360">
                  <c:v>0.30561797752808978</c:v>
                </c:pt>
                <c:pt idx="1361">
                  <c:v>0.30584269662921348</c:v>
                </c:pt>
                <c:pt idx="1362">
                  <c:v>0.30606741573033708</c:v>
                </c:pt>
                <c:pt idx="1363">
                  <c:v>0.30629213483146073</c:v>
                </c:pt>
                <c:pt idx="1364">
                  <c:v>0.30651685393258432</c:v>
                </c:pt>
                <c:pt idx="1365">
                  <c:v>0.30674157303370791</c:v>
                </c:pt>
                <c:pt idx="1366">
                  <c:v>0.30696629213483151</c:v>
                </c:pt>
                <c:pt idx="1367">
                  <c:v>0.30719101123595499</c:v>
                </c:pt>
                <c:pt idx="1368">
                  <c:v>0.30741573033707859</c:v>
                </c:pt>
                <c:pt idx="1369">
                  <c:v>0.30764044943820218</c:v>
                </c:pt>
                <c:pt idx="1370">
                  <c:v>0.30786516853932588</c:v>
                </c:pt>
                <c:pt idx="1371">
                  <c:v>0.30808988764044942</c:v>
                </c:pt>
                <c:pt idx="1372">
                  <c:v>0.30831460674157302</c:v>
                </c:pt>
                <c:pt idx="1373">
                  <c:v>0.30853932584269661</c:v>
                </c:pt>
                <c:pt idx="1374">
                  <c:v>0.30876404494382031</c:v>
                </c:pt>
                <c:pt idx="1375">
                  <c:v>0.30898876404494391</c:v>
                </c:pt>
                <c:pt idx="1376">
                  <c:v>0.30921348314606739</c:v>
                </c:pt>
                <c:pt idx="1377">
                  <c:v>0.30943820224719099</c:v>
                </c:pt>
                <c:pt idx="1378">
                  <c:v>0.30966292134831458</c:v>
                </c:pt>
                <c:pt idx="1379">
                  <c:v>0.30988764044943817</c:v>
                </c:pt>
                <c:pt idx="1380">
                  <c:v>0.31011235955056182</c:v>
                </c:pt>
                <c:pt idx="1381">
                  <c:v>0.31033707865168542</c:v>
                </c:pt>
                <c:pt idx="1382">
                  <c:v>0.31056179775280901</c:v>
                </c:pt>
                <c:pt idx="1383">
                  <c:v>0.3107865168539326</c:v>
                </c:pt>
                <c:pt idx="1384">
                  <c:v>0.3110112359550562</c:v>
                </c:pt>
                <c:pt idx="1385">
                  <c:v>0.31123595505617979</c:v>
                </c:pt>
                <c:pt idx="1386">
                  <c:v>0.31146067415730327</c:v>
                </c:pt>
                <c:pt idx="1387">
                  <c:v>0.31168539325842698</c:v>
                </c:pt>
                <c:pt idx="1388">
                  <c:v>0.31191011235955057</c:v>
                </c:pt>
                <c:pt idx="1389">
                  <c:v>0.31213483146067422</c:v>
                </c:pt>
                <c:pt idx="1390">
                  <c:v>0.31235955056179782</c:v>
                </c:pt>
                <c:pt idx="1391">
                  <c:v>0.3125842696629213</c:v>
                </c:pt>
                <c:pt idx="1392">
                  <c:v>0.31280898876404489</c:v>
                </c:pt>
                <c:pt idx="1393">
                  <c:v>0.31303370786516849</c:v>
                </c:pt>
                <c:pt idx="1394">
                  <c:v>0.31325842696629208</c:v>
                </c:pt>
                <c:pt idx="1395">
                  <c:v>0.31348314606741567</c:v>
                </c:pt>
                <c:pt idx="1396">
                  <c:v>0.31370786516853932</c:v>
                </c:pt>
                <c:pt idx="1397">
                  <c:v>0.31393258426966292</c:v>
                </c:pt>
                <c:pt idx="1398">
                  <c:v>0.31415730337078651</c:v>
                </c:pt>
                <c:pt idx="1399">
                  <c:v>0.31438202247191011</c:v>
                </c:pt>
                <c:pt idx="1400">
                  <c:v>0.3146067415730337</c:v>
                </c:pt>
                <c:pt idx="1401">
                  <c:v>0.31483146067415729</c:v>
                </c:pt>
                <c:pt idx="1402">
                  <c:v>0.31505617977528089</c:v>
                </c:pt>
                <c:pt idx="1403">
                  <c:v>0.31528089887640448</c:v>
                </c:pt>
                <c:pt idx="1404">
                  <c:v>0.31550561797752807</c:v>
                </c:pt>
                <c:pt idx="1405">
                  <c:v>0.31573033707865172</c:v>
                </c:pt>
                <c:pt idx="1406">
                  <c:v>0.31595505617977532</c:v>
                </c:pt>
                <c:pt idx="1407">
                  <c:v>0.31617977528089891</c:v>
                </c:pt>
                <c:pt idx="1408">
                  <c:v>0.31640449438202239</c:v>
                </c:pt>
                <c:pt idx="1409">
                  <c:v>0.31662921348314599</c:v>
                </c:pt>
                <c:pt idx="1410">
                  <c:v>0.31685393258426969</c:v>
                </c:pt>
                <c:pt idx="1411">
                  <c:v>0.31707865168539329</c:v>
                </c:pt>
                <c:pt idx="1412">
                  <c:v>0.31730337078651683</c:v>
                </c:pt>
                <c:pt idx="1413">
                  <c:v>0.31752808988764042</c:v>
                </c:pt>
                <c:pt idx="1414">
                  <c:v>0.31775280898876412</c:v>
                </c:pt>
                <c:pt idx="1415">
                  <c:v>0.31797752808988772</c:v>
                </c:pt>
                <c:pt idx="1416">
                  <c:v>0.31820224719101131</c:v>
                </c:pt>
                <c:pt idx="1417">
                  <c:v>0.31842696629213479</c:v>
                </c:pt>
                <c:pt idx="1418">
                  <c:v>0.31865168539325839</c:v>
                </c:pt>
                <c:pt idx="1419">
                  <c:v>0.31887640449438198</c:v>
                </c:pt>
                <c:pt idx="1420">
                  <c:v>0.31910112359550558</c:v>
                </c:pt>
                <c:pt idx="1421">
                  <c:v>0.31932584269662923</c:v>
                </c:pt>
                <c:pt idx="1422">
                  <c:v>0.31955056179775282</c:v>
                </c:pt>
                <c:pt idx="1423">
                  <c:v>0.31977528089887641</c:v>
                </c:pt>
                <c:pt idx="1424">
                  <c:v>0.32</c:v>
                </c:pt>
                <c:pt idx="1425">
                  <c:v>0.3202247191011236</c:v>
                </c:pt>
                <c:pt idx="1426">
                  <c:v>0.32044943820224719</c:v>
                </c:pt>
                <c:pt idx="1427">
                  <c:v>0.32067415730337079</c:v>
                </c:pt>
                <c:pt idx="1428">
                  <c:v>0.32089887640449438</c:v>
                </c:pt>
                <c:pt idx="1429">
                  <c:v>0.32112359550561798</c:v>
                </c:pt>
                <c:pt idx="1430">
                  <c:v>0.32134831460674163</c:v>
                </c:pt>
                <c:pt idx="1431">
                  <c:v>0.32157303370786522</c:v>
                </c:pt>
                <c:pt idx="1432">
                  <c:v>0.32179775280898881</c:v>
                </c:pt>
                <c:pt idx="1433">
                  <c:v>0.32202247191011241</c:v>
                </c:pt>
                <c:pt idx="1434">
                  <c:v>0.32224719101123589</c:v>
                </c:pt>
                <c:pt idx="1435">
                  <c:v>0.32247191011235948</c:v>
                </c:pt>
                <c:pt idx="1436">
                  <c:v>0.32269662921348319</c:v>
                </c:pt>
                <c:pt idx="1437">
                  <c:v>0.32292134831460673</c:v>
                </c:pt>
                <c:pt idx="1438">
                  <c:v>0.32314606741573032</c:v>
                </c:pt>
                <c:pt idx="1439">
                  <c:v>0.32337078651685391</c:v>
                </c:pt>
                <c:pt idx="1440">
                  <c:v>0.32359550561797751</c:v>
                </c:pt>
                <c:pt idx="1441">
                  <c:v>0.32382022471910121</c:v>
                </c:pt>
                <c:pt idx="1442">
                  <c:v>0.3240449438202247</c:v>
                </c:pt>
                <c:pt idx="1443">
                  <c:v>0.32426966292134829</c:v>
                </c:pt>
                <c:pt idx="1444">
                  <c:v>0.32449438202247188</c:v>
                </c:pt>
                <c:pt idx="1445">
                  <c:v>0.32471910112359548</c:v>
                </c:pt>
                <c:pt idx="1446">
                  <c:v>0.32494382022471913</c:v>
                </c:pt>
                <c:pt idx="1447">
                  <c:v>0.32516853932584272</c:v>
                </c:pt>
                <c:pt idx="1448">
                  <c:v>0.32539325842696631</c:v>
                </c:pt>
                <c:pt idx="1449">
                  <c:v>0.32561797752808991</c:v>
                </c:pt>
                <c:pt idx="1450">
                  <c:v>0.3258426966292135</c:v>
                </c:pt>
                <c:pt idx="1451">
                  <c:v>0.3260674157303371</c:v>
                </c:pt>
                <c:pt idx="1452">
                  <c:v>0.32629213483146069</c:v>
                </c:pt>
                <c:pt idx="1453">
                  <c:v>0.32651685393258417</c:v>
                </c:pt>
                <c:pt idx="1454">
                  <c:v>0.32674157303370788</c:v>
                </c:pt>
                <c:pt idx="1455">
                  <c:v>0.32696629213483153</c:v>
                </c:pt>
                <c:pt idx="1456">
                  <c:v>0.32719101123595512</c:v>
                </c:pt>
                <c:pt idx="1457">
                  <c:v>0.32741573033707871</c:v>
                </c:pt>
                <c:pt idx="1458">
                  <c:v>0.3276404494382022</c:v>
                </c:pt>
                <c:pt idx="1459">
                  <c:v>0.32786516853932579</c:v>
                </c:pt>
                <c:pt idx="1460">
                  <c:v>0.32808988764044938</c:v>
                </c:pt>
                <c:pt idx="1461">
                  <c:v>0.32831460674157298</c:v>
                </c:pt>
                <c:pt idx="1462">
                  <c:v>0.32853932584269657</c:v>
                </c:pt>
                <c:pt idx="1463">
                  <c:v>0.32876404494382022</c:v>
                </c:pt>
                <c:pt idx="1464">
                  <c:v>0.32898876404494382</c:v>
                </c:pt>
                <c:pt idx="1465">
                  <c:v>0.32921348314606741</c:v>
                </c:pt>
                <c:pt idx="1466">
                  <c:v>0.329438202247191</c:v>
                </c:pt>
                <c:pt idx="1467">
                  <c:v>0.32966292134831471</c:v>
                </c:pt>
                <c:pt idx="1468">
                  <c:v>0.32988764044943819</c:v>
                </c:pt>
                <c:pt idx="1469">
                  <c:v>0.33011235955056178</c:v>
                </c:pt>
                <c:pt idx="1470">
                  <c:v>0.33033707865168538</c:v>
                </c:pt>
                <c:pt idx="1471">
                  <c:v>0.33056179775280897</c:v>
                </c:pt>
                <c:pt idx="1472">
                  <c:v>0.33078651685393262</c:v>
                </c:pt>
                <c:pt idx="1473">
                  <c:v>0.33101123595505622</c:v>
                </c:pt>
                <c:pt idx="1474">
                  <c:v>0.33123595505617981</c:v>
                </c:pt>
                <c:pt idx="1475">
                  <c:v>0.33146067415730329</c:v>
                </c:pt>
                <c:pt idx="1476">
                  <c:v>0.331685393258427</c:v>
                </c:pt>
                <c:pt idx="1477">
                  <c:v>0.33191011235955059</c:v>
                </c:pt>
                <c:pt idx="1478">
                  <c:v>0.33213483146067407</c:v>
                </c:pt>
                <c:pt idx="1479">
                  <c:v>0.33235955056179772</c:v>
                </c:pt>
                <c:pt idx="1480">
                  <c:v>0.33258426966292132</c:v>
                </c:pt>
                <c:pt idx="1481">
                  <c:v>0.33280898876404502</c:v>
                </c:pt>
                <c:pt idx="1482">
                  <c:v>0.33303370786516862</c:v>
                </c:pt>
                <c:pt idx="1483">
                  <c:v>0.33325842696629221</c:v>
                </c:pt>
                <c:pt idx="1484">
                  <c:v>0.33348314606741569</c:v>
                </c:pt>
                <c:pt idx="1485">
                  <c:v>0.33370786516853929</c:v>
                </c:pt>
                <c:pt idx="1486">
                  <c:v>0.33393258426966288</c:v>
                </c:pt>
                <c:pt idx="1487">
                  <c:v>0.33415730337078647</c:v>
                </c:pt>
                <c:pt idx="1488">
                  <c:v>0.33438202247191012</c:v>
                </c:pt>
                <c:pt idx="1489">
                  <c:v>0.33460674157303372</c:v>
                </c:pt>
                <c:pt idx="1490">
                  <c:v>0.33483146067415731</c:v>
                </c:pt>
                <c:pt idx="1491">
                  <c:v>0.3350561797752809</c:v>
                </c:pt>
                <c:pt idx="1492">
                  <c:v>0.3352808988764045</c:v>
                </c:pt>
                <c:pt idx="1493">
                  <c:v>0.33550561797752809</c:v>
                </c:pt>
                <c:pt idx="1494">
                  <c:v>0.33573033707865169</c:v>
                </c:pt>
                <c:pt idx="1495">
                  <c:v>0.33595505617977528</c:v>
                </c:pt>
                <c:pt idx="1496">
                  <c:v>0.33617977528089887</c:v>
                </c:pt>
                <c:pt idx="1497">
                  <c:v>0.33640449438202252</c:v>
                </c:pt>
                <c:pt idx="1498">
                  <c:v>0.33662921348314612</c:v>
                </c:pt>
                <c:pt idx="1499">
                  <c:v>0.33685393258426971</c:v>
                </c:pt>
                <c:pt idx="1500">
                  <c:v>0.33707865168539319</c:v>
                </c:pt>
                <c:pt idx="1501">
                  <c:v>0.33730337078651679</c:v>
                </c:pt>
                <c:pt idx="1502">
                  <c:v>0.33752808988764038</c:v>
                </c:pt>
                <c:pt idx="1503">
                  <c:v>0.33775280898876409</c:v>
                </c:pt>
                <c:pt idx="1504">
                  <c:v>0.33797752808988762</c:v>
                </c:pt>
                <c:pt idx="1505">
                  <c:v>0.33820224719101122</c:v>
                </c:pt>
                <c:pt idx="1506">
                  <c:v>0.33842696629213481</c:v>
                </c:pt>
                <c:pt idx="1507">
                  <c:v>0.33865168539325841</c:v>
                </c:pt>
                <c:pt idx="1508">
                  <c:v>0.33887640449438211</c:v>
                </c:pt>
                <c:pt idx="1509">
                  <c:v>0.33910112359550559</c:v>
                </c:pt>
                <c:pt idx="1510">
                  <c:v>0.33932584269662919</c:v>
                </c:pt>
                <c:pt idx="1511">
                  <c:v>0.33955056179775278</c:v>
                </c:pt>
                <c:pt idx="1512">
                  <c:v>0.33977528089887638</c:v>
                </c:pt>
                <c:pt idx="1513">
                  <c:v>0.34</c:v>
                </c:pt>
                <c:pt idx="1514">
                  <c:v>0.34022471910112362</c:v>
                </c:pt>
                <c:pt idx="1515">
                  <c:v>0.34044943820224721</c:v>
                </c:pt>
                <c:pt idx="1516">
                  <c:v>0.34067415730337081</c:v>
                </c:pt>
                <c:pt idx="1517">
                  <c:v>0.3408988764044944</c:v>
                </c:pt>
                <c:pt idx="1518">
                  <c:v>0.34112359550561799</c:v>
                </c:pt>
                <c:pt idx="1519">
                  <c:v>0.34134831460674159</c:v>
                </c:pt>
                <c:pt idx="1520">
                  <c:v>0.34157303370786513</c:v>
                </c:pt>
                <c:pt idx="1521">
                  <c:v>0.34179775280898878</c:v>
                </c:pt>
                <c:pt idx="1522">
                  <c:v>0.34202247191011242</c:v>
                </c:pt>
                <c:pt idx="1523">
                  <c:v>0.34224719101123602</c:v>
                </c:pt>
                <c:pt idx="1524">
                  <c:v>0.34247191011235961</c:v>
                </c:pt>
                <c:pt idx="1525">
                  <c:v>0.34269662921348321</c:v>
                </c:pt>
                <c:pt idx="1526">
                  <c:v>0.34292134831460669</c:v>
                </c:pt>
                <c:pt idx="1527">
                  <c:v>0.34314606741573028</c:v>
                </c:pt>
                <c:pt idx="1528">
                  <c:v>0.34337078651685388</c:v>
                </c:pt>
                <c:pt idx="1529">
                  <c:v>0.34359550561797753</c:v>
                </c:pt>
                <c:pt idx="1530">
                  <c:v>0.34382022471910112</c:v>
                </c:pt>
                <c:pt idx="1531">
                  <c:v>0.34404494382022471</c:v>
                </c:pt>
                <c:pt idx="1532">
                  <c:v>0.34426966292134831</c:v>
                </c:pt>
                <c:pt idx="1533">
                  <c:v>0.3444943820224719</c:v>
                </c:pt>
                <c:pt idx="1534">
                  <c:v>0.34471910112359561</c:v>
                </c:pt>
                <c:pt idx="1535">
                  <c:v>0.34494382022471909</c:v>
                </c:pt>
                <c:pt idx="1536">
                  <c:v>0.34516853932584268</c:v>
                </c:pt>
                <c:pt idx="1537">
                  <c:v>0.34539325842696628</c:v>
                </c:pt>
                <c:pt idx="1538">
                  <c:v>0.34561797752808993</c:v>
                </c:pt>
                <c:pt idx="1539">
                  <c:v>0.34584269662921352</c:v>
                </c:pt>
                <c:pt idx="1540">
                  <c:v>0.34606741573033711</c:v>
                </c:pt>
                <c:pt idx="1541">
                  <c:v>0.34629213483146071</c:v>
                </c:pt>
                <c:pt idx="1542">
                  <c:v>0.34651685393258419</c:v>
                </c:pt>
                <c:pt idx="1543">
                  <c:v>0.34674157303370789</c:v>
                </c:pt>
                <c:pt idx="1544">
                  <c:v>0.34696629213483149</c:v>
                </c:pt>
                <c:pt idx="1545">
                  <c:v>0.34719101123595503</c:v>
                </c:pt>
                <c:pt idx="1546">
                  <c:v>0.34741573033707862</c:v>
                </c:pt>
                <c:pt idx="1547">
                  <c:v>0.34764044943820221</c:v>
                </c:pt>
                <c:pt idx="1548">
                  <c:v>0.34786516853932592</c:v>
                </c:pt>
                <c:pt idx="1549">
                  <c:v>0.34808988764044951</c:v>
                </c:pt>
                <c:pt idx="1550">
                  <c:v>0.348314606741573</c:v>
                </c:pt>
                <c:pt idx="1551">
                  <c:v>0.34853932584269659</c:v>
                </c:pt>
                <c:pt idx="1552">
                  <c:v>0.34876404494382018</c:v>
                </c:pt>
                <c:pt idx="1553">
                  <c:v>0.34898876404494378</c:v>
                </c:pt>
                <c:pt idx="1554">
                  <c:v>0.34921348314606743</c:v>
                </c:pt>
                <c:pt idx="1555">
                  <c:v>0.34943820224719102</c:v>
                </c:pt>
                <c:pt idx="1556">
                  <c:v>0.34966292134831461</c:v>
                </c:pt>
                <c:pt idx="1557">
                  <c:v>0.34988764044943821</c:v>
                </c:pt>
                <c:pt idx="1558">
                  <c:v>0.3501123595505618</c:v>
                </c:pt>
                <c:pt idx="1559">
                  <c:v>0.3503370786516854</c:v>
                </c:pt>
                <c:pt idx="1560">
                  <c:v>0.35056179775280899</c:v>
                </c:pt>
                <c:pt idx="1561">
                  <c:v>0.35078651685393258</c:v>
                </c:pt>
                <c:pt idx="1562">
                  <c:v>0.35101123595505618</c:v>
                </c:pt>
                <c:pt idx="1563">
                  <c:v>0.35123595505617983</c:v>
                </c:pt>
                <c:pt idx="1564">
                  <c:v>0.35146067415730342</c:v>
                </c:pt>
                <c:pt idx="1565">
                  <c:v>0.35168539325842701</c:v>
                </c:pt>
                <c:pt idx="1566">
                  <c:v>0.35191011235955061</c:v>
                </c:pt>
                <c:pt idx="1567">
                  <c:v>0.35213483146067409</c:v>
                </c:pt>
                <c:pt idx="1568">
                  <c:v>0.35235955056179769</c:v>
                </c:pt>
                <c:pt idx="1569">
                  <c:v>0.35258426966292128</c:v>
                </c:pt>
                <c:pt idx="1570">
                  <c:v>0.35280898876404498</c:v>
                </c:pt>
                <c:pt idx="1571">
                  <c:v>0.35303370786516852</c:v>
                </c:pt>
                <c:pt idx="1572">
                  <c:v>0.35325842696629212</c:v>
                </c:pt>
                <c:pt idx="1573">
                  <c:v>0.35348314606741571</c:v>
                </c:pt>
                <c:pt idx="1574">
                  <c:v>0.35370786516853941</c:v>
                </c:pt>
                <c:pt idx="1575">
                  <c:v>0.35393258426966301</c:v>
                </c:pt>
                <c:pt idx="1576">
                  <c:v>0.35415730337078649</c:v>
                </c:pt>
                <c:pt idx="1577">
                  <c:v>0.35438202247191009</c:v>
                </c:pt>
                <c:pt idx="1578">
                  <c:v>0.35460674157303368</c:v>
                </c:pt>
                <c:pt idx="1579">
                  <c:v>0.35483146067415727</c:v>
                </c:pt>
                <c:pt idx="1580">
                  <c:v>0.35505617977528092</c:v>
                </c:pt>
                <c:pt idx="1581">
                  <c:v>0.35528089887640452</c:v>
                </c:pt>
                <c:pt idx="1582">
                  <c:v>0.35550561797752811</c:v>
                </c:pt>
                <c:pt idx="1583">
                  <c:v>0.3557303370786517</c:v>
                </c:pt>
                <c:pt idx="1584">
                  <c:v>0.3559550561797753</c:v>
                </c:pt>
                <c:pt idx="1585">
                  <c:v>0.35617977528089889</c:v>
                </c:pt>
                <c:pt idx="1586">
                  <c:v>0.35640449438202237</c:v>
                </c:pt>
                <c:pt idx="1587">
                  <c:v>0.35662921348314602</c:v>
                </c:pt>
                <c:pt idx="1588">
                  <c:v>0.35685393258426967</c:v>
                </c:pt>
                <c:pt idx="1589">
                  <c:v>0.35707865168539332</c:v>
                </c:pt>
                <c:pt idx="1590">
                  <c:v>0.35730337078651692</c:v>
                </c:pt>
                <c:pt idx="1591">
                  <c:v>0.35752808988764051</c:v>
                </c:pt>
                <c:pt idx="1592">
                  <c:v>0.35775280898876399</c:v>
                </c:pt>
                <c:pt idx="1593">
                  <c:v>0.35797752808988759</c:v>
                </c:pt>
                <c:pt idx="1594">
                  <c:v>0.35820224719101118</c:v>
                </c:pt>
                <c:pt idx="1595">
                  <c:v>0.35842696629213477</c:v>
                </c:pt>
                <c:pt idx="1596">
                  <c:v>0.35865168539325842</c:v>
                </c:pt>
                <c:pt idx="1597">
                  <c:v>0.35887640449438202</c:v>
                </c:pt>
                <c:pt idx="1598">
                  <c:v>0.35910112359550561</c:v>
                </c:pt>
                <c:pt idx="1599">
                  <c:v>0.35932584269662921</c:v>
                </c:pt>
                <c:pt idx="1600">
                  <c:v>0.3595505617977528</c:v>
                </c:pt>
                <c:pt idx="1601">
                  <c:v>0.35977528089887639</c:v>
                </c:pt>
                <c:pt idx="1602">
                  <c:v>0.36</c:v>
                </c:pt>
                <c:pt idx="1603">
                  <c:v>0.36022471910112358</c:v>
                </c:pt>
                <c:pt idx="1604">
                  <c:v>0.36044943820224717</c:v>
                </c:pt>
                <c:pt idx="1605">
                  <c:v>0.36067415730337082</c:v>
                </c:pt>
                <c:pt idx="1606">
                  <c:v>0.36089887640449442</c:v>
                </c:pt>
                <c:pt idx="1607">
                  <c:v>0.36112359550561801</c:v>
                </c:pt>
                <c:pt idx="1608">
                  <c:v>0.36134831460674149</c:v>
                </c:pt>
                <c:pt idx="1609">
                  <c:v>0.36157303370786509</c:v>
                </c:pt>
                <c:pt idx="1610">
                  <c:v>0.36179775280898879</c:v>
                </c:pt>
                <c:pt idx="1611">
                  <c:v>0.36202247191011239</c:v>
                </c:pt>
                <c:pt idx="1612">
                  <c:v>0.36224719101123593</c:v>
                </c:pt>
                <c:pt idx="1613">
                  <c:v>0.36247191011235952</c:v>
                </c:pt>
                <c:pt idx="1614">
                  <c:v>0.36269662921348322</c:v>
                </c:pt>
                <c:pt idx="1615">
                  <c:v>0.36292134831460682</c:v>
                </c:pt>
                <c:pt idx="1616">
                  <c:v>0.36314606741573041</c:v>
                </c:pt>
                <c:pt idx="1617">
                  <c:v>0.36337078651685389</c:v>
                </c:pt>
                <c:pt idx="1618">
                  <c:v>0.36359550561797749</c:v>
                </c:pt>
                <c:pt idx="1619">
                  <c:v>0.36382022471910108</c:v>
                </c:pt>
                <c:pt idx="1620">
                  <c:v>0.36404494382022468</c:v>
                </c:pt>
                <c:pt idx="1621">
                  <c:v>0.36426966292134833</c:v>
                </c:pt>
                <c:pt idx="1622">
                  <c:v>0.36449438202247192</c:v>
                </c:pt>
                <c:pt idx="1623">
                  <c:v>0.36471910112359551</c:v>
                </c:pt>
                <c:pt idx="1624">
                  <c:v>0.36494382022471911</c:v>
                </c:pt>
                <c:pt idx="1625">
                  <c:v>0.3651685393258427</c:v>
                </c:pt>
                <c:pt idx="1626">
                  <c:v>0.36539325842696629</c:v>
                </c:pt>
                <c:pt idx="1627">
                  <c:v>0.36561797752808978</c:v>
                </c:pt>
                <c:pt idx="1628">
                  <c:v>0.36584269662921348</c:v>
                </c:pt>
                <c:pt idx="1629">
                  <c:v>0.36606741573033708</c:v>
                </c:pt>
                <c:pt idx="1630">
                  <c:v>0.36629213483146073</c:v>
                </c:pt>
                <c:pt idx="1631">
                  <c:v>0.36651685393258432</c:v>
                </c:pt>
                <c:pt idx="1632">
                  <c:v>0.36674157303370791</c:v>
                </c:pt>
                <c:pt idx="1633">
                  <c:v>0.36696629213483151</c:v>
                </c:pt>
                <c:pt idx="1634">
                  <c:v>0.36719101123595499</c:v>
                </c:pt>
                <c:pt idx="1635">
                  <c:v>0.36741573033707858</c:v>
                </c:pt>
                <c:pt idx="1636">
                  <c:v>0.36764044943820218</c:v>
                </c:pt>
                <c:pt idx="1637">
                  <c:v>0.36786516853932588</c:v>
                </c:pt>
                <c:pt idx="1638">
                  <c:v>0.36808988764044942</c:v>
                </c:pt>
                <c:pt idx="1639">
                  <c:v>0.36831460674157301</c:v>
                </c:pt>
                <c:pt idx="1640">
                  <c:v>0.36853932584269661</c:v>
                </c:pt>
                <c:pt idx="1641">
                  <c:v>0.36876404494382031</c:v>
                </c:pt>
                <c:pt idx="1642">
                  <c:v>0.36898876404494391</c:v>
                </c:pt>
                <c:pt idx="1643">
                  <c:v>0.36921348314606739</c:v>
                </c:pt>
                <c:pt idx="1644">
                  <c:v>0.36943820224719098</c:v>
                </c:pt>
                <c:pt idx="1645">
                  <c:v>0.36966292134831458</c:v>
                </c:pt>
                <c:pt idx="1646">
                  <c:v>0.36988764044943823</c:v>
                </c:pt>
                <c:pt idx="1647">
                  <c:v>0.37011235955056182</c:v>
                </c:pt>
                <c:pt idx="1648">
                  <c:v>0.37033707865168541</c:v>
                </c:pt>
                <c:pt idx="1649">
                  <c:v>0.37056179775280901</c:v>
                </c:pt>
                <c:pt idx="1650">
                  <c:v>0.3707865168539326</c:v>
                </c:pt>
                <c:pt idx="1651">
                  <c:v>0.3710112359550562</c:v>
                </c:pt>
                <c:pt idx="1652">
                  <c:v>0.37123595505617979</c:v>
                </c:pt>
                <c:pt idx="1653">
                  <c:v>0.37146067415730333</c:v>
                </c:pt>
                <c:pt idx="1654">
                  <c:v>0.37168539325842698</c:v>
                </c:pt>
                <c:pt idx="1655">
                  <c:v>0.37191011235955063</c:v>
                </c:pt>
                <c:pt idx="1656">
                  <c:v>0.37213483146067422</c:v>
                </c:pt>
                <c:pt idx="1657">
                  <c:v>0.37235955056179781</c:v>
                </c:pt>
                <c:pt idx="1658">
                  <c:v>0.3725842696629213</c:v>
                </c:pt>
                <c:pt idx="1659">
                  <c:v>0.37280898876404489</c:v>
                </c:pt>
                <c:pt idx="1660">
                  <c:v>0.37303370786516848</c:v>
                </c:pt>
                <c:pt idx="1661">
                  <c:v>0.37325842696629208</c:v>
                </c:pt>
                <c:pt idx="1662">
                  <c:v>0.37348314606741573</c:v>
                </c:pt>
                <c:pt idx="1663">
                  <c:v>0.37370786516853938</c:v>
                </c:pt>
                <c:pt idx="1664">
                  <c:v>0.37393258426966292</c:v>
                </c:pt>
                <c:pt idx="1665">
                  <c:v>0.37415730337078651</c:v>
                </c:pt>
                <c:pt idx="1666">
                  <c:v>0.3743820224719101</c:v>
                </c:pt>
                <c:pt idx="1667">
                  <c:v>0.3746067415730337</c:v>
                </c:pt>
                <c:pt idx="1668">
                  <c:v>0.37483146067415729</c:v>
                </c:pt>
                <c:pt idx="1669">
                  <c:v>0.37505617977528088</c:v>
                </c:pt>
                <c:pt idx="1670">
                  <c:v>0.37528089887640448</c:v>
                </c:pt>
                <c:pt idx="1671">
                  <c:v>0.37550561797752807</c:v>
                </c:pt>
                <c:pt idx="1672">
                  <c:v>0.37573033707865172</c:v>
                </c:pt>
                <c:pt idx="1673">
                  <c:v>0.37595505617977532</c:v>
                </c:pt>
                <c:pt idx="1674">
                  <c:v>0.37617977528089891</c:v>
                </c:pt>
                <c:pt idx="1675">
                  <c:v>0.37640449438202239</c:v>
                </c:pt>
                <c:pt idx="1676">
                  <c:v>0.37662921348314599</c:v>
                </c:pt>
                <c:pt idx="1677">
                  <c:v>0.37685393258426969</c:v>
                </c:pt>
                <c:pt idx="1678">
                  <c:v>0.37707865168539328</c:v>
                </c:pt>
                <c:pt idx="1679">
                  <c:v>0.37730337078651682</c:v>
                </c:pt>
                <c:pt idx="1680">
                  <c:v>0.37752808988764042</c:v>
                </c:pt>
                <c:pt idx="1681">
                  <c:v>0.37775280898876412</c:v>
                </c:pt>
                <c:pt idx="1682">
                  <c:v>0.37797752808988772</c:v>
                </c:pt>
                <c:pt idx="1683">
                  <c:v>0.37820224719101131</c:v>
                </c:pt>
                <c:pt idx="1684">
                  <c:v>0.37842696629213479</c:v>
                </c:pt>
                <c:pt idx="1685">
                  <c:v>0.37865168539325839</c:v>
                </c:pt>
                <c:pt idx="1686">
                  <c:v>0.37887640449438198</c:v>
                </c:pt>
                <c:pt idx="1687">
                  <c:v>0.37910112359550557</c:v>
                </c:pt>
                <c:pt idx="1688">
                  <c:v>0.37932584269662922</c:v>
                </c:pt>
                <c:pt idx="1689">
                  <c:v>0.37955056179775282</c:v>
                </c:pt>
                <c:pt idx="1690">
                  <c:v>0.37977528089887641</c:v>
                </c:pt>
                <c:pt idx="1691">
                  <c:v>0.38</c:v>
                </c:pt>
                <c:pt idx="1692">
                  <c:v>0.3802247191011236</c:v>
                </c:pt>
                <c:pt idx="1693">
                  <c:v>0.38044943820224719</c:v>
                </c:pt>
                <c:pt idx="1694">
                  <c:v>0.38067415730337067</c:v>
                </c:pt>
                <c:pt idx="1695">
                  <c:v>0.38089887640449438</c:v>
                </c:pt>
                <c:pt idx="1696">
                  <c:v>0.38112359550561797</c:v>
                </c:pt>
                <c:pt idx="1697">
                  <c:v>0.38134831460674162</c:v>
                </c:pt>
                <c:pt idx="1698">
                  <c:v>0.38157303370786522</c:v>
                </c:pt>
                <c:pt idx="1699">
                  <c:v>0.38179775280898881</c:v>
                </c:pt>
                <c:pt idx="1700">
                  <c:v>0.38202247191011229</c:v>
                </c:pt>
                <c:pt idx="1701">
                  <c:v>0.38224719101123589</c:v>
                </c:pt>
                <c:pt idx="1702">
                  <c:v>0.38247191011235948</c:v>
                </c:pt>
                <c:pt idx="1703">
                  <c:v>0.38269662921348319</c:v>
                </c:pt>
                <c:pt idx="1704">
                  <c:v>0.38292134831460678</c:v>
                </c:pt>
                <c:pt idx="1705">
                  <c:v>0.38314606741573032</c:v>
                </c:pt>
                <c:pt idx="1706">
                  <c:v>0.38337078651685391</c:v>
                </c:pt>
                <c:pt idx="1707">
                  <c:v>0.38359550561797751</c:v>
                </c:pt>
                <c:pt idx="1708">
                  <c:v>0.38382022471910121</c:v>
                </c:pt>
                <c:pt idx="1709">
                  <c:v>0.38404494382022469</c:v>
                </c:pt>
                <c:pt idx="1710">
                  <c:v>0.38426966292134829</c:v>
                </c:pt>
                <c:pt idx="1711">
                  <c:v>0.38449438202247188</c:v>
                </c:pt>
                <c:pt idx="1712">
                  <c:v>0.38471910112359547</c:v>
                </c:pt>
                <c:pt idx="1713">
                  <c:v>0.38494382022471912</c:v>
                </c:pt>
                <c:pt idx="1714">
                  <c:v>0.38516853932584272</c:v>
                </c:pt>
                <c:pt idx="1715">
                  <c:v>0.38539325842696631</c:v>
                </c:pt>
                <c:pt idx="1716">
                  <c:v>0.38561797752808991</c:v>
                </c:pt>
                <c:pt idx="1717">
                  <c:v>0.3858426966292135</c:v>
                </c:pt>
                <c:pt idx="1718">
                  <c:v>0.38606741573033709</c:v>
                </c:pt>
                <c:pt idx="1719">
                  <c:v>0.38629213483146069</c:v>
                </c:pt>
                <c:pt idx="1720">
                  <c:v>0.38651685393258423</c:v>
                </c:pt>
                <c:pt idx="1721">
                  <c:v>0.38674157303370787</c:v>
                </c:pt>
                <c:pt idx="1722">
                  <c:v>0.38696629213483152</c:v>
                </c:pt>
                <c:pt idx="1723">
                  <c:v>0.38719101123595512</c:v>
                </c:pt>
                <c:pt idx="1724">
                  <c:v>0.38741573033707871</c:v>
                </c:pt>
                <c:pt idx="1725">
                  <c:v>0.38764044943820219</c:v>
                </c:pt>
                <c:pt idx="1726">
                  <c:v>0.38786516853932579</c:v>
                </c:pt>
                <c:pt idx="1727">
                  <c:v>0.38808988764044938</c:v>
                </c:pt>
                <c:pt idx="1728">
                  <c:v>0.38831460674157298</c:v>
                </c:pt>
                <c:pt idx="1729">
                  <c:v>0.38853932584269663</c:v>
                </c:pt>
                <c:pt idx="1730">
                  <c:v>0.38876404494382022</c:v>
                </c:pt>
                <c:pt idx="1731">
                  <c:v>0.38898876404494381</c:v>
                </c:pt>
                <c:pt idx="1732">
                  <c:v>0.38921348314606741</c:v>
                </c:pt>
                <c:pt idx="1733">
                  <c:v>0.389438202247191</c:v>
                </c:pt>
                <c:pt idx="1734">
                  <c:v>0.38966292134831459</c:v>
                </c:pt>
                <c:pt idx="1735">
                  <c:v>0.38988764044943819</c:v>
                </c:pt>
                <c:pt idx="1736">
                  <c:v>0.39011235955056178</c:v>
                </c:pt>
                <c:pt idx="1737">
                  <c:v>0.39033707865168538</c:v>
                </c:pt>
                <c:pt idx="1738">
                  <c:v>0.39056179775280903</c:v>
                </c:pt>
                <c:pt idx="1739">
                  <c:v>0.39078651685393262</c:v>
                </c:pt>
                <c:pt idx="1740">
                  <c:v>0.39101123595505621</c:v>
                </c:pt>
                <c:pt idx="1741">
                  <c:v>0.39123595505617981</c:v>
                </c:pt>
                <c:pt idx="1742">
                  <c:v>0.39146067415730329</c:v>
                </c:pt>
                <c:pt idx="1743">
                  <c:v>0.39168539325842688</c:v>
                </c:pt>
                <c:pt idx="1744">
                  <c:v>0.39191011235955059</c:v>
                </c:pt>
                <c:pt idx="1745">
                  <c:v>0.39213483146067418</c:v>
                </c:pt>
                <c:pt idx="1746">
                  <c:v>0.39235955056179772</c:v>
                </c:pt>
                <c:pt idx="1747">
                  <c:v>0.39258426966292131</c:v>
                </c:pt>
                <c:pt idx="1748">
                  <c:v>0.39280898876404502</c:v>
                </c:pt>
                <c:pt idx="1749">
                  <c:v>0.39303370786516861</c:v>
                </c:pt>
                <c:pt idx="1750">
                  <c:v>0.39325842696629221</c:v>
                </c:pt>
                <c:pt idx="1751">
                  <c:v>0.39348314606741569</c:v>
                </c:pt>
                <c:pt idx="1752">
                  <c:v>0.39370786516853928</c:v>
                </c:pt>
                <c:pt idx="1753">
                  <c:v>0.39393258426966288</c:v>
                </c:pt>
                <c:pt idx="1754">
                  <c:v>0.39415730337078653</c:v>
                </c:pt>
                <c:pt idx="1755">
                  <c:v>0.39438202247191012</c:v>
                </c:pt>
                <c:pt idx="1756">
                  <c:v>0.39460674157303371</c:v>
                </c:pt>
                <c:pt idx="1757">
                  <c:v>0.39483146067415731</c:v>
                </c:pt>
                <c:pt idx="1758">
                  <c:v>0.3950561797752809</c:v>
                </c:pt>
                <c:pt idx="1759">
                  <c:v>0.3952808988764045</c:v>
                </c:pt>
                <c:pt idx="1760">
                  <c:v>0.39550561797752809</c:v>
                </c:pt>
                <c:pt idx="1761">
                  <c:v>0.39573033707865168</c:v>
                </c:pt>
                <c:pt idx="1762">
                  <c:v>0.39595505617977528</c:v>
                </c:pt>
                <c:pt idx="1763">
                  <c:v>0.39617977528089893</c:v>
                </c:pt>
                <c:pt idx="1764">
                  <c:v>0.39640449438202252</c:v>
                </c:pt>
                <c:pt idx="1765">
                  <c:v>0.39662921348314611</c:v>
                </c:pt>
                <c:pt idx="1766">
                  <c:v>0.39685393258426971</c:v>
                </c:pt>
                <c:pt idx="1767">
                  <c:v>0.39707865168539319</c:v>
                </c:pt>
                <c:pt idx="1768">
                  <c:v>0.39730337078651679</c:v>
                </c:pt>
                <c:pt idx="1769">
                  <c:v>0.39752808988764038</c:v>
                </c:pt>
                <c:pt idx="1770">
                  <c:v>0.39775280898876408</c:v>
                </c:pt>
                <c:pt idx="1771">
                  <c:v>0.39797752808988768</c:v>
                </c:pt>
                <c:pt idx="1772">
                  <c:v>0.39820224719101122</c:v>
                </c:pt>
                <c:pt idx="1773">
                  <c:v>0.39842696629213481</c:v>
                </c:pt>
                <c:pt idx="1774">
                  <c:v>0.3986516853932584</c:v>
                </c:pt>
                <c:pt idx="1775">
                  <c:v>0.39887640449438211</c:v>
                </c:pt>
                <c:pt idx="1776">
                  <c:v>0.39910112359550559</c:v>
                </c:pt>
                <c:pt idx="1777">
                  <c:v>0.39932584269662919</c:v>
                </c:pt>
                <c:pt idx="1778">
                  <c:v>0.39955056179775278</c:v>
                </c:pt>
                <c:pt idx="1779">
                  <c:v>0.39977528089887637</c:v>
                </c:pt>
                <c:pt idx="1780">
                  <c:v>0.4</c:v>
                </c:pt>
                <c:pt idx="1781">
                  <c:v>0.40022471910112362</c:v>
                </c:pt>
                <c:pt idx="1782">
                  <c:v>0.40044943820224721</c:v>
                </c:pt>
                <c:pt idx="1783">
                  <c:v>0.40067415730337069</c:v>
                </c:pt>
                <c:pt idx="1784">
                  <c:v>0.4008988764044944</c:v>
                </c:pt>
                <c:pt idx="1785">
                  <c:v>0.40112359550561799</c:v>
                </c:pt>
                <c:pt idx="1786">
                  <c:v>0.40134831460674159</c:v>
                </c:pt>
                <c:pt idx="1787">
                  <c:v>0.40157303370786512</c:v>
                </c:pt>
                <c:pt idx="1788">
                  <c:v>0.40179775280898877</c:v>
                </c:pt>
                <c:pt idx="1789">
                  <c:v>0.40202247191011242</c:v>
                </c:pt>
                <c:pt idx="1790">
                  <c:v>0.40224719101123602</c:v>
                </c:pt>
                <c:pt idx="1791">
                  <c:v>0.40247191011235961</c:v>
                </c:pt>
                <c:pt idx="1792">
                  <c:v>0.40269662921348309</c:v>
                </c:pt>
                <c:pt idx="1793">
                  <c:v>0.40292134831460669</c:v>
                </c:pt>
                <c:pt idx="1794">
                  <c:v>0.40314606741573028</c:v>
                </c:pt>
                <c:pt idx="1795">
                  <c:v>0.40337078651685387</c:v>
                </c:pt>
                <c:pt idx="1796">
                  <c:v>0.40359550561797752</c:v>
                </c:pt>
                <c:pt idx="1797">
                  <c:v>0.40382022471910112</c:v>
                </c:pt>
                <c:pt idx="1798">
                  <c:v>0.40404494382022471</c:v>
                </c:pt>
                <c:pt idx="1799">
                  <c:v>0.40426966292134831</c:v>
                </c:pt>
                <c:pt idx="1800">
                  <c:v>0.4044943820224719</c:v>
                </c:pt>
                <c:pt idx="1801">
                  <c:v>0.40471910112359549</c:v>
                </c:pt>
                <c:pt idx="1802">
                  <c:v>0.40494382022471909</c:v>
                </c:pt>
                <c:pt idx="1803">
                  <c:v>0.40516853932584268</c:v>
                </c:pt>
                <c:pt idx="1804">
                  <c:v>0.40539325842696627</c:v>
                </c:pt>
                <c:pt idx="1805">
                  <c:v>0.40561797752808992</c:v>
                </c:pt>
                <c:pt idx="1806">
                  <c:v>0.40584269662921352</c:v>
                </c:pt>
                <c:pt idx="1807">
                  <c:v>0.40606741573033711</c:v>
                </c:pt>
                <c:pt idx="1808">
                  <c:v>0.40629213483146059</c:v>
                </c:pt>
                <c:pt idx="1809">
                  <c:v>0.40651685393258419</c:v>
                </c:pt>
                <c:pt idx="1810">
                  <c:v>0.40674157303370789</c:v>
                </c:pt>
                <c:pt idx="1811">
                  <c:v>0.40696629213483149</c:v>
                </c:pt>
                <c:pt idx="1812">
                  <c:v>0.40719101123595508</c:v>
                </c:pt>
                <c:pt idx="1813">
                  <c:v>0.40741573033707862</c:v>
                </c:pt>
                <c:pt idx="1814">
                  <c:v>0.40764044943820221</c:v>
                </c:pt>
                <c:pt idx="1815">
                  <c:v>0.40786516853932592</c:v>
                </c:pt>
                <c:pt idx="1816">
                  <c:v>0.40808988764044951</c:v>
                </c:pt>
                <c:pt idx="1817">
                  <c:v>0.40831460674157299</c:v>
                </c:pt>
                <c:pt idx="1818">
                  <c:v>0.40853932584269659</c:v>
                </c:pt>
                <c:pt idx="1819">
                  <c:v>0.40876404494382018</c:v>
                </c:pt>
                <c:pt idx="1820">
                  <c:v>0.40898876404494378</c:v>
                </c:pt>
                <c:pt idx="1821">
                  <c:v>0.40921348314606742</c:v>
                </c:pt>
                <c:pt idx="1822">
                  <c:v>0.40943820224719102</c:v>
                </c:pt>
                <c:pt idx="1823">
                  <c:v>0.40966292134831461</c:v>
                </c:pt>
                <c:pt idx="1824">
                  <c:v>0.40988764044943821</c:v>
                </c:pt>
                <c:pt idx="1825">
                  <c:v>0.4101123595505618</c:v>
                </c:pt>
                <c:pt idx="1826">
                  <c:v>0.41033707865168539</c:v>
                </c:pt>
                <c:pt idx="1827">
                  <c:v>0.41056179775280899</c:v>
                </c:pt>
                <c:pt idx="1828">
                  <c:v>0.41078651685393258</c:v>
                </c:pt>
                <c:pt idx="1829">
                  <c:v>0.41101123595505618</c:v>
                </c:pt>
                <c:pt idx="1830">
                  <c:v>0.41123595505617982</c:v>
                </c:pt>
                <c:pt idx="1831">
                  <c:v>0.41146067415730342</c:v>
                </c:pt>
                <c:pt idx="1832">
                  <c:v>0.41168539325842701</c:v>
                </c:pt>
                <c:pt idx="1833">
                  <c:v>0.41191011235955061</c:v>
                </c:pt>
                <c:pt idx="1834">
                  <c:v>0.41213483146067409</c:v>
                </c:pt>
                <c:pt idx="1835">
                  <c:v>0.41235955056179768</c:v>
                </c:pt>
                <c:pt idx="1836">
                  <c:v>0.41258426966292128</c:v>
                </c:pt>
                <c:pt idx="1837">
                  <c:v>0.41280898876404498</c:v>
                </c:pt>
                <c:pt idx="1838">
                  <c:v>0.41303370786516852</c:v>
                </c:pt>
                <c:pt idx="1839">
                  <c:v>0.41325842696629211</c:v>
                </c:pt>
                <c:pt idx="1840">
                  <c:v>0.41348314606741571</c:v>
                </c:pt>
                <c:pt idx="1841">
                  <c:v>0.41370786516853941</c:v>
                </c:pt>
                <c:pt idx="1842">
                  <c:v>0.41393258426966301</c:v>
                </c:pt>
                <c:pt idx="1843">
                  <c:v>0.41415730337078649</c:v>
                </c:pt>
                <c:pt idx="1844">
                  <c:v>0.41438202247191008</c:v>
                </c:pt>
                <c:pt idx="1845">
                  <c:v>0.41460674157303368</c:v>
                </c:pt>
                <c:pt idx="1846">
                  <c:v>0.41483146067415733</c:v>
                </c:pt>
                <c:pt idx="1847">
                  <c:v>0.41505617977528092</c:v>
                </c:pt>
                <c:pt idx="1848">
                  <c:v>0.41528089887640451</c:v>
                </c:pt>
                <c:pt idx="1849">
                  <c:v>0.41550561797752811</c:v>
                </c:pt>
                <c:pt idx="1850">
                  <c:v>0.4157303370786517</c:v>
                </c:pt>
                <c:pt idx="1851">
                  <c:v>0.4159550561797753</c:v>
                </c:pt>
                <c:pt idx="1852">
                  <c:v>0.41617977528089889</c:v>
                </c:pt>
                <c:pt idx="1853">
                  <c:v>0.41640449438202248</c:v>
                </c:pt>
                <c:pt idx="1854">
                  <c:v>0.41662921348314602</c:v>
                </c:pt>
                <c:pt idx="1855">
                  <c:v>0.41685393258426973</c:v>
                </c:pt>
                <c:pt idx="1856">
                  <c:v>0.41707865168539332</c:v>
                </c:pt>
                <c:pt idx="1857">
                  <c:v>0.41730337078651691</c:v>
                </c:pt>
                <c:pt idx="1858">
                  <c:v>0.41752808988764051</c:v>
                </c:pt>
                <c:pt idx="1859">
                  <c:v>0.41775280898876399</c:v>
                </c:pt>
                <c:pt idx="1860">
                  <c:v>0.41797752808988758</c:v>
                </c:pt>
                <c:pt idx="1861">
                  <c:v>0.41820224719101118</c:v>
                </c:pt>
                <c:pt idx="1862">
                  <c:v>0.41842696629213483</c:v>
                </c:pt>
                <c:pt idx="1863">
                  <c:v>0.41865168539325842</c:v>
                </c:pt>
                <c:pt idx="1864">
                  <c:v>0.41887640449438202</c:v>
                </c:pt>
                <c:pt idx="1865">
                  <c:v>0.41910112359550561</c:v>
                </c:pt>
                <c:pt idx="1866">
                  <c:v>0.4193258426966292</c:v>
                </c:pt>
                <c:pt idx="1867">
                  <c:v>0.4195505617977528</c:v>
                </c:pt>
                <c:pt idx="1868">
                  <c:v>0.41977528089887639</c:v>
                </c:pt>
                <c:pt idx="1869">
                  <c:v>0.42</c:v>
                </c:pt>
                <c:pt idx="1870">
                  <c:v>0.42022471910112358</c:v>
                </c:pt>
                <c:pt idx="1871">
                  <c:v>0.42044943820224723</c:v>
                </c:pt>
                <c:pt idx="1872">
                  <c:v>0.42067415730337082</c:v>
                </c:pt>
                <c:pt idx="1873">
                  <c:v>0.42089887640449442</c:v>
                </c:pt>
                <c:pt idx="1874">
                  <c:v>0.42112359550561801</c:v>
                </c:pt>
                <c:pt idx="1875">
                  <c:v>0.42134831460674149</c:v>
                </c:pt>
                <c:pt idx="1876">
                  <c:v>0.42157303370786509</c:v>
                </c:pt>
                <c:pt idx="1877">
                  <c:v>0.42179775280898879</c:v>
                </c:pt>
                <c:pt idx="1878">
                  <c:v>0.42202247191011238</c:v>
                </c:pt>
                <c:pt idx="1879">
                  <c:v>0.42224719101123592</c:v>
                </c:pt>
                <c:pt idx="1880">
                  <c:v>0.42247191011235952</c:v>
                </c:pt>
                <c:pt idx="1881">
                  <c:v>0.42269662921348311</c:v>
                </c:pt>
                <c:pt idx="1882">
                  <c:v>0.42292134831460682</c:v>
                </c:pt>
                <c:pt idx="1883">
                  <c:v>0.42314606741573041</c:v>
                </c:pt>
                <c:pt idx="1884">
                  <c:v>0.42337078651685389</c:v>
                </c:pt>
                <c:pt idx="1885">
                  <c:v>0.42359550561797749</c:v>
                </c:pt>
                <c:pt idx="1886">
                  <c:v>0.42382022471910108</c:v>
                </c:pt>
                <c:pt idx="1887">
                  <c:v>0.42404494382022467</c:v>
                </c:pt>
                <c:pt idx="1888">
                  <c:v>0.42426966292134832</c:v>
                </c:pt>
                <c:pt idx="1889">
                  <c:v>0.42449438202247192</c:v>
                </c:pt>
                <c:pt idx="1890">
                  <c:v>0.42471910112359551</c:v>
                </c:pt>
                <c:pt idx="1891">
                  <c:v>0.4249438202247191</c:v>
                </c:pt>
                <c:pt idx="1892">
                  <c:v>0.4251685393258427</c:v>
                </c:pt>
                <c:pt idx="1893">
                  <c:v>0.42539325842696629</c:v>
                </c:pt>
                <c:pt idx="1894">
                  <c:v>0.42561797752808989</c:v>
                </c:pt>
                <c:pt idx="1895">
                  <c:v>0.42584269662921348</c:v>
                </c:pt>
                <c:pt idx="1896">
                  <c:v>0.42606741573033707</c:v>
                </c:pt>
                <c:pt idx="1897">
                  <c:v>0.42629213483146072</c:v>
                </c:pt>
                <c:pt idx="1898">
                  <c:v>0.42651685393258432</c:v>
                </c:pt>
                <c:pt idx="1899">
                  <c:v>0.42674157303370791</c:v>
                </c:pt>
                <c:pt idx="1900">
                  <c:v>0.42696629213483139</c:v>
                </c:pt>
                <c:pt idx="1901">
                  <c:v>0.42719101123595499</c:v>
                </c:pt>
                <c:pt idx="1902">
                  <c:v>0.42741573033707858</c:v>
                </c:pt>
                <c:pt idx="1903">
                  <c:v>0.42764044943820217</c:v>
                </c:pt>
                <c:pt idx="1904">
                  <c:v>0.42786516853932588</c:v>
                </c:pt>
                <c:pt idx="1905">
                  <c:v>0.42808988764044942</c:v>
                </c:pt>
                <c:pt idx="1906">
                  <c:v>0.42831460674157301</c:v>
                </c:pt>
                <c:pt idx="1907">
                  <c:v>0.42853932584269661</c:v>
                </c:pt>
                <c:pt idx="1908">
                  <c:v>0.42876404494382031</c:v>
                </c:pt>
                <c:pt idx="1909">
                  <c:v>0.42898876404494379</c:v>
                </c:pt>
                <c:pt idx="1910">
                  <c:v>0.42921348314606739</c:v>
                </c:pt>
                <c:pt idx="1911">
                  <c:v>0.42943820224719098</c:v>
                </c:pt>
                <c:pt idx="1912">
                  <c:v>0.42966292134831457</c:v>
                </c:pt>
                <c:pt idx="1913">
                  <c:v>0.42988764044943822</c:v>
                </c:pt>
                <c:pt idx="1914">
                  <c:v>0.43011235955056182</c:v>
                </c:pt>
                <c:pt idx="1915">
                  <c:v>0.43033707865168541</c:v>
                </c:pt>
                <c:pt idx="1916">
                  <c:v>0.43056179775280901</c:v>
                </c:pt>
                <c:pt idx="1917">
                  <c:v>0.4307865168539326</c:v>
                </c:pt>
                <c:pt idx="1918">
                  <c:v>0.43101123595505619</c:v>
                </c:pt>
                <c:pt idx="1919">
                  <c:v>0.43123595505617979</c:v>
                </c:pt>
                <c:pt idx="1920">
                  <c:v>0.43146067415730338</c:v>
                </c:pt>
                <c:pt idx="1921">
                  <c:v>0.43168539325842692</c:v>
                </c:pt>
                <c:pt idx="1922">
                  <c:v>0.43191011235955062</c:v>
                </c:pt>
                <c:pt idx="1923">
                  <c:v>0.43213483146067422</c:v>
                </c:pt>
                <c:pt idx="1924">
                  <c:v>0.43235955056179781</c:v>
                </c:pt>
                <c:pt idx="1925">
                  <c:v>0.43258426966292141</c:v>
                </c:pt>
                <c:pt idx="1926">
                  <c:v>0.43280898876404489</c:v>
                </c:pt>
                <c:pt idx="1927">
                  <c:v>0.43303370786516848</c:v>
                </c:pt>
                <c:pt idx="1928">
                  <c:v>0.43325842696629208</c:v>
                </c:pt>
                <c:pt idx="1929">
                  <c:v>0.43348314606741573</c:v>
                </c:pt>
                <c:pt idx="1930">
                  <c:v>0.43370786516853932</c:v>
                </c:pt>
                <c:pt idx="1931">
                  <c:v>0.43393258426966291</c:v>
                </c:pt>
                <c:pt idx="1932">
                  <c:v>0.43415730337078651</c:v>
                </c:pt>
                <c:pt idx="1933">
                  <c:v>0.4343820224719101</c:v>
                </c:pt>
                <c:pt idx="1934">
                  <c:v>0.43460674157303369</c:v>
                </c:pt>
                <c:pt idx="1935">
                  <c:v>0.43483146067415729</c:v>
                </c:pt>
                <c:pt idx="1936">
                  <c:v>0.43505617977528088</c:v>
                </c:pt>
                <c:pt idx="1937">
                  <c:v>0.43528089887640448</c:v>
                </c:pt>
                <c:pt idx="1938">
                  <c:v>0.43550561797752813</c:v>
                </c:pt>
                <c:pt idx="1939">
                  <c:v>0.43573033707865172</c:v>
                </c:pt>
                <c:pt idx="1940">
                  <c:v>0.43595505617977531</c:v>
                </c:pt>
                <c:pt idx="1941">
                  <c:v>0.43617977528089891</c:v>
                </c:pt>
                <c:pt idx="1942">
                  <c:v>0.43640449438202239</c:v>
                </c:pt>
                <c:pt idx="1943">
                  <c:v>0.43662921348314598</c:v>
                </c:pt>
                <c:pt idx="1944">
                  <c:v>0.43685393258426969</c:v>
                </c:pt>
                <c:pt idx="1945">
                  <c:v>0.43707865168539328</c:v>
                </c:pt>
                <c:pt idx="1946">
                  <c:v>0.43730337078651682</c:v>
                </c:pt>
                <c:pt idx="1947">
                  <c:v>0.43752808988764041</c:v>
                </c:pt>
                <c:pt idx="1948">
                  <c:v>0.43775280898876412</c:v>
                </c:pt>
                <c:pt idx="1949">
                  <c:v>0.43797752808988771</c:v>
                </c:pt>
                <c:pt idx="1950">
                  <c:v>0.43820224719101131</c:v>
                </c:pt>
                <c:pt idx="1951">
                  <c:v>0.43842696629213479</c:v>
                </c:pt>
                <c:pt idx="1952">
                  <c:v>0.43865168539325838</c:v>
                </c:pt>
                <c:pt idx="1953">
                  <c:v>0.43887640449438198</c:v>
                </c:pt>
                <c:pt idx="1954">
                  <c:v>0.43910112359550563</c:v>
                </c:pt>
                <c:pt idx="1955">
                  <c:v>0.43932584269662922</c:v>
                </c:pt>
                <c:pt idx="1956">
                  <c:v>0.43955056179775281</c:v>
                </c:pt>
                <c:pt idx="1957">
                  <c:v>0.43977528089887641</c:v>
                </c:pt>
                <c:pt idx="1958">
                  <c:v>0.44</c:v>
                </c:pt>
                <c:pt idx="1959">
                  <c:v>0.4402247191011236</c:v>
                </c:pt>
                <c:pt idx="1960">
                  <c:v>0.44044943820224719</c:v>
                </c:pt>
                <c:pt idx="1961">
                  <c:v>0.44067415730337078</c:v>
                </c:pt>
                <c:pt idx="1962">
                  <c:v>0.44089887640449438</c:v>
                </c:pt>
                <c:pt idx="1963">
                  <c:v>0.44112359550561803</c:v>
                </c:pt>
                <c:pt idx="1964">
                  <c:v>0.44134831460674162</c:v>
                </c:pt>
                <c:pt idx="1965">
                  <c:v>0.44157303370786521</c:v>
                </c:pt>
                <c:pt idx="1966">
                  <c:v>0.44179775280898881</c:v>
                </c:pt>
                <c:pt idx="1967">
                  <c:v>0.44202247191011229</c:v>
                </c:pt>
                <c:pt idx="1968">
                  <c:v>0.44224719101123589</c:v>
                </c:pt>
                <c:pt idx="1969">
                  <c:v>0.44247191011235948</c:v>
                </c:pt>
                <c:pt idx="1970">
                  <c:v>0.44269662921348307</c:v>
                </c:pt>
                <c:pt idx="1971">
                  <c:v>0.44292134831460678</c:v>
                </c:pt>
                <c:pt idx="1972">
                  <c:v>0.44314606741573032</c:v>
                </c:pt>
                <c:pt idx="1973">
                  <c:v>0.44337078651685391</c:v>
                </c:pt>
                <c:pt idx="1974">
                  <c:v>0.4435955056179775</c:v>
                </c:pt>
                <c:pt idx="1975">
                  <c:v>0.44382022471910121</c:v>
                </c:pt>
                <c:pt idx="1976">
                  <c:v>0.44404494382022469</c:v>
                </c:pt>
                <c:pt idx="1977">
                  <c:v>0.44426966292134829</c:v>
                </c:pt>
                <c:pt idx="1978">
                  <c:v>0.44449438202247188</c:v>
                </c:pt>
                <c:pt idx="1979">
                  <c:v>0.44471910112359547</c:v>
                </c:pt>
                <c:pt idx="1980">
                  <c:v>0.44494382022471912</c:v>
                </c:pt>
                <c:pt idx="1981">
                  <c:v>0.44516853932584272</c:v>
                </c:pt>
                <c:pt idx="1982">
                  <c:v>0.44539325842696631</c:v>
                </c:pt>
                <c:pt idx="1983">
                  <c:v>0.44561797752808979</c:v>
                </c:pt>
                <c:pt idx="1984">
                  <c:v>0.4458426966292135</c:v>
                </c:pt>
                <c:pt idx="1985">
                  <c:v>0.44606741573033709</c:v>
                </c:pt>
                <c:pt idx="1986">
                  <c:v>0.44629213483146069</c:v>
                </c:pt>
                <c:pt idx="1987">
                  <c:v>0.44651685393258422</c:v>
                </c:pt>
                <c:pt idx="1988">
                  <c:v>0.44674157303370787</c:v>
                </c:pt>
                <c:pt idx="1989">
                  <c:v>0.44696629213483152</c:v>
                </c:pt>
                <c:pt idx="1990">
                  <c:v>0.44719101123595512</c:v>
                </c:pt>
                <c:pt idx="1991">
                  <c:v>0.44741573033707871</c:v>
                </c:pt>
                <c:pt idx="1992">
                  <c:v>0.44764044943820219</c:v>
                </c:pt>
                <c:pt idx="1993">
                  <c:v>0.44786516853932579</c:v>
                </c:pt>
                <c:pt idx="1994">
                  <c:v>0.44808988764044938</c:v>
                </c:pt>
                <c:pt idx="1995">
                  <c:v>0.44831460674157297</c:v>
                </c:pt>
                <c:pt idx="1996">
                  <c:v>0.44853932584269662</c:v>
                </c:pt>
                <c:pt idx="1997">
                  <c:v>0.44876404494382027</c:v>
                </c:pt>
                <c:pt idx="1998">
                  <c:v>0.44898876404494381</c:v>
                </c:pt>
                <c:pt idx="1999">
                  <c:v>0.4492134831460674</c:v>
                </c:pt>
                <c:pt idx="2000">
                  <c:v>0.449438202247191</c:v>
                </c:pt>
                <c:pt idx="2001">
                  <c:v>0.44966292134831459</c:v>
                </c:pt>
                <c:pt idx="2002">
                  <c:v>0.44988764044943819</c:v>
                </c:pt>
                <c:pt idx="2003">
                  <c:v>0.45011235955056178</c:v>
                </c:pt>
                <c:pt idx="2004">
                  <c:v>0.45033707865168537</c:v>
                </c:pt>
                <c:pt idx="2005">
                  <c:v>0.45056179775280902</c:v>
                </c:pt>
                <c:pt idx="2006">
                  <c:v>0.45078651685393262</c:v>
                </c:pt>
                <c:pt idx="2007">
                  <c:v>0.45101123595505621</c:v>
                </c:pt>
                <c:pt idx="2008">
                  <c:v>0.45123595505617969</c:v>
                </c:pt>
                <c:pt idx="2009">
                  <c:v>0.45146067415730329</c:v>
                </c:pt>
                <c:pt idx="2010">
                  <c:v>0.45168539325842688</c:v>
                </c:pt>
                <c:pt idx="2011">
                  <c:v>0.45191011235955059</c:v>
                </c:pt>
                <c:pt idx="2012">
                  <c:v>0.45213483146067418</c:v>
                </c:pt>
                <c:pt idx="2013">
                  <c:v>0.45235955056179772</c:v>
                </c:pt>
                <c:pt idx="2014">
                  <c:v>0.45258426966292131</c:v>
                </c:pt>
                <c:pt idx="2015">
                  <c:v>0.45280898876404502</c:v>
                </c:pt>
                <c:pt idx="2016">
                  <c:v>0.45303370786516861</c:v>
                </c:pt>
                <c:pt idx="2017">
                  <c:v>0.45325842696629209</c:v>
                </c:pt>
                <c:pt idx="2018">
                  <c:v>0.45348314606741569</c:v>
                </c:pt>
                <c:pt idx="2019">
                  <c:v>0.45370786516853928</c:v>
                </c:pt>
                <c:pt idx="2020">
                  <c:v>0.45393258426966288</c:v>
                </c:pt>
                <c:pt idx="2021">
                  <c:v>0.45415730337078652</c:v>
                </c:pt>
                <c:pt idx="2022">
                  <c:v>0.45438202247191012</c:v>
                </c:pt>
                <c:pt idx="2023">
                  <c:v>0.45460674157303371</c:v>
                </c:pt>
                <c:pt idx="2024">
                  <c:v>0.45483146067415731</c:v>
                </c:pt>
                <c:pt idx="2025">
                  <c:v>0.4550561797752809</c:v>
                </c:pt>
                <c:pt idx="2026">
                  <c:v>0.45528089887640449</c:v>
                </c:pt>
                <c:pt idx="2027">
                  <c:v>0.45550561797752809</c:v>
                </c:pt>
                <c:pt idx="2028">
                  <c:v>0.45573033707865168</c:v>
                </c:pt>
                <c:pt idx="2029">
                  <c:v>0.45595505617977528</c:v>
                </c:pt>
                <c:pt idx="2030">
                  <c:v>0.45617977528089892</c:v>
                </c:pt>
                <c:pt idx="2031">
                  <c:v>0.45640449438202252</c:v>
                </c:pt>
                <c:pt idx="2032">
                  <c:v>0.45662921348314611</c:v>
                </c:pt>
                <c:pt idx="2033">
                  <c:v>0.45685393258426971</c:v>
                </c:pt>
                <c:pt idx="2034">
                  <c:v>0.45707865168539319</c:v>
                </c:pt>
                <c:pt idx="2035">
                  <c:v>0.45730337078651678</c:v>
                </c:pt>
                <c:pt idx="2036">
                  <c:v>0.45752808988764038</c:v>
                </c:pt>
                <c:pt idx="2037">
                  <c:v>0.45775280898876408</c:v>
                </c:pt>
                <c:pt idx="2038">
                  <c:v>0.45797752808988768</c:v>
                </c:pt>
                <c:pt idx="2039">
                  <c:v>0.45820224719101121</c:v>
                </c:pt>
                <c:pt idx="2040">
                  <c:v>0.45842696629213481</c:v>
                </c:pt>
                <c:pt idx="2041">
                  <c:v>0.4586516853932584</c:v>
                </c:pt>
                <c:pt idx="2042">
                  <c:v>0.45887640449438211</c:v>
                </c:pt>
                <c:pt idx="2043">
                  <c:v>0.45910112359550559</c:v>
                </c:pt>
                <c:pt idx="2044">
                  <c:v>0.45932584269662918</c:v>
                </c:pt>
                <c:pt idx="2045">
                  <c:v>0.45955056179775278</c:v>
                </c:pt>
                <c:pt idx="2046">
                  <c:v>0.45977528089887643</c:v>
                </c:pt>
                <c:pt idx="2047">
                  <c:v>0.46</c:v>
                </c:pt>
                <c:pt idx="2048">
                  <c:v>0.46022471910112361</c:v>
                </c:pt>
                <c:pt idx="2049">
                  <c:v>0.46044943820224721</c:v>
                </c:pt>
                <c:pt idx="2050">
                  <c:v>0.46067415730337069</c:v>
                </c:pt>
                <c:pt idx="2051">
                  <c:v>0.4608988764044944</c:v>
                </c:pt>
                <c:pt idx="2052">
                  <c:v>0.46112359550561799</c:v>
                </c:pt>
                <c:pt idx="2053">
                  <c:v>0.46134831460674158</c:v>
                </c:pt>
                <c:pt idx="2054">
                  <c:v>0.46157303370786512</c:v>
                </c:pt>
                <c:pt idx="2055">
                  <c:v>0.46179775280898883</c:v>
                </c:pt>
                <c:pt idx="2056">
                  <c:v>0.46202247191011242</c:v>
                </c:pt>
                <c:pt idx="2057">
                  <c:v>0.46224719101123601</c:v>
                </c:pt>
                <c:pt idx="2058">
                  <c:v>0.46247191011235961</c:v>
                </c:pt>
                <c:pt idx="2059">
                  <c:v>0.46269662921348309</c:v>
                </c:pt>
                <c:pt idx="2060">
                  <c:v>0.46292134831460668</c:v>
                </c:pt>
                <c:pt idx="2061">
                  <c:v>0.46314606741573028</c:v>
                </c:pt>
                <c:pt idx="2062">
                  <c:v>0.46337078651685393</c:v>
                </c:pt>
                <c:pt idx="2063">
                  <c:v>0.46359550561797752</c:v>
                </c:pt>
                <c:pt idx="2064">
                  <c:v>0.46382022471910123</c:v>
                </c:pt>
                <c:pt idx="2065">
                  <c:v>0.46404494382022471</c:v>
                </c:pt>
                <c:pt idx="2066">
                  <c:v>0.4642696629213483</c:v>
                </c:pt>
                <c:pt idx="2067">
                  <c:v>0.4644943820224719</c:v>
                </c:pt>
                <c:pt idx="2068">
                  <c:v>0.46471910112359549</c:v>
                </c:pt>
                <c:pt idx="2069">
                  <c:v>0.46494382022471908</c:v>
                </c:pt>
                <c:pt idx="2070">
                  <c:v>0.46516853932584268</c:v>
                </c:pt>
                <c:pt idx="2071">
                  <c:v>0.46539325842696633</c:v>
                </c:pt>
                <c:pt idx="2072">
                  <c:v>0.46561797752808992</c:v>
                </c:pt>
                <c:pt idx="2073">
                  <c:v>0.46584269662921352</c:v>
                </c:pt>
                <c:pt idx="2074">
                  <c:v>0.46606741573033711</c:v>
                </c:pt>
                <c:pt idx="2075">
                  <c:v>0.46629213483146059</c:v>
                </c:pt>
                <c:pt idx="2076">
                  <c:v>0.46651685393258419</c:v>
                </c:pt>
                <c:pt idx="2077">
                  <c:v>0.46674157303370789</c:v>
                </c:pt>
                <c:pt idx="2078">
                  <c:v>0.46696629213483148</c:v>
                </c:pt>
                <c:pt idx="2079">
                  <c:v>0.46719101123595508</c:v>
                </c:pt>
                <c:pt idx="2080">
                  <c:v>0.46741573033707862</c:v>
                </c:pt>
                <c:pt idx="2081">
                  <c:v>0.46764044943820221</c:v>
                </c:pt>
                <c:pt idx="2082">
                  <c:v>0.46786516853932592</c:v>
                </c:pt>
                <c:pt idx="2083">
                  <c:v>0.46808988764044951</c:v>
                </c:pt>
                <c:pt idx="2084">
                  <c:v>0.46831460674157299</c:v>
                </c:pt>
                <c:pt idx="2085">
                  <c:v>0.46853932584269659</c:v>
                </c:pt>
                <c:pt idx="2086">
                  <c:v>0.46876404494382018</c:v>
                </c:pt>
                <c:pt idx="2087">
                  <c:v>0.46898876404494377</c:v>
                </c:pt>
                <c:pt idx="2088">
                  <c:v>0.46921348314606742</c:v>
                </c:pt>
                <c:pt idx="2089">
                  <c:v>0.46943820224719102</c:v>
                </c:pt>
                <c:pt idx="2090">
                  <c:v>0.46966292134831461</c:v>
                </c:pt>
                <c:pt idx="2091">
                  <c:v>0.4698876404494382</c:v>
                </c:pt>
                <c:pt idx="2092">
                  <c:v>0.4701123595505618</c:v>
                </c:pt>
                <c:pt idx="2093">
                  <c:v>0.47033707865168539</c:v>
                </c:pt>
                <c:pt idx="2094">
                  <c:v>0.47056179775280899</c:v>
                </c:pt>
                <c:pt idx="2095">
                  <c:v>0.47078651685393258</c:v>
                </c:pt>
                <c:pt idx="2096">
                  <c:v>0.47101123595505617</c:v>
                </c:pt>
                <c:pt idx="2097">
                  <c:v>0.47123595505617982</c:v>
                </c:pt>
                <c:pt idx="2098">
                  <c:v>0.47146067415730342</c:v>
                </c:pt>
                <c:pt idx="2099">
                  <c:v>0.47168539325842701</c:v>
                </c:pt>
                <c:pt idx="2100">
                  <c:v>0.4719101123595506</c:v>
                </c:pt>
                <c:pt idx="2101">
                  <c:v>0.47213483146067409</c:v>
                </c:pt>
                <c:pt idx="2102">
                  <c:v>0.47235955056179768</c:v>
                </c:pt>
                <c:pt idx="2103">
                  <c:v>0.47258426966292127</c:v>
                </c:pt>
                <c:pt idx="2104">
                  <c:v>0.47280898876404498</c:v>
                </c:pt>
                <c:pt idx="2105">
                  <c:v>0.47303370786516857</c:v>
                </c:pt>
                <c:pt idx="2106">
                  <c:v>0.47325842696629211</c:v>
                </c:pt>
                <c:pt idx="2107">
                  <c:v>0.47348314606741571</c:v>
                </c:pt>
                <c:pt idx="2108">
                  <c:v>0.4737078651685393</c:v>
                </c:pt>
                <c:pt idx="2109">
                  <c:v>0.47393258426966289</c:v>
                </c:pt>
                <c:pt idx="2110">
                  <c:v>0.47415730337078649</c:v>
                </c:pt>
                <c:pt idx="2111">
                  <c:v>0.47438202247191008</c:v>
                </c:pt>
                <c:pt idx="2112">
                  <c:v>0.47460674157303367</c:v>
                </c:pt>
                <c:pt idx="2113">
                  <c:v>0.47483146067415732</c:v>
                </c:pt>
                <c:pt idx="2114">
                  <c:v>0.47505617977528092</c:v>
                </c:pt>
                <c:pt idx="2115">
                  <c:v>0.47528089887640451</c:v>
                </c:pt>
                <c:pt idx="2116">
                  <c:v>0.47550561797752811</c:v>
                </c:pt>
                <c:pt idx="2117">
                  <c:v>0.47573033707865159</c:v>
                </c:pt>
                <c:pt idx="2118">
                  <c:v>0.47595505617977529</c:v>
                </c:pt>
                <c:pt idx="2119">
                  <c:v>0.47617977528089889</c:v>
                </c:pt>
                <c:pt idx="2120">
                  <c:v>0.47640449438202248</c:v>
                </c:pt>
                <c:pt idx="2121">
                  <c:v>0.47662921348314602</c:v>
                </c:pt>
                <c:pt idx="2122">
                  <c:v>0.47685393258426972</c:v>
                </c:pt>
                <c:pt idx="2123">
                  <c:v>0.47707865168539332</c:v>
                </c:pt>
                <c:pt idx="2124">
                  <c:v>0.47730337078651691</c:v>
                </c:pt>
                <c:pt idx="2125">
                  <c:v>0.47752808988764051</c:v>
                </c:pt>
                <c:pt idx="2126">
                  <c:v>0.47775280898876399</c:v>
                </c:pt>
                <c:pt idx="2127">
                  <c:v>0.47797752808988758</c:v>
                </c:pt>
                <c:pt idx="2128">
                  <c:v>0.47820224719101118</c:v>
                </c:pt>
                <c:pt idx="2129">
                  <c:v>0.47842696629213483</c:v>
                </c:pt>
                <c:pt idx="2130">
                  <c:v>0.47865168539325842</c:v>
                </c:pt>
                <c:pt idx="2131">
                  <c:v>0.47887640449438201</c:v>
                </c:pt>
                <c:pt idx="2132">
                  <c:v>0.47910112359550561</c:v>
                </c:pt>
                <c:pt idx="2133">
                  <c:v>0.4793258426966292</c:v>
                </c:pt>
                <c:pt idx="2134">
                  <c:v>0.47955056179775279</c:v>
                </c:pt>
                <c:pt idx="2135">
                  <c:v>0.47977528089887639</c:v>
                </c:pt>
                <c:pt idx="2136">
                  <c:v>0.48</c:v>
                </c:pt>
                <c:pt idx="2137">
                  <c:v>0.48022471910112358</c:v>
                </c:pt>
                <c:pt idx="2138">
                  <c:v>0.48044943820224723</c:v>
                </c:pt>
                <c:pt idx="2139">
                  <c:v>0.48067415730337082</c:v>
                </c:pt>
                <c:pt idx="2140">
                  <c:v>0.48089887640449441</c:v>
                </c:pt>
                <c:pt idx="2141">
                  <c:v>0.48112359550561801</c:v>
                </c:pt>
                <c:pt idx="2142">
                  <c:v>0.48134831460674149</c:v>
                </c:pt>
                <c:pt idx="2143">
                  <c:v>0.48157303370786508</c:v>
                </c:pt>
                <c:pt idx="2144">
                  <c:v>0.48179775280898879</c:v>
                </c:pt>
                <c:pt idx="2145">
                  <c:v>0.48202247191011238</c:v>
                </c:pt>
                <c:pt idx="2146">
                  <c:v>0.48224719101123598</c:v>
                </c:pt>
                <c:pt idx="2147">
                  <c:v>0.48247191011235951</c:v>
                </c:pt>
                <c:pt idx="2148">
                  <c:v>0.48269662921348311</c:v>
                </c:pt>
                <c:pt idx="2149">
                  <c:v>0.48292134831460681</c:v>
                </c:pt>
                <c:pt idx="2150">
                  <c:v>0.48314606741573041</c:v>
                </c:pt>
                <c:pt idx="2151">
                  <c:v>0.48337078651685389</c:v>
                </c:pt>
                <c:pt idx="2152">
                  <c:v>0.48359550561797748</c:v>
                </c:pt>
                <c:pt idx="2153">
                  <c:v>0.48382022471910108</c:v>
                </c:pt>
                <c:pt idx="2154">
                  <c:v>0.48404494382022473</c:v>
                </c:pt>
                <c:pt idx="2155">
                  <c:v>0.48426966292134832</c:v>
                </c:pt>
                <c:pt idx="2156">
                  <c:v>0.48449438202247191</c:v>
                </c:pt>
                <c:pt idx="2157">
                  <c:v>0.48471910112359551</c:v>
                </c:pt>
                <c:pt idx="2158">
                  <c:v>0.4849438202247191</c:v>
                </c:pt>
                <c:pt idx="2159">
                  <c:v>0.4851685393258427</c:v>
                </c:pt>
                <c:pt idx="2160">
                  <c:v>0.48539325842696629</c:v>
                </c:pt>
                <c:pt idx="2161">
                  <c:v>0.48561797752808988</c:v>
                </c:pt>
                <c:pt idx="2162">
                  <c:v>0.48584269662921348</c:v>
                </c:pt>
                <c:pt idx="2163">
                  <c:v>0.48606741573033713</c:v>
                </c:pt>
                <c:pt idx="2164">
                  <c:v>0.48629213483146072</c:v>
                </c:pt>
                <c:pt idx="2165">
                  <c:v>0.48651685393258431</c:v>
                </c:pt>
                <c:pt idx="2166">
                  <c:v>0.48674157303370791</c:v>
                </c:pt>
                <c:pt idx="2167">
                  <c:v>0.48696629213483139</c:v>
                </c:pt>
                <c:pt idx="2168">
                  <c:v>0.48719101123595498</c:v>
                </c:pt>
                <c:pt idx="2169">
                  <c:v>0.48741573033707858</c:v>
                </c:pt>
                <c:pt idx="2170">
                  <c:v>0.48764044943820217</c:v>
                </c:pt>
                <c:pt idx="2171">
                  <c:v>0.48786516853932588</c:v>
                </c:pt>
                <c:pt idx="2172">
                  <c:v>0.48808988764044942</c:v>
                </c:pt>
                <c:pt idx="2173">
                  <c:v>0.48831460674157301</c:v>
                </c:pt>
                <c:pt idx="2174">
                  <c:v>0.4885393258426966</c:v>
                </c:pt>
                <c:pt idx="2175">
                  <c:v>0.48876404494382031</c:v>
                </c:pt>
                <c:pt idx="2176">
                  <c:v>0.48898876404494379</c:v>
                </c:pt>
                <c:pt idx="2177">
                  <c:v>0.48921348314606738</c:v>
                </c:pt>
                <c:pt idx="2178">
                  <c:v>0.48943820224719098</c:v>
                </c:pt>
                <c:pt idx="2179">
                  <c:v>0.48966292134831457</c:v>
                </c:pt>
                <c:pt idx="2180">
                  <c:v>0.48988764044943822</c:v>
                </c:pt>
                <c:pt idx="2181">
                  <c:v>0.49011235955056182</c:v>
                </c:pt>
                <c:pt idx="2182">
                  <c:v>0.49033707865168541</c:v>
                </c:pt>
                <c:pt idx="2183">
                  <c:v>0.49056179775280889</c:v>
                </c:pt>
                <c:pt idx="2184">
                  <c:v>0.4907865168539326</c:v>
                </c:pt>
                <c:pt idx="2185">
                  <c:v>0.49101123595505619</c:v>
                </c:pt>
                <c:pt idx="2186">
                  <c:v>0.49123595505617978</c:v>
                </c:pt>
                <c:pt idx="2187">
                  <c:v>0.49146067415730338</c:v>
                </c:pt>
                <c:pt idx="2188">
                  <c:v>0.49168539325842692</c:v>
                </c:pt>
                <c:pt idx="2189">
                  <c:v>0.49191011235955062</c:v>
                </c:pt>
                <c:pt idx="2190">
                  <c:v>0.49213483146067422</c:v>
                </c:pt>
                <c:pt idx="2191">
                  <c:v>0.49235955056179781</c:v>
                </c:pt>
                <c:pt idx="2192">
                  <c:v>0.49258426966292129</c:v>
                </c:pt>
                <c:pt idx="2193">
                  <c:v>0.49280898876404489</c:v>
                </c:pt>
                <c:pt idx="2194">
                  <c:v>0.49303370786516848</c:v>
                </c:pt>
                <c:pt idx="2195">
                  <c:v>0.49325842696629207</c:v>
                </c:pt>
                <c:pt idx="2196">
                  <c:v>0.49348314606741572</c:v>
                </c:pt>
                <c:pt idx="2197">
                  <c:v>0.49370786516853932</c:v>
                </c:pt>
                <c:pt idx="2198">
                  <c:v>0.49393258426966291</c:v>
                </c:pt>
                <c:pt idx="2199">
                  <c:v>0.4941573033707865</c:v>
                </c:pt>
                <c:pt idx="2200">
                  <c:v>0.4943820224719101</c:v>
                </c:pt>
                <c:pt idx="2201">
                  <c:v>0.49460674157303369</c:v>
                </c:pt>
                <c:pt idx="2202">
                  <c:v>0.49483146067415729</c:v>
                </c:pt>
                <c:pt idx="2203">
                  <c:v>0.49505617977528088</c:v>
                </c:pt>
                <c:pt idx="2204">
                  <c:v>0.49528089887640447</c:v>
                </c:pt>
                <c:pt idx="2205">
                  <c:v>0.49550561797752812</c:v>
                </c:pt>
                <c:pt idx="2206">
                  <c:v>0.49573033707865172</c:v>
                </c:pt>
                <c:pt idx="2207">
                  <c:v>0.49595505617977531</c:v>
                </c:pt>
                <c:pt idx="2208">
                  <c:v>0.49617977528089879</c:v>
                </c:pt>
                <c:pt idx="2209">
                  <c:v>0.49640449438202239</c:v>
                </c:pt>
                <c:pt idx="2210">
                  <c:v>0.49662921348314598</c:v>
                </c:pt>
                <c:pt idx="2211">
                  <c:v>0.49685393258426969</c:v>
                </c:pt>
                <c:pt idx="2212">
                  <c:v>0.49707865168539328</c:v>
                </c:pt>
                <c:pt idx="2213">
                  <c:v>0.49730337078651687</c:v>
                </c:pt>
                <c:pt idx="2214">
                  <c:v>0.49752808988764041</c:v>
                </c:pt>
                <c:pt idx="2215">
                  <c:v>0.49775280898876412</c:v>
                </c:pt>
                <c:pt idx="2216">
                  <c:v>0.49797752808988771</c:v>
                </c:pt>
                <c:pt idx="2217">
                  <c:v>0.49820224719101119</c:v>
                </c:pt>
                <c:pt idx="2218">
                  <c:v>0.49842696629213479</c:v>
                </c:pt>
                <c:pt idx="2219">
                  <c:v>0.49865168539325838</c:v>
                </c:pt>
                <c:pt idx="2220">
                  <c:v>0.49887640449438198</c:v>
                </c:pt>
                <c:pt idx="2221">
                  <c:v>0.49910112359550562</c:v>
                </c:pt>
                <c:pt idx="2222">
                  <c:v>0.49932584269662922</c:v>
                </c:pt>
                <c:pt idx="2223">
                  <c:v>0.49955056179775281</c:v>
                </c:pt>
                <c:pt idx="2224">
                  <c:v>0.49977528089887641</c:v>
                </c:pt>
                <c:pt idx="2225">
                  <c:v>-0.5</c:v>
                </c:pt>
                <c:pt idx="2226">
                  <c:v>-0.49977528089887641</c:v>
                </c:pt>
                <c:pt idx="2227">
                  <c:v>-0.49955056179775281</c:v>
                </c:pt>
                <c:pt idx="2228">
                  <c:v>-0.49932584269662922</c:v>
                </c:pt>
                <c:pt idx="2229">
                  <c:v>-0.49910112359550562</c:v>
                </c:pt>
                <c:pt idx="2230">
                  <c:v>-0.49887640449438198</c:v>
                </c:pt>
                <c:pt idx="2231">
                  <c:v>-0.49865168539325838</c:v>
                </c:pt>
                <c:pt idx="2232">
                  <c:v>-0.49842696629213479</c:v>
                </c:pt>
                <c:pt idx="2233">
                  <c:v>-0.49820224719101119</c:v>
                </c:pt>
                <c:pt idx="2234">
                  <c:v>-0.49797752808988771</c:v>
                </c:pt>
                <c:pt idx="2235">
                  <c:v>-0.49775280898876412</c:v>
                </c:pt>
                <c:pt idx="2236">
                  <c:v>-0.49752808988764041</c:v>
                </c:pt>
                <c:pt idx="2237">
                  <c:v>-0.49730337078651687</c:v>
                </c:pt>
                <c:pt idx="2238">
                  <c:v>-0.49707865168539328</c:v>
                </c:pt>
                <c:pt idx="2239">
                  <c:v>-0.49685393258426969</c:v>
                </c:pt>
                <c:pt idx="2240">
                  <c:v>-0.49662921348314598</c:v>
                </c:pt>
                <c:pt idx="2241">
                  <c:v>-0.49640449438202239</c:v>
                </c:pt>
                <c:pt idx="2242">
                  <c:v>-0.49617977528089879</c:v>
                </c:pt>
                <c:pt idx="2243">
                  <c:v>-0.49595505617977531</c:v>
                </c:pt>
                <c:pt idx="2244">
                  <c:v>-0.49573033707865172</c:v>
                </c:pt>
                <c:pt idx="2245">
                  <c:v>-0.49550561797752812</c:v>
                </c:pt>
                <c:pt idx="2246">
                  <c:v>-0.49528089887640447</c:v>
                </c:pt>
                <c:pt idx="2247">
                  <c:v>-0.49505617977528088</c:v>
                </c:pt>
                <c:pt idx="2248">
                  <c:v>-0.49483146067415729</c:v>
                </c:pt>
                <c:pt idx="2249">
                  <c:v>-0.49460674157303369</c:v>
                </c:pt>
                <c:pt idx="2250">
                  <c:v>-0.4943820224719101</c:v>
                </c:pt>
                <c:pt idx="2251">
                  <c:v>-0.4941573033707865</c:v>
                </c:pt>
                <c:pt idx="2252">
                  <c:v>-0.49393258426966291</c:v>
                </c:pt>
                <c:pt idx="2253">
                  <c:v>-0.49370786516853932</c:v>
                </c:pt>
                <c:pt idx="2254">
                  <c:v>-0.49348314606741572</c:v>
                </c:pt>
                <c:pt idx="2255">
                  <c:v>-0.49325842696629207</c:v>
                </c:pt>
                <c:pt idx="2256">
                  <c:v>-0.49303370786516848</c:v>
                </c:pt>
                <c:pt idx="2257">
                  <c:v>-0.49280898876404489</c:v>
                </c:pt>
                <c:pt idx="2258">
                  <c:v>-0.49258426966292129</c:v>
                </c:pt>
                <c:pt idx="2259">
                  <c:v>-0.49235955056179781</c:v>
                </c:pt>
                <c:pt idx="2260">
                  <c:v>-0.49213483146067422</c:v>
                </c:pt>
                <c:pt idx="2261">
                  <c:v>-0.49191011235955062</c:v>
                </c:pt>
                <c:pt idx="2262">
                  <c:v>-0.49168539325842692</c:v>
                </c:pt>
                <c:pt idx="2263">
                  <c:v>-0.49146067415730338</c:v>
                </c:pt>
                <c:pt idx="2264">
                  <c:v>-0.49123595505617978</c:v>
                </c:pt>
                <c:pt idx="2265">
                  <c:v>-0.49101123595505619</c:v>
                </c:pt>
                <c:pt idx="2266">
                  <c:v>-0.4907865168539326</c:v>
                </c:pt>
                <c:pt idx="2267">
                  <c:v>-0.49056179775280889</c:v>
                </c:pt>
                <c:pt idx="2268">
                  <c:v>-0.49033707865168541</c:v>
                </c:pt>
                <c:pt idx="2269">
                  <c:v>-0.49011235955056182</c:v>
                </c:pt>
                <c:pt idx="2270">
                  <c:v>-0.48988764044943822</c:v>
                </c:pt>
                <c:pt idx="2271">
                  <c:v>-0.48966292134831457</c:v>
                </c:pt>
                <c:pt idx="2272">
                  <c:v>-0.48943820224719098</c:v>
                </c:pt>
                <c:pt idx="2273">
                  <c:v>-0.48921348314606738</c:v>
                </c:pt>
                <c:pt idx="2274">
                  <c:v>-0.48898876404494379</c:v>
                </c:pt>
                <c:pt idx="2275">
                  <c:v>-0.48876404494382031</c:v>
                </c:pt>
                <c:pt idx="2276">
                  <c:v>-0.4885393258426966</c:v>
                </c:pt>
                <c:pt idx="2277">
                  <c:v>-0.48831460674157301</c:v>
                </c:pt>
                <c:pt idx="2278">
                  <c:v>-0.48808988764044942</c:v>
                </c:pt>
                <c:pt idx="2279">
                  <c:v>-0.48786516853932588</c:v>
                </c:pt>
                <c:pt idx="2280">
                  <c:v>-0.48764044943820217</c:v>
                </c:pt>
                <c:pt idx="2281">
                  <c:v>-0.48741573033707858</c:v>
                </c:pt>
                <c:pt idx="2282">
                  <c:v>-0.48719101123595498</c:v>
                </c:pt>
                <c:pt idx="2283">
                  <c:v>-0.48696629213483139</c:v>
                </c:pt>
                <c:pt idx="2284">
                  <c:v>-0.48674157303370791</c:v>
                </c:pt>
                <c:pt idx="2285">
                  <c:v>-0.48651685393258431</c:v>
                </c:pt>
                <c:pt idx="2286">
                  <c:v>-0.48629213483146072</c:v>
                </c:pt>
                <c:pt idx="2287">
                  <c:v>-0.48606741573033713</c:v>
                </c:pt>
                <c:pt idx="2288">
                  <c:v>-0.48584269662921348</c:v>
                </c:pt>
                <c:pt idx="2289">
                  <c:v>-0.48561797752808988</c:v>
                </c:pt>
                <c:pt idx="2290">
                  <c:v>-0.48539325842696629</c:v>
                </c:pt>
                <c:pt idx="2291">
                  <c:v>-0.4851685393258427</c:v>
                </c:pt>
                <c:pt idx="2292">
                  <c:v>-0.4849438202247191</c:v>
                </c:pt>
                <c:pt idx="2293">
                  <c:v>-0.48471910112359551</c:v>
                </c:pt>
                <c:pt idx="2294">
                  <c:v>-0.48449438202247191</c:v>
                </c:pt>
                <c:pt idx="2295">
                  <c:v>-0.48426966292134832</c:v>
                </c:pt>
                <c:pt idx="2296">
                  <c:v>-0.48404494382022473</c:v>
                </c:pt>
                <c:pt idx="2297">
                  <c:v>-0.48382022471910108</c:v>
                </c:pt>
                <c:pt idx="2298">
                  <c:v>-0.48359550561797748</c:v>
                </c:pt>
                <c:pt idx="2299">
                  <c:v>-0.48337078651685389</c:v>
                </c:pt>
                <c:pt idx="2300">
                  <c:v>-0.48314606741573041</c:v>
                </c:pt>
                <c:pt idx="2301">
                  <c:v>-0.48292134831460681</c:v>
                </c:pt>
                <c:pt idx="2302">
                  <c:v>-0.48269662921348311</c:v>
                </c:pt>
                <c:pt idx="2303">
                  <c:v>-0.48247191011235951</c:v>
                </c:pt>
                <c:pt idx="2304">
                  <c:v>-0.48224719101123598</c:v>
                </c:pt>
                <c:pt idx="2305">
                  <c:v>-0.48202247191011238</c:v>
                </c:pt>
                <c:pt idx="2306">
                  <c:v>-0.48179775280898879</c:v>
                </c:pt>
                <c:pt idx="2307">
                  <c:v>-0.48157303370786508</c:v>
                </c:pt>
                <c:pt idx="2308">
                  <c:v>-0.48134831460674149</c:v>
                </c:pt>
                <c:pt idx="2309">
                  <c:v>-0.48112359550561801</c:v>
                </c:pt>
                <c:pt idx="2310">
                  <c:v>-0.48089887640449441</c:v>
                </c:pt>
                <c:pt idx="2311">
                  <c:v>-0.48067415730337082</c:v>
                </c:pt>
                <c:pt idx="2312">
                  <c:v>-0.48044943820224723</c:v>
                </c:pt>
                <c:pt idx="2313">
                  <c:v>-0.48022471910112358</c:v>
                </c:pt>
                <c:pt idx="2314">
                  <c:v>-0.48</c:v>
                </c:pt>
                <c:pt idx="2315">
                  <c:v>-0.47977528089887639</c:v>
                </c:pt>
                <c:pt idx="2316">
                  <c:v>-0.47955056179775279</c:v>
                </c:pt>
                <c:pt idx="2317">
                  <c:v>-0.4793258426966292</c:v>
                </c:pt>
                <c:pt idx="2318">
                  <c:v>-0.47910112359550561</c:v>
                </c:pt>
                <c:pt idx="2319">
                  <c:v>-0.47887640449438201</c:v>
                </c:pt>
                <c:pt idx="2320">
                  <c:v>-0.47865168539325842</c:v>
                </c:pt>
                <c:pt idx="2321">
                  <c:v>-0.47842696629213483</c:v>
                </c:pt>
                <c:pt idx="2322">
                  <c:v>-0.47820224719101118</c:v>
                </c:pt>
                <c:pt idx="2323">
                  <c:v>-0.47797752808988758</c:v>
                </c:pt>
                <c:pt idx="2324">
                  <c:v>-0.47775280898876399</c:v>
                </c:pt>
                <c:pt idx="2325">
                  <c:v>-0.47752808988764051</c:v>
                </c:pt>
                <c:pt idx="2326">
                  <c:v>-0.47730337078651691</c:v>
                </c:pt>
                <c:pt idx="2327">
                  <c:v>-0.47707865168539332</c:v>
                </c:pt>
                <c:pt idx="2328">
                  <c:v>-0.47685393258426972</c:v>
                </c:pt>
                <c:pt idx="2329">
                  <c:v>-0.47662921348314602</c:v>
                </c:pt>
                <c:pt idx="2330">
                  <c:v>-0.47640449438202248</c:v>
                </c:pt>
                <c:pt idx="2331">
                  <c:v>-0.47617977528089889</c:v>
                </c:pt>
                <c:pt idx="2332">
                  <c:v>-0.47595505617977529</c:v>
                </c:pt>
                <c:pt idx="2333">
                  <c:v>-0.47573033707865159</c:v>
                </c:pt>
                <c:pt idx="2334">
                  <c:v>-0.47550561797752811</c:v>
                </c:pt>
                <c:pt idx="2335">
                  <c:v>-0.47528089887640451</c:v>
                </c:pt>
                <c:pt idx="2336">
                  <c:v>-0.47505617977528092</c:v>
                </c:pt>
                <c:pt idx="2337">
                  <c:v>-0.47483146067415732</c:v>
                </c:pt>
                <c:pt idx="2338">
                  <c:v>-0.47460674157303367</c:v>
                </c:pt>
                <c:pt idx="2339">
                  <c:v>-0.47438202247191008</c:v>
                </c:pt>
                <c:pt idx="2340">
                  <c:v>-0.47415730337078649</c:v>
                </c:pt>
                <c:pt idx="2341">
                  <c:v>-0.47393258426966289</c:v>
                </c:pt>
                <c:pt idx="2342">
                  <c:v>-0.4737078651685393</c:v>
                </c:pt>
                <c:pt idx="2343">
                  <c:v>-0.47348314606741571</c:v>
                </c:pt>
                <c:pt idx="2344">
                  <c:v>-0.47325842696629211</c:v>
                </c:pt>
                <c:pt idx="2345">
                  <c:v>-0.47303370786516857</c:v>
                </c:pt>
                <c:pt idx="2346">
                  <c:v>-0.47280898876404498</c:v>
                </c:pt>
                <c:pt idx="2347">
                  <c:v>-0.47258426966292127</c:v>
                </c:pt>
                <c:pt idx="2348">
                  <c:v>-0.47235955056179768</c:v>
                </c:pt>
                <c:pt idx="2349">
                  <c:v>-0.47213483146067409</c:v>
                </c:pt>
                <c:pt idx="2350">
                  <c:v>-0.4719101123595506</c:v>
                </c:pt>
                <c:pt idx="2351">
                  <c:v>-0.47168539325842701</c:v>
                </c:pt>
                <c:pt idx="2352">
                  <c:v>-0.47146067415730342</c:v>
                </c:pt>
                <c:pt idx="2353">
                  <c:v>-0.47123595505617982</c:v>
                </c:pt>
                <c:pt idx="2354">
                  <c:v>-0.47101123595505617</c:v>
                </c:pt>
                <c:pt idx="2355">
                  <c:v>-0.47078651685393258</c:v>
                </c:pt>
                <c:pt idx="2356">
                  <c:v>-0.47056179775280899</c:v>
                </c:pt>
                <c:pt idx="2357">
                  <c:v>-0.47033707865168539</c:v>
                </c:pt>
                <c:pt idx="2358">
                  <c:v>-0.4701123595505618</c:v>
                </c:pt>
                <c:pt idx="2359">
                  <c:v>-0.4698876404494382</c:v>
                </c:pt>
                <c:pt idx="2360">
                  <c:v>-0.46966292134831461</c:v>
                </c:pt>
                <c:pt idx="2361">
                  <c:v>-0.46943820224719102</c:v>
                </c:pt>
                <c:pt idx="2362">
                  <c:v>-0.46921348314606742</c:v>
                </c:pt>
                <c:pt idx="2363">
                  <c:v>-0.46898876404494377</c:v>
                </c:pt>
                <c:pt idx="2364">
                  <c:v>-0.46876404494382018</c:v>
                </c:pt>
                <c:pt idx="2365">
                  <c:v>-0.46853932584269659</c:v>
                </c:pt>
                <c:pt idx="2366">
                  <c:v>-0.46831460674157299</c:v>
                </c:pt>
                <c:pt idx="2367">
                  <c:v>-0.46808988764044951</c:v>
                </c:pt>
                <c:pt idx="2368">
                  <c:v>-0.46786516853932592</c:v>
                </c:pt>
                <c:pt idx="2369">
                  <c:v>-0.46764044943820221</c:v>
                </c:pt>
                <c:pt idx="2370">
                  <c:v>-0.46741573033707862</c:v>
                </c:pt>
                <c:pt idx="2371">
                  <c:v>-0.46719101123595508</c:v>
                </c:pt>
                <c:pt idx="2372">
                  <c:v>-0.46696629213483148</c:v>
                </c:pt>
                <c:pt idx="2373">
                  <c:v>-0.46674157303370789</c:v>
                </c:pt>
                <c:pt idx="2374">
                  <c:v>-0.46651685393258419</c:v>
                </c:pt>
                <c:pt idx="2375">
                  <c:v>-0.46629213483146059</c:v>
                </c:pt>
                <c:pt idx="2376">
                  <c:v>-0.46606741573033711</c:v>
                </c:pt>
                <c:pt idx="2377">
                  <c:v>-0.46584269662921352</c:v>
                </c:pt>
                <c:pt idx="2378">
                  <c:v>-0.46561797752808992</c:v>
                </c:pt>
                <c:pt idx="2379">
                  <c:v>-0.46539325842696633</c:v>
                </c:pt>
                <c:pt idx="2380">
                  <c:v>-0.46516853932584268</c:v>
                </c:pt>
                <c:pt idx="2381">
                  <c:v>-0.46494382022471908</c:v>
                </c:pt>
                <c:pt idx="2382">
                  <c:v>-0.46471910112359549</c:v>
                </c:pt>
                <c:pt idx="2383">
                  <c:v>-0.4644943820224719</c:v>
                </c:pt>
                <c:pt idx="2384">
                  <c:v>-0.4642696629213483</c:v>
                </c:pt>
                <c:pt idx="2385">
                  <c:v>-0.46404494382022471</c:v>
                </c:pt>
                <c:pt idx="2386">
                  <c:v>-0.46382022471910123</c:v>
                </c:pt>
                <c:pt idx="2387">
                  <c:v>-0.46359550561797752</c:v>
                </c:pt>
                <c:pt idx="2388">
                  <c:v>-0.46337078651685393</c:v>
                </c:pt>
                <c:pt idx="2389">
                  <c:v>-0.46314606741573028</c:v>
                </c:pt>
                <c:pt idx="2390">
                  <c:v>-0.46292134831460668</c:v>
                </c:pt>
                <c:pt idx="2391">
                  <c:v>-0.46269662921348309</c:v>
                </c:pt>
                <c:pt idx="2392">
                  <c:v>-0.46247191011235961</c:v>
                </c:pt>
                <c:pt idx="2393">
                  <c:v>-0.46224719101123601</c:v>
                </c:pt>
                <c:pt idx="2394">
                  <c:v>-0.46202247191011242</c:v>
                </c:pt>
                <c:pt idx="2395">
                  <c:v>-0.46179775280898883</c:v>
                </c:pt>
                <c:pt idx="2396">
                  <c:v>-0.46157303370786512</c:v>
                </c:pt>
                <c:pt idx="2397">
                  <c:v>-0.46134831460674158</c:v>
                </c:pt>
                <c:pt idx="2398">
                  <c:v>-0.46112359550561799</c:v>
                </c:pt>
                <c:pt idx="2399">
                  <c:v>-0.4608988764044944</c:v>
                </c:pt>
                <c:pt idx="2400">
                  <c:v>-0.46067415730337069</c:v>
                </c:pt>
                <c:pt idx="2401">
                  <c:v>-0.46044943820224721</c:v>
                </c:pt>
                <c:pt idx="2402">
                  <c:v>-0.46022471910112361</c:v>
                </c:pt>
                <c:pt idx="2403">
                  <c:v>-0.46</c:v>
                </c:pt>
                <c:pt idx="2404">
                  <c:v>-0.45977528089887643</c:v>
                </c:pt>
                <c:pt idx="2405">
                  <c:v>-0.45955056179775278</c:v>
                </c:pt>
                <c:pt idx="2406">
                  <c:v>-0.45932584269662918</c:v>
                </c:pt>
                <c:pt idx="2407">
                  <c:v>-0.45910112359550559</c:v>
                </c:pt>
                <c:pt idx="2408">
                  <c:v>-0.45887640449438211</c:v>
                </c:pt>
                <c:pt idx="2409">
                  <c:v>-0.4586516853932584</c:v>
                </c:pt>
                <c:pt idx="2410">
                  <c:v>-0.45842696629213481</c:v>
                </c:pt>
                <c:pt idx="2411">
                  <c:v>-0.45820224719101121</c:v>
                </c:pt>
                <c:pt idx="2412">
                  <c:v>-0.45797752808988768</c:v>
                </c:pt>
                <c:pt idx="2413">
                  <c:v>-0.45775280898876408</c:v>
                </c:pt>
                <c:pt idx="2414">
                  <c:v>-0.45752808988764038</c:v>
                </c:pt>
                <c:pt idx="2415">
                  <c:v>-0.45730337078651678</c:v>
                </c:pt>
                <c:pt idx="2416">
                  <c:v>-0.45707865168539319</c:v>
                </c:pt>
                <c:pt idx="2417">
                  <c:v>-0.45685393258426971</c:v>
                </c:pt>
                <c:pt idx="2418">
                  <c:v>-0.45662921348314611</c:v>
                </c:pt>
                <c:pt idx="2419">
                  <c:v>-0.45640449438202252</c:v>
                </c:pt>
                <c:pt idx="2420">
                  <c:v>-0.45617977528089892</c:v>
                </c:pt>
                <c:pt idx="2421">
                  <c:v>-0.45595505617977528</c:v>
                </c:pt>
                <c:pt idx="2422">
                  <c:v>-0.45573033707865168</c:v>
                </c:pt>
                <c:pt idx="2423">
                  <c:v>-0.45550561797752809</c:v>
                </c:pt>
                <c:pt idx="2424">
                  <c:v>-0.45528089887640449</c:v>
                </c:pt>
                <c:pt idx="2425">
                  <c:v>-0.4550561797752809</c:v>
                </c:pt>
                <c:pt idx="2426">
                  <c:v>-0.45483146067415731</c:v>
                </c:pt>
                <c:pt idx="2427">
                  <c:v>-0.45460674157303371</c:v>
                </c:pt>
                <c:pt idx="2428">
                  <c:v>-0.45438202247191012</c:v>
                </c:pt>
                <c:pt idx="2429">
                  <c:v>-0.45415730337078652</c:v>
                </c:pt>
                <c:pt idx="2430">
                  <c:v>-0.45393258426966288</c:v>
                </c:pt>
                <c:pt idx="2431">
                  <c:v>-0.45370786516853928</c:v>
                </c:pt>
                <c:pt idx="2432">
                  <c:v>-0.45348314606741569</c:v>
                </c:pt>
                <c:pt idx="2433">
                  <c:v>-0.45325842696629209</c:v>
                </c:pt>
                <c:pt idx="2434">
                  <c:v>-0.45303370786516861</c:v>
                </c:pt>
                <c:pt idx="2435">
                  <c:v>-0.45280898876404502</c:v>
                </c:pt>
                <c:pt idx="2436">
                  <c:v>-0.45258426966292131</c:v>
                </c:pt>
                <c:pt idx="2437">
                  <c:v>-0.45235955056179772</c:v>
                </c:pt>
                <c:pt idx="2438">
                  <c:v>-0.45213483146067418</c:v>
                </c:pt>
                <c:pt idx="2439">
                  <c:v>-0.45191011235955059</c:v>
                </c:pt>
                <c:pt idx="2440">
                  <c:v>-0.45168539325842688</c:v>
                </c:pt>
                <c:pt idx="2441">
                  <c:v>-0.45146067415730329</c:v>
                </c:pt>
                <c:pt idx="2442">
                  <c:v>-0.45123595505617969</c:v>
                </c:pt>
                <c:pt idx="2443">
                  <c:v>-0.45101123595505621</c:v>
                </c:pt>
                <c:pt idx="2444">
                  <c:v>-0.45078651685393262</c:v>
                </c:pt>
                <c:pt idx="2445">
                  <c:v>-0.45056179775280902</c:v>
                </c:pt>
                <c:pt idx="2446">
                  <c:v>-0.45033707865168537</c:v>
                </c:pt>
                <c:pt idx="2447">
                  <c:v>-0.45011235955056178</c:v>
                </c:pt>
                <c:pt idx="2448">
                  <c:v>-0.44988764044943819</c:v>
                </c:pt>
                <c:pt idx="2449">
                  <c:v>-0.44966292134831459</c:v>
                </c:pt>
                <c:pt idx="2450">
                  <c:v>-0.449438202247191</c:v>
                </c:pt>
                <c:pt idx="2451">
                  <c:v>-0.4492134831460674</c:v>
                </c:pt>
                <c:pt idx="2452">
                  <c:v>-0.44898876404494381</c:v>
                </c:pt>
                <c:pt idx="2453">
                  <c:v>-0.44876404494382027</c:v>
                </c:pt>
                <c:pt idx="2454">
                  <c:v>-0.44853932584269662</c:v>
                </c:pt>
                <c:pt idx="2455">
                  <c:v>-0.44831460674157297</c:v>
                </c:pt>
                <c:pt idx="2456">
                  <c:v>-0.44808988764044938</c:v>
                </c:pt>
                <c:pt idx="2457">
                  <c:v>-0.44786516853932579</c:v>
                </c:pt>
                <c:pt idx="2458">
                  <c:v>-0.44764044943820219</c:v>
                </c:pt>
                <c:pt idx="2459">
                  <c:v>-0.44741573033707871</c:v>
                </c:pt>
                <c:pt idx="2460">
                  <c:v>-0.44719101123595512</c:v>
                </c:pt>
                <c:pt idx="2461">
                  <c:v>-0.44696629213483152</c:v>
                </c:pt>
                <c:pt idx="2462">
                  <c:v>-0.44674157303370787</c:v>
                </c:pt>
                <c:pt idx="2463">
                  <c:v>-0.44651685393258422</c:v>
                </c:pt>
                <c:pt idx="2464">
                  <c:v>-0.44629213483146069</c:v>
                </c:pt>
                <c:pt idx="2465">
                  <c:v>-0.44606741573033709</c:v>
                </c:pt>
                <c:pt idx="2466">
                  <c:v>-0.4458426966292135</c:v>
                </c:pt>
                <c:pt idx="2467">
                  <c:v>-0.44561797752808979</c:v>
                </c:pt>
                <c:pt idx="2468">
                  <c:v>-0.44539325842696631</c:v>
                </c:pt>
                <c:pt idx="2469">
                  <c:v>-0.44516853932584272</c:v>
                </c:pt>
                <c:pt idx="2470">
                  <c:v>-0.44494382022471912</c:v>
                </c:pt>
                <c:pt idx="2471">
                  <c:v>-0.44471910112359547</c:v>
                </c:pt>
                <c:pt idx="2472">
                  <c:v>-0.44449438202247188</c:v>
                </c:pt>
                <c:pt idx="2473">
                  <c:v>-0.44426966292134829</c:v>
                </c:pt>
                <c:pt idx="2474">
                  <c:v>-0.44404494382022469</c:v>
                </c:pt>
                <c:pt idx="2475">
                  <c:v>-0.44382022471910121</c:v>
                </c:pt>
                <c:pt idx="2476">
                  <c:v>-0.4435955056179775</c:v>
                </c:pt>
                <c:pt idx="2477">
                  <c:v>-0.44337078651685391</c:v>
                </c:pt>
                <c:pt idx="2478">
                  <c:v>-0.44314606741573032</c:v>
                </c:pt>
                <c:pt idx="2479">
                  <c:v>-0.44292134831460678</c:v>
                </c:pt>
                <c:pt idx="2480">
                  <c:v>-0.44269662921348307</c:v>
                </c:pt>
                <c:pt idx="2481">
                  <c:v>-0.44247191011235948</c:v>
                </c:pt>
                <c:pt idx="2482">
                  <c:v>-0.44224719101123589</c:v>
                </c:pt>
                <c:pt idx="2483">
                  <c:v>-0.44202247191011229</c:v>
                </c:pt>
                <c:pt idx="2484">
                  <c:v>-0.44179775280898881</c:v>
                </c:pt>
                <c:pt idx="2485">
                  <c:v>-0.44157303370786521</c:v>
                </c:pt>
                <c:pt idx="2486">
                  <c:v>-0.44134831460674162</c:v>
                </c:pt>
                <c:pt idx="2487">
                  <c:v>-0.44112359550561803</c:v>
                </c:pt>
                <c:pt idx="2488">
                  <c:v>-0.44089887640449438</c:v>
                </c:pt>
                <c:pt idx="2489">
                  <c:v>-0.44067415730337078</c:v>
                </c:pt>
                <c:pt idx="2490">
                  <c:v>-0.44044943820224719</c:v>
                </c:pt>
                <c:pt idx="2491">
                  <c:v>-0.4402247191011236</c:v>
                </c:pt>
                <c:pt idx="2492">
                  <c:v>-0.44</c:v>
                </c:pt>
                <c:pt idx="2493">
                  <c:v>-0.43977528089887641</c:v>
                </c:pt>
                <c:pt idx="2494">
                  <c:v>-0.43955056179775281</c:v>
                </c:pt>
                <c:pt idx="2495">
                  <c:v>-0.43932584269662922</c:v>
                </c:pt>
                <c:pt idx="2496">
                  <c:v>-0.43910112359550563</c:v>
                </c:pt>
                <c:pt idx="2497">
                  <c:v>-0.43887640449438198</c:v>
                </c:pt>
                <c:pt idx="2498">
                  <c:v>-0.43865168539325838</c:v>
                </c:pt>
                <c:pt idx="2499">
                  <c:v>-0.43842696629213479</c:v>
                </c:pt>
                <c:pt idx="2500">
                  <c:v>-0.43820224719101131</c:v>
                </c:pt>
                <c:pt idx="2501">
                  <c:v>-0.43797752808988771</c:v>
                </c:pt>
                <c:pt idx="2502">
                  <c:v>-0.43775280898876412</c:v>
                </c:pt>
                <c:pt idx="2503">
                  <c:v>-0.43752808988764041</c:v>
                </c:pt>
                <c:pt idx="2504">
                  <c:v>-0.43730337078651682</c:v>
                </c:pt>
                <c:pt idx="2505">
                  <c:v>-0.43707865168539328</c:v>
                </c:pt>
                <c:pt idx="2506">
                  <c:v>-0.43685393258426969</c:v>
                </c:pt>
                <c:pt idx="2507">
                  <c:v>-0.43662921348314598</c:v>
                </c:pt>
                <c:pt idx="2508">
                  <c:v>-0.43640449438202239</c:v>
                </c:pt>
                <c:pt idx="2509">
                  <c:v>-0.43617977528089891</c:v>
                </c:pt>
                <c:pt idx="2510">
                  <c:v>-0.43595505617977531</c:v>
                </c:pt>
                <c:pt idx="2511">
                  <c:v>-0.43573033707865172</c:v>
                </c:pt>
                <c:pt idx="2512">
                  <c:v>-0.43550561797752813</c:v>
                </c:pt>
                <c:pt idx="2513">
                  <c:v>-0.43528089887640448</c:v>
                </c:pt>
                <c:pt idx="2514">
                  <c:v>-0.43505617977528088</c:v>
                </c:pt>
                <c:pt idx="2515">
                  <c:v>-0.43483146067415729</c:v>
                </c:pt>
                <c:pt idx="2516">
                  <c:v>-0.43460674157303369</c:v>
                </c:pt>
                <c:pt idx="2517">
                  <c:v>-0.4343820224719101</c:v>
                </c:pt>
                <c:pt idx="2518">
                  <c:v>-0.43415730337078651</c:v>
                </c:pt>
                <c:pt idx="2519">
                  <c:v>-0.43393258426966291</c:v>
                </c:pt>
                <c:pt idx="2520">
                  <c:v>-0.43370786516853932</c:v>
                </c:pt>
                <c:pt idx="2521">
                  <c:v>-0.43348314606741573</c:v>
                </c:pt>
                <c:pt idx="2522">
                  <c:v>-0.43325842696629208</c:v>
                </c:pt>
                <c:pt idx="2523">
                  <c:v>-0.43303370786516848</c:v>
                </c:pt>
                <c:pt idx="2524">
                  <c:v>-0.43280898876404489</c:v>
                </c:pt>
                <c:pt idx="2525">
                  <c:v>-0.43258426966292141</c:v>
                </c:pt>
                <c:pt idx="2526">
                  <c:v>-0.43235955056179781</c:v>
                </c:pt>
                <c:pt idx="2527">
                  <c:v>-0.43213483146067422</c:v>
                </c:pt>
                <c:pt idx="2528">
                  <c:v>-0.43191011235955062</c:v>
                </c:pt>
                <c:pt idx="2529">
                  <c:v>-0.43168539325842692</c:v>
                </c:pt>
                <c:pt idx="2530">
                  <c:v>-0.43146067415730338</c:v>
                </c:pt>
                <c:pt idx="2531">
                  <c:v>-0.43123595505617979</c:v>
                </c:pt>
                <c:pt idx="2532">
                  <c:v>-0.43101123595505619</c:v>
                </c:pt>
                <c:pt idx="2533">
                  <c:v>-0.4307865168539326</c:v>
                </c:pt>
                <c:pt idx="2534">
                  <c:v>-0.43056179775280901</c:v>
                </c:pt>
                <c:pt idx="2535">
                  <c:v>-0.43033707865168541</c:v>
                </c:pt>
                <c:pt idx="2536">
                  <c:v>-0.43011235955056182</c:v>
                </c:pt>
                <c:pt idx="2537">
                  <c:v>-0.42988764044943822</c:v>
                </c:pt>
                <c:pt idx="2538">
                  <c:v>-0.42966292134831457</c:v>
                </c:pt>
                <c:pt idx="2539">
                  <c:v>-0.42943820224719098</c:v>
                </c:pt>
                <c:pt idx="2540">
                  <c:v>-0.42921348314606739</c:v>
                </c:pt>
                <c:pt idx="2541">
                  <c:v>-0.42898876404494379</c:v>
                </c:pt>
                <c:pt idx="2542">
                  <c:v>-0.42876404494382031</c:v>
                </c:pt>
                <c:pt idx="2543">
                  <c:v>-0.42853932584269661</c:v>
                </c:pt>
                <c:pt idx="2544">
                  <c:v>-0.42831460674157301</c:v>
                </c:pt>
                <c:pt idx="2545">
                  <c:v>-0.42808988764044942</c:v>
                </c:pt>
                <c:pt idx="2546">
                  <c:v>-0.42786516853932588</c:v>
                </c:pt>
                <c:pt idx="2547">
                  <c:v>-0.42764044943820217</c:v>
                </c:pt>
                <c:pt idx="2548">
                  <c:v>-0.42741573033707858</c:v>
                </c:pt>
                <c:pt idx="2549">
                  <c:v>-0.42719101123595499</c:v>
                </c:pt>
                <c:pt idx="2550">
                  <c:v>-0.42696629213483139</c:v>
                </c:pt>
                <c:pt idx="2551">
                  <c:v>-0.42674157303370791</c:v>
                </c:pt>
                <c:pt idx="2552">
                  <c:v>-0.42651685393258432</c:v>
                </c:pt>
                <c:pt idx="2553">
                  <c:v>-0.42629213483146072</c:v>
                </c:pt>
                <c:pt idx="2554">
                  <c:v>-0.42606741573033707</c:v>
                </c:pt>
                <c:pt idx="2555">
                  <c:v>-0.42584269662921348</c:v>
                </c:pt>
                <c:pt idx="2556">
                  <c:v>-0.42561797752808989</c:v>
                </c:pt>
                <c:pt idx="2557">
                  <c:v>-0.42539325842696629</c:v>
                </c:pt>
                <c:pt idx="2558">
                  <c:v>-0.4251685393258427</c:v>
                </c:pt>
                <c:pt idx="2559">
                  <c:v>-0.4249438202247191</c:v>
                </c:pt>
                <c:pt idx="2560">
                  <c:v>-0.42471910112359551</c:v>
                </c:pt>
                <c:pt idx="2561">
                  <c:v>-0.42449438202247192</c:v>
                </c:pt>
                <c:pt idx="2562">
                  <c:v>-0.42426966292134832</c:v>
                </c:pt>
                <c:pt idx="2563">
                  <c:v>-0.42404494382022467</c:v>
                </c:pt>
                <c:pt idx="2564">
                  <c:v>-0.42382022471910108</c:v>
                </c:pt>
                <c:pt idx="2565">
                  <c:v>-0.42359550561797749</c:v>
                </c:pt>
                <c:pt idx="2566">
                  <c:v>-0.42337078651685389</c:v>
                </c:pt>
                <c:pt idx="2567">
                  <c:v>-0.42314606741573041</c:v>
                </c:pt>
                <c:pt idx="2568">
                  <c:v>-0.42292134831460682</c:v>
                </c:pt>
                <c:pt idx="2569">
                  <c:v>-0.42269662921348311</c:v>
                </c:pt>
                <c:pt idx="2570">
                  <c:v>-0.42247191011235952</c:v>
                </c:pt>
                <c:pt idx="2571">
                  <c:v>-0.42224719101123592</c:v>
                </c:pt>
                <c:pt idx="2572">
                  <c:v>-0.42202247191011238</c:v>
                </c:pt>
                <c:pt idx="2573">
                  <c:v>-0.42179775280898879</c:v>
                </c:pt>
                <c:pt idx="2574">
                  <c:v>-0.42157303370786509</c:v>
                </c:pt>
                <c:pt idx="2575">
                  <c:v>-0.42134831460674149</c:v>
                </c:pt>
                <c:pt idx="2576">
                  <c:v>-0.42112359550561801</c:v>
                </c:pt>
                <c:pt idx="2577">
                  <c:v>-0.42089887640449442</c:v>
                </c:pt>
                <c:pt idx="2578">
                  <c:v>-0.42067415730337082</c:v>
                </c:pt>
                <c:pt idx="2579">
                  <c:v>-0.42044943820224723</c:v>
                </c:pt>
                <c:pt idx="2580">
                  <c:v>-0.42022471910112358</c:v>
                </c:pt>
                <c:pt idx="2581">
                  <c:v>-0.42</c:v>
                </c:pt>
                <c:pt idx="2582">
                  <c:v>-0.41977528089887639</c:v>
                </c:pt>
                <c:pt idx="2583">
                  <c:v>-0.4195505617977528</c:v>
                </c:pt>
                <c:pt idx="2584">
                  <c:v>-0.4193258426966292</c:v>
                </c:pt>
                <c:pt idx="2585">
                  <c:v>-0.41910112359550561</c:v>
                </c:pt>
                <c:pt idx="2586">
                  <c:v>-0.41887640449438202</c:v>
                </c:pt>
                <c:pt idx="2587">
                  <c:v>-0.41865168539325842</c:v>
                </c:pt>
                <c:pt idx="2588">
                  <c:v>-0.41842696629213483</c:v>
                </c:pt>
                <c:pt idx="2589">
                  <c:v>-0.41820224719101118</c:v>
                </c:pt>
                <c:pt idx="2590">
                  <c:v>-0.41797752808988758</c:v>
                </c:pt>
                <c:pt idx="2591">
                  <c:v>-0.41775280898876399</c:v>
                </c:pt>
                <c:pt idx="2592">
                  <c:v>-0.41752808988764051</c:v>
                </c:pt>
                <c:pt idx="2593">
                  <c:v>-0.41730337078651691</c:v>
                </c:pt>
                <c:pt idx="2594">
                  <c:v>-0.41707865168539332</c:v>
                </c:pt>
                <c:pt idx="2595">
                  <c:v>-0.41685393258426973</c:v>
                </c:pt>
                <c:pt idx="2596">
                  <c:v>-0.41662921348314602</c:v>
                </c:pt>
                <c:pt idx="2597">
                  <c:v>-0.41640449438202248</c:v>
                </c:pt>
                <c:pt idx="2598">
                  <c:v>-0.41617977528089889</c:v>
                </c:pt>
                <c:pt idx="2599">
                  <c:v>-0.4159550561797753</c:v>
                </c:pt>
                <c:pt idx="2600">
                  <c:v>-0.4157303370786517</c:v>
                </c:pt>
                <c:pt idx="2601">
                  <c:v>-0.41550561797752811</c:v>
                </c:pt>
                <c:pt idx="2602">
                  <c:v>-0.41528089887640451</c:v>
                </c:pt>
                <c:pt idx="2603">
                  <c:v>-0.41505617977528092</c:v>
                </c:pt>
                <c:pt idx="2604">
                  <c:v>-0.41483146067415733</c:v>
                </c:pt>
                <c:pt idx="2605">
                  <c:v>-0.41460674157303368</c:v>
                </c:pt>
                <c:pt idx="2606">
                  <c:v>-0.41438202247191008</c:v>
                </c:pt>
                <c:pt idx="2607">
                  <c:v>-0.41415730337078649</c:v>
                </c:pt>
                <c:pt idx="2608">
                  <c:v>-0.41393258426966301</c:v>
                </c:pt>
                <c:pt idx="2609">
                  <c:v>-0.41370786516853941</c:v>
                </c:pt>
                <c:pt idx="2610">
                  <c:v>-0.41348314606741571</c:v>
                </c:pt>
                <c:pt idx="2611">
                  <c:v>-0.41325842696629211</c:v>
                </c:pt>
                <c:pt idx="2612">
                  <c:v>-0.41303370786516852</c:v>
                </c:pt>
                <c:pt idx="2613">
                  <c:v>-0.41280898876404498</c:v>
                </c:pt>
                <c:pt idx="2614">
                  <c:v>-0.41258426966292128</c:v>
                </c:pt>
                <c:pt idx="2615">
                  <c:v>-0.41235955056179768</c:v>
                </c:pt>
                <c:pt idx="2616">
                  <c:v>-0.41213483146067409</c:v>
                </c:pt>
                <c:pt idx="2617">
                  <c:v>-0.41191011235955061</c:v>
                </c:pt>
                <c:pt idx="2618">
                  <c:v>-0.41168539325842701</c:v>
                </c:pt>
                <c:pt idx="2619">
                  <c:v>-0.41146067415730342</c:v>
                </c:pt>
                <c:pt idx="2620">
                  <c:v>-0.41123595505617982</c:v>
                </c:pt>
                <c:pt idx="2621">
                  <c:v>-0.41101123595505618</c:v>
                </c:pt>
                <c:pt idx="2622">
                  <c:v>-0.41078651685393258</c:v>
                </c:pt>
                <c:pt idx="2623">
                  <c:v>-0.41056179775280899</c:v>
                </c:pt>
                <c:pt idx="2624">
                  <c:v>-0.41033707865168539</c:v>
                </c:pt>
                <c:pt idx="2625">
                  <c:v>-0.4101123595505618</c:v>
                </c:pt>
                <c:pt idx="2626">
                  <c:v>-0.40988764044943821</c:v>
                </c:pt>
                <c:pt idx="2627">
                  <c:v>-0.40966292134831461</c:v>
                </c:pt>
                <c:pt idx="2628">
                  <c:v>-0.40943820224719102</c:v>
                </c:pt>
                <c:pt idx="2629">
                  <c:v>-0.40921348314606742</c:v>
                </c:pt>
                <c:pt idx="2630">
                  <c:v>-0.40898876404494378</c:v>
                </c:pt>
                <c:pt idx="2631">
                  <c:v>-0.40876404494382018</c:v>
                </c:pt>
                <c:pt idx="2632">
                  <c:v>-0.40853932584269659</c:v>
                </c:pt>
                <c:pt idx="2633">
                  <c:v>-0.40831460674157299</c:v>
                </c:pt>
                <c:pt idx="2634">
                  <c:v>-0.40808988764044951</c:v>
                </c:pt>
                <c:pt idx="2635">
                  <c:v>-0.40786516853932592</c:v>
                </c:pt>
                <c:pt idx="2636">
                  <c:v>-0.40764044943820221</c:v>
                </c:pt>
                <c:pt idx="2637">
                  <c:v>-0.40741573033707862</c:v>
                </c:pt>
                <c:pt idx="2638">
                  <c:v>-0.40719101123595508</c:v>
                </c:pt>
                <c:pt idx="2639">
                  <c:v>-0.40696629213483149</c:v>
                </c:pt>
                <c:pt idx="2640">
                  <c:v>-0.40674157303370789</c:v>
                </c:pt>
                <c:pt idx="2641">
                  <c:v>-0.40651685393258419</c:v>
                </c:pt>
                <c:pt idx="2642">
                  <c:v>-0.40629213483146059</c:v>
                </c:pt>
                <c:pt idx="2643">
                  <c:v>-0.40606741573033711</c:v>
                </c:pt>
                <c:pt idx="2644">
                  <c:v>-0.40584269662921352</c:v>
                </c:pt>
                <c:pt idx="2645">
                  <c:v>-0.40561797752808992</c:v>
                </c:pt>
                <c:pt idx="2646">
                  <c:v>-0.40539325842696627</c:v>
                </c:pt>
                <c:pt idx="2647">
                  <c:v>-0.40516853932584268</c:v>
                </c:pt>
                <c:pt idx="2648">
                  <c:v>-0.40494382022471909</c:v>
                </c:pt>
                <c:pt idx="2649">
                  <c:v>-0.40471910112359549</c:v>
                </c:pt>
                <c:pt idx="2650">
                  <c:v>-0.4044943820224719</c:v>
                </c:pt>
                <c:pt idx="2651">
                  <c:v>-0.40426966292134831</c:v>
                </c:pt>
                <c:pt idx="2652">
                  <c:v>-0.40404494382022471</c:v>
                </c:pt>
                <c:pt idx="2653">
                  <c:v>-0.40382022471910112</c:v>
                </c:pt>
                <c:pt idx="2654">
                  <c:v>-0.40359550561797752</c:v>
                </c:pt>
                <c:pt idx="2655">
                  <c:v>-0.40337078651685387</c:v>
                </c:pt>
                <c:pt idx="2656">
                  <c:v>-0.40314606741573028</c:v>
                </c:pt>
                <c:pt idx="2657">
                  <c:v>-0.40292134831460669</c:v>
                </c:pt>
                <c:pt idx="2658">
                  <c:v>-0.40269662921348309</c:v>
                </c:pt>
                <c:pt idx="2659">
                  <c:v>-0.40247191011235961</c:v>
                </c:pt>
                <c:pt idx="2660">
                  <c:v>-0.40224719101123602</c:v>
                </c:pt>
                <c:pt idx="2661">
                  <c:v>-0.40202247191011242</c:v>
                </c:pt>
                <c:pt idx="2662">
                  <c:v>-0.40179775280898877</c:v>
                </c:pt>
                <c:pt idx="2663">
                  <c:v>-0.40157303370786512</c:v>
                </c:pt>
                <c:pt idx="2664">
                  <c:v>-0.40134831460674159</c:v>
                </c:pt>
                <c:pt idx="2665">
                  <c:v>-0.40112359550561799</c:v>
                </c:pt>
                <c:pt idx="2666">
                  <c:v>-0.4008988764044944</c:v>
                </c:pt>
                <c:pt idx="2667">
                  <c:v>-0.40067415730337069</c:v>
                </c:pt>
                <c:pt idx="2668">
                  <c:v>-0.40044943820224721</c:v>
                </c:pt>
                <c:pt idx="2669">
                  <c:v>-0.40022471910112362</c:v>
                </c:pt>
                <c:pt idx="2670">
                  <c:v>-0.4</c:v>
                </c:pt>
                <c:pt idx="2671">
                  <c:v>-0.39977528089887637</c:v>
                </c:pt>
                <c:pt idx="2672">
                  <c:v>-0.39955056179775278</c:v>
                </c:pt>
                <c:pt idx="2673">
                  <c:v>-0.39932584269662919</c:v>
                </c:pt>
                <c:pt idx="2674">
                  <c:v>-0.39910112359550559</c:v>
                </c:pt>
                <c:pt idx="2675">
                  <c:v>-0.39887640449438211</c:v>
                </c:pt>
                <c:pt idx="2676">
                  <c:v>-0.3986516853932584</c:v>
                </c:pt>
                <c:pt idx="2677">
                  <c:v>-0.39842696629213481</c:v>
                </c:pt>
                <c:pt idx="2678">
                  <c:v>-0.39820224719101122</c:v>
                </c:pt>
                <c:pt idx="2679">
                  <c:v>-0.39797752808988768</c:v>
                </c:pt>
                <c:pt idx="2680">
                  <c:v>-0.39775280898876408</c:v>
                </c:pt>
                <c:pt idx="2681">
                  <c:v>-0.39752808988764038</c:v>
                </c:pt>
                <c:pt idx="2682">
                  <c:v>-0.39730337078651679</c:v>
                </c:pt>
                <c:pt idx="2683">
                  <c:v>-0.39707865168539319</c:v>
                </c:pt>
                <c:pt idx="2684">
                  <c:v>-0.39685393258426971</c:v>
                </c:pt>
                <c:pt idx="2685">
                  <c:v>-0.39662921348314611</c:v>
                </c:pt>
                <c:pt idx="2686">
                  <c:v>-0.39640449438202252</c:v>
                </c:pt>
                <c:pt idx="2687">
                  <c:v>-0.39617977528089893</c:v>
                </c:pt>
                <c:pt idx="2688">
                  <c:v>-0.39595505617977528</c:v>
                </c:pt>
                <c:pt idx="2689">
                  <c:v>-0.39573033707865168</c:v>
                </c:pt>
                <c:pt idx="2690">
                  <c:v>-0.39550561797752809</c:v>
                </c:pt>
                <c:pt idx="2691">
                  <c:v>-0.3952808988764045</c:v>
                </c:pt>
                <c:pt idx="2692">
                  <c:v>-0.3950561797752809</c:v>
                </c:pt>
                <c:pt idx="2693">
                  <c:v>-0.39483146067415731</c:v>
                </c:pt>
                <c:pt idx="2694">
                  <c:v>-0.39460674157303371</c:v>
                </c:pt>
                <c:pt idx="2695">
                  <c:v>-0.39438202247191012</c:v>
                </c:pt>
                <c:pt idx="2696">
                  <c:v>-0.39415730337078653</c:v>
                </c:pt>
                <c:pt idx="2697">
                  <c:v>-0.39393258426966288</c:v>
                </c:pt>
                <c:pt idx="2698">
                  <c:v>-0.39370786516853928</c:v>
                </c:pt>
                <c:pt idx="2699">
                  <c:v>-0.39348314606741569</c:v>
                </c:pt>
                <c:pt idx="2700">
                  <c:v>-0.39325842696629221</c:v>
                </c:pt>
                <c:pt idx="2701">
                  <c:v>-0.39303370786516861</c:v>
                </c:pt>
                <c:pt idx="2702">
                  <c:v>-0.39280898876404502</c:v>
                </c:pt>
                <c:pt idx="2703">
                  <c:v>-0.39258426966292131</c:v>
                </c:pt>
                <c:pt idx="2704">
                  <c:v>-0.39235955056179772</c:v>
                </c:pt>
                <c:pt idx="2705">
                  <c:v>-0.39213483146067418</c:v>
                </c:pt>
                <c:pt idx="2706">
                  <c:v>-0.39191011235955059</c:v>
                </c:pt>
                <c:pt idx="2707">
                  <c:v>-0.39168539325842688</c:v>
                </c:pt>
                <c:pt idx="2708">
                  <c:v>-0.39146067415730329</c:v>
                </c:pt>
                <c:pt idx="2709">
                  <c:v>-0.39123595505617981</c:v>
                </c:pt>
                <c:pt idx="2710">
                  <c:v>-0.39101123595505621</c:v>
                </c:pt>
                <c:pt idx="2711">
                  <c:v>-0.39078651685393262</c:v>
                </c:pt>
                <c:pt idx="2712">
                  <c:v>-0.39056179775280903</c:v>
                </c:pt>
                <c:pt idx="2713">
                  <c:v>-0.39033707865168538</c:v>
                </c:pt>
                <c:pt idx="2714">
                  <c:v>-0.39011235955056178</c:v>
                </c:pt>
                <c:pt idx="2715">
                  <c:v>-0.38988764044943819</c:v>
                </c:pt>
                <c:pt idx="2716">
                  <c:v>-0.38966292134831459</c:v>
                </c:pt>
                <c:pt idx="2717">
                  <c:v>-0.389438202247191</c:v>
                </c:pt>
                <c:pt idx="2718">
                  <c:v>-0.38921348314606741</c:v>
                </c:pt>
                <c:pt idx="2719">
                  <c:v>-0.38898876404494381</c:v>
                </c:pt>
                <c:pt idx="2720">
                  <c:v>-0.38876404494382022</c:v>
                </c:pt>
                <c:pt idx="2721">
                  <c:v>-0.38853932584269663</c:v>
                </c:pt>
                <c:pt idx="2722">
                  <c:v>-0.38831460674157298</c:v>
                </c:pt>
                <c:pt idx="2723">
                  <c:v>-0.38808988764044938</c:v>
                </c:pt>
                <c:pt idx="2724">
                  <c:v>-0.38786516853932579</c:v>
                </c:pt>
                <c:pt idx="2725">
                  <c:v>-0.38764044943820219</c:v>
                </c:pt>
                <c:pt idx="2726">
                  <c:v>-0.38741573033707871</c:v>
                </c:pt>
                <c:pt idx="2727">
                  <c:v>-0.38719101123595512</c:v>
                </c:pt>
                <c:pt idx="2728">
                  <c:v>-0.38696629213483152</c:v>
                </c:pt>
                <c:pt idx="2729">
                  <c:v>-0.38674157303370787</c:v>
                </c:pt>
                <c:pt idx="2730">
                  <c:v>-0.38651685393258423</c:v>
                </c:pt>
                <c:pt idx="2731">
                  <c:v>-0.38629213483146069</c:v>
                </c:pt>
                <c:pt idx="2732">
                  <c:v>-0.38606741573033709</c:v>
                </c:pt>
                <c:pt idx="2733">
                  <c:v>-0.3858426966292135</c:v>
                </c:pt>
                <c:pt idx="2734">
                  <c:v>-0.38561797752808991</c:v>
                </c:pt>
                <c:pt idx="2735">
                  <c:v>-0.38539325842696631</c:v>
                </c:pt>
                <c:pt idx="2736">
                  <c:v>-0.38516853932584272</c:v>
                </c:pt>
                <c:pt idx="2737">
                  <c:v>-0.38494382022471912</c:v>
                </c:pt>
                <c:pt idx="2738">
                  <c:v>-0.38471910112359547</c:v>
                </c:pt>
                <c:pt idx="2739">
                  <c:v>-0.38449438202247188</c:v>
                </c:pt>
                <c:pt idx="2740">
                  <c:v>-0.38426966292134829</c:v>
                </c:pt>
                <c:pt idx="2741">
                  <c:v>-0.38404494382022469</c:v>
                </c:pt>
                <c:pt idx="2742">
                  <c:v>-0.38382022471910121</c:v>
                </c:pt>
                <c:pt idx="2743">
                  <c:v>-0.38359550561797751</c:v>
                </c:pt>
                <c:pt idx="2744">
                  <c:v>-0.38337078651685391</c:v>
                </c:pt>
                <c:pt idx="2745">
                  <c:v>-0.38314606741573032</c:v>
                </c:pt>
                <c:pt idx="2746">
                  <c:v>-0.38292134831460678</c:v>
                </c:pt>
                <c:pt idx="2747">
                  <c:v>-0.38269662921348319</c:v>
                </c:pt>
                <c:pt idx="2748">
                  <c:v>-0.38247191011235948</c:v>
                </c:pt>
                <c:pt idx="2749">
                  <c:v>-0.38224719101123589</c:v>
                </c:pt>
                <c:pt idx="2750">
                  <c:v>-0.38202247191011229</c:v>
                </c:pt>
                <c:pt idx="2751">
                  <c:v>-0.38179775280898881</c:v>
                </c:pt>
                <c:pt idx="2752">
                  <c:v>-0.38157303370786522</c:v>
                </c:pt>
                <c:pt idx="2753">
                  <c:v>-0.38134831460674162</c:v>
                </c:pt>
                <c:pt idx="2754">
                  <c:v>-0.38112359550561797</c:v>
                </c:pt>
                <c:pt idx="2755">
                  <c:v>-0.38089887640449438</c:v>
                </c:pt>
                <c:pt idx="2756">
                  <c:v>-0.38067415730337067</c:v>
                </c:pt>
                <c:pt idx="2757">
                  <c:v>-0.38044943820224719</c:v>
                </c:pt>
                <c:pt idx="2758">
                  <c:v>-0.3802247191011236</c:v>
                </c:pt>
                <c:pt idx="2759">
                  <c:v>-0.38</c:v>
                </c:pt>
                <c:pt idx="2760">
                  <c:v>-0.37977528089887641</c:v>
                </c:pt>
                <c:pt idx="2761">
                  <c:v>-0.37955056179775282</c:v>
                </c:pt>
                <c:pt idx="2762">
                  <c:v>-0.37932584269662922</c:v>
                </c:pt>
                <c:pt idx="2763">
                  <c:v>-0.37910112359550557</c:v>
                </c:pt>
                <c:pt idx="2764">
                  <c:v>-0.37887640449438198</c:v>
                </c:pt>
                <c:pt idx="2765">
                  <c:v>-0.37865168539325839</c:v>
                </c:pt>
                <c:pt idx="2766">
                  <c:v>-0.37842696629213479</c:v>
                </c:pt>
                <c:pt idx="2767">
                  <c:v>-0.37820224719101131</c:v>
                </c:pt>
                <c:pt idx="2768">
                  <c:v>-0.37797752808988772</c:v>
                </c:pt>
                <c:pt idx="2769">
                  <c:v>-0.37775280898876412</c:v>
                </c:pt>
                <c:pt idx="2770">
                  <c:v>-0.37752808988764042</c:v>
                </c:pt>
                <c:pt idx="2771">
                  <c:v>-0.37730337078651682</c:v>
                </c:pt>
                <c:pt idx="2772">
                  <c:v>-0.37707865168539328</c:v>
                </c:pt>
                <c:pt idx="2773">
                  <c:v>-0.37685393258426969</c:v>
                </c:pt>
                <c:pt idx="2774">
                  <c:v>-0.37662921348314599</c:v>
                </c:pt>
                <c:pt idx="2775">
                  <c:v>-0.37640449438202239</c:v>
                </c:pt>
                <c:pt idx="2776">
                  <c:v>-0.37617977528089891</c:v>
                </c:pt>
                <c:pt idx="2777">
                  <c:v>-0.37595505617977532</c:v>
                </c:pt>
                <c:pt idx="2778">
                  <c:v>-0.37573033707865172</c:v>
                </c:pt>
                <c:pt idx="2779">
                  <c:v>-0.37550561797752807</c:v>
                </c:pt>
                <c:pt idx="2780">
                  <c:v>-0.37528089887640448</c:v>
                </c:pt>
                <c:pt idx="2781">
                  <c:v>-0.37505617977528088</c:v>
                </c:pt>
                <c:pt idx="2782">
                  <c:v>-0.37483146067415729</c:v>
                </c:pt>
                <c:pt idx="2783">
                  <c:v>-0.3746067415730337</c:v>
                </c:pt>
                <c:pt idx="2784">
                  <c:v>-0.3743820224719101</c:v>
                </c:pt>
                <c:pt idx="2785">
                  <c:v>-0.37415730337078651</c:v>
                </c:pt>
                <c:pt idx="2786">
                  <c:v>-0.37393258426966292</c:v>
                </c:pt>
                <c:pt idx="2787">
                  <c:v>-0.37370786516853938</c:v>
                </c:pt>
                <c:pt idx="2788">
                  <c:v>-0.37348314606741573</c:v>
                </c:pt>
                <c:pt idx="2789">
                  <c:v>-0.37325842696629208</c:v>
                </c:pt>
                <c:pt idx="2790">
                  <c:v>-0.37303370786516848</c:v>
                </c:pt>
                <c:pt idx="2791">
                  <c:v>-0.37280898876404489</c:v>
                </c:pt>
                <c:pt idx="2792">
                  <c:v>-0.3725842696629213</c:v>
                </c:pt>
                <c:pt idx="2793">
                  <c:v>-0.37235955056179781</c:v>
                </c:pt>
                <c:pt idx="2794">
                  <c:v>-0.37213483146067422</c:v>
                </c:pt>
                <c:pt idx="2795">
                  <c:v>-0.37191011235955063</c:v>
                </c:pt>
                <c:pt idx="2796">
                  <c:v>-0.37168539325842698</c:v>
                </c:pt>
                <c:pt idx="2797">
                  <c:v>-0.37146067415730333</c:v>
                </c:pt>
                <c:pt idx="2798">
                  <c:v>-0.37123595505617979</c:v>
                </c:pt>
                <c:pt idx="2799">
                  <c:v>-0.3710112359550562</c:v>
                </c:pt>
                <c:pt idx="2800">
                  <c:v>-0.3707865168539326</c:v>
                </c:pt>
                <c:pt idx="2801">
                  <c:v>-0.37056179775280901</c:v>
                </c:pt>
                <c:pt idx="2802">
                  <c:v>-0.37033707865168541</c:v>
                </c:pt>
                <c:pt idx="2803">
                  <c:v>-0.37011235955056182</c:v>
                </c:pt>
                <c:pt idx="2804">
                  <c:v>-0.36988764044943823</c:v>
                </c:pt>
                <c:pt idx="2805">
                  <c:v>-0.36966292134831458</c:v>
                </c:pt>
                <c:pt idx="2806">
                  <c:v>-0.36943820224719098</c:v>
                </c:pt>
                <c:pt idx="2807">
                  <c:v>-0.36921348314606739</c:v>
                </c:pt>
                <c:pt idx="2808">
                  <c:v>-0.36898876404494391</c:v>
                </c:pt>
                <c:pt idx="2809">
                  <c:v>-0.36876404494382031</c:v>
                </c:pt>
                <c:pt idx="2810">
                  <c:v>-0.36853932584269661</c:v>
                </c:pt>
                <c:pt idx="2811">
                  <c:v>-0.36831460674157301</c:v>
                </c:pt>
                <c:pt idx="2812">
                  <c:v>-0.36808988764044942</c:v>
                </c:pt>
                <c:pt idx="2813">
                  <c:v>-0.36786516853932588</c:v>
                </c:pt>
                <c:pt idx="2814">
                  <c:v>-0.36764044943820218</c:v>
                </c:pt>
                <c:pt idx="2815">
                  <c:v>-0.36741573033707858</c:v>
                </c:pt>
                <c:pt idx="2816">
                  <c:v>-0.36719101123595499</c:v>
                </c:pt>
                <c:pt idx="2817">
                  <c:v>-0.36696629213483151</c:v>
                </c:pt>
                <c:pt idx="2818">
                  <c:v>-0.36674157303370791</c:v>
                </c:pt>
                <c:pt idx="2819">
                  <c:v>-0.36651685393258432</c:v>
                </c:pt>
                <c:pt idx="2820">
                  <c:v>-0.36629213483146073</c:v>
                </c:pt>
                <c:pt idx="2821">
                  <c:v>-0.36606741573033708</c:v>
                </c:pt>
                <c:pt idx="2822">
                  <c:v>-0.36584269662921348</c:v>
                </c:pt>
                <c:pt idx="2823">
                  <c:v>-0.36561797752808978</c:v>
                </c:pt>
                <c:pt idx="2824">
                  <c:v>-0.36539325842696629</c:v>
                </c:pt>
                <c:pt idx="2825">
                  <c:v>-0.3651685393258427</c:v>
                </c:pt>
                <c:pt idx="2826">
                  <c:v>-0.36494382022471911</c:v>
                </c:pt>
                <c:pt idx="2827">
                  <c:v>-0.36471910112359551</c:v>
                </c:pt>
                <c:pt idx="2828">
                  <c:v>-0.36449438202247192</c:v>
                </c:pt>
                <c:pt idx="2829">
                  <c:v>-0.36426966292134833</c:v>
                </c:pt>
                <c:pt idx="2830">
                  <c:v>-0.36404494382022468</c:v>
                </c:pt>
                <c:pt idx="2831">
                  <c:v>-0.36382022471910108</c:v>
                </c:pt>
                <c:pt idx="2832">
                  <c:v>-0.36359550561797749</c:v>
                </c:pt>
                <c:pt idx="2833">
                  <c:v>-0.36337078651685389</c:v>
                </c:pt>
                <c:pt idx="2834">
                  <c:v>-0.36314606741573041</c:v>
                </c:pt>
                <c:pt idx="2835">
                  <c:v>-0.36292134831460682</c:v>
                </c:pt>
                <c:pt idx="2836">
                  <c:v>-0.36269662921348322</c:v>
                </c:pt>
                <c:pt idx="2837">
                  <c:v>-0.36247191011235952</c:v>
                </c:pt>
                <c:pt idx="2838">
                  <c:v>-0.36224719101123593</c:v>
                </c:pt>
                <c:pt idx="2839">
                  <c:v>-0.36202247191011239</c:v>
                </c:pt>
                <c:pt idx="2840">
                  <c:v>-0.36179775280898879</c:v>
                </c:pt>
                <c:pt idx="2841">
                  <c:v>-0.36157303370786509</c:v>
                </c:pt>
                <c:pt idx="2842">
                  <c:v>-0.36134831460674149</c:v>
                </c:pt>
                <c:pt idx="2843">
                  <c:v>-0.36112359550561801</c:v>
                </c:pt>
                <c:pt idx="2844">
                  <c:v>-0.36089887640449442</c:v>
                </c:pt>
                <c:pt idx="2845">
                  <c:v>-0.36067415730337082</c:v>
                </c:pt>
                <c:pt idx="2846">
                  <c:v>-0.36044943820224717</c:v>
                </c:pt>
                <c:pt idx="2847">
                  <c:v>-0.36022471910112358</c:v>
                </c:pt>
                <c:pt idx="2848">
                  <c:v>-0.36</c:v>
                </c:pt>
                <c:pt idx="2849">
                  <c:v>-0.35977528089887639</c:v>
                </c:pt>
                <c:pt idx="2850">
                  <c:v>-0.3595505617977528</c:v>
                </c:pt>
                <c:pt idx="2851">
                  <c:v>-0.35932584269662921</c:v>
                </c:pt>
                <c:pt idx="2852">
                  <c:v>-0.35910112359550561</c:v>
                </c:pt>
                <c:pt idx="2853">
                  <c:v>-0.35887640449438202</c:v>
                </c:pt>
                <c:pt idx="2854">
                  <c:v>-0.35865168539325842</c:v>
                </c:pt>
                <c:pt idx="2855">
                  <c:v>-0.35842696629213477</c:v>
                </c:pt>
                <c:pt idx="2856">
                  <c:v>-0.35820224719101118</c:v>
                </c:pt>
                <c:pt idx="2857">
                  <c:v>-0.35797752808988759</c:v>
                </c:pt>
                <c:pt idx="2858">
                  <c:v>-0.35775280898876399</c:v>
                </c:pt>
                <c:pt idx="2859">
                  <c:v>-0.35752808988764051</c:v>
                </c:pt>
                <c:pt idx="2860">
                  <c:v>-0.35730337078651692</c:v>
                </c:pt>
                <c:pt idx="2861">
                  <c:v>-0.35707865168539332</c:v>
                </c:pt>
                <c:pt idx="2862">
                  <c:v>-0.35685393258426967</c:v>
                </c:pt>
                <c:pt idx="2863">
                  <c:v>-0.35662921348314602</c:v>
                </c:pt>
                <c:pt idx="2864">
                  <c:v>-0.35640449438202237</c:v>
                </c:pt>
                <c:pt idx="2865">
                  <c:v>-0.35617977528089889</c:v>
                </c:pt>
                <c:pt idx="2866">
                  <c:v>-0.3559550561797753</c:v>
                </c:pt>
                <c:pt idx="2867">
                  <c:v>-0.3557303370786517</c:v>
                </c:pt>
                <c:pt idx="2868">
                  <c:v>-0.35550561797752811</c:v>
                </c:pt>
                <c:pt idx="2869">
                  <c:v>-0.35528089887640452</c:v>
                </c:pt>
                <c:pt idx="2870">
                  <c:v>-0.35505617977528092</c:v>
                </c:pt>
                <c:pt idx="2871">
                  <c:v>-0.35483146067415727</c:v>
                </c:pt>
                <c:pt idx="2872">
                  <c:v>-0.35460674157303368</c:v>
                </c:pt>
                <c:pt idx="2873">
                  <c:v>-0.35438202247191009</c:v>
                </c:pt>
                <c:pt idx="2874">
                  <c:v>-0.35415730337078649</c:v>
                </c:pt>
                <c:pt idx="2875">
                  <c:v>-0.35393258426966301</c:v>
                </c:pt>
                <c:pt idx="2876">
                  <c:v>-0.35370786516853941</c:v>
                </c:pt>
                <c:pt idx="2877">
                  <c:v>-0.35348314606741571</c:v>
                </c:pt>
                <c:pt idx="2878">
                  <c:v>-0.35325842696629212</c:v>
                </c:pt>
                <c:pt idx="2879">
                  <c:v>-0.35303370786516852</c:v>
                </c:pt>
                <c:pt idx="2880">
                  <c:v>-0.35280898876404498</c:v>
                </c:pt>
                <c:pt idx="2881">
                  <c:v>-0.35258426966292128</c:v>
                </c:pt>
                <c:pt idx="2882">
                  <c:v>-0.35235955056179769</c:v>
                </c:pt>
                <c:pt idx="2883">
                  <c:v>-0.35213483146067409</c:v>
                </c:pt>
                <c:pt idx="2884">
                  <c:v>-0.35191011235955061</c:v>
                </c:pt>
                <c:pt idx="2885">
                  <c:v>-0.35168539325842701</c:v>
                </c:pt>
                <c:pt idx="2886">
                  <c:v>-0.35146067415730342</c:v>
                </c:pt>
                <c:pt idx="2887">
                  <c:v>-0.35123595505617983</c:v>
                </c:pt>
                <c:pt idx="2888">
                  <c:v>-0.35101123595505618</c:v>
                </c:pt>
                <c:pt idx="2889">
                  <c:v>-0.35078651685393258</c:v>
                </c:pt>
                <c:pt idx="2890">
                  <c:v>-0.35056179775280899</c:v>
                </c:pt>
                <c:pt idx="2891">
                  <c:v>-0.3503370786516854</c:v>
                </c:pt>
                <c:pt idx="2892">
                  <c:v>-0.3501123595505618</c:v>
                </c:pt>
                <c:pt idx="2893">
                  <c:v>-0.34988764044943821</c:v>
                </c:pt>
                <c:pt idx="2894">
                  <c:v>-0.34966292134831461</c:v>
                </c:pt>
                <c:pt idx="2895">
                  <c:v>-0.34943820224719102</c:v>
                </c:pt>
                <c:pt idx="2896">
                  <c:v>-0.34921348314606743</c:v>
                </c:pt>
                <c:pt idx="2897">
                  <c:v>-0.34898876404494378</c:v>
                </c:pt>
                <c:pt idx="2898">
                  <c:v>-0.34876404494382018</c:v>
                </c:pt>
                <c:pt idx="2899">
                  <c:v>-0.34853932584269659</c:v>
                </c:pt>
                <c:pt idx="2900">
                  <c:v>-0.348314606741573</c:v>
                </c:pt>
                <c:pt idx="2901">
                  <c:v>-0.34808988764044951</c:v>
                </c:pt>
                <c:pt idx="2902">
                  <c:v>-0.34786516853932592</c:v>
                </c:pt>
                <c:pt idx="2903">
                  <c:v>-0.34764044943820221</c:v>
                </c:pt>
                <c:pt idx="2904">
                  <c:v>-0.34741573033707862</c:v>
                </c:pt>
                <c:pt idx="2905">
                  <c:v>-0.34719101123595503</c:v>
                </c:pt>
                <c:pt idx="2906">
                  <c:v>-0.34696629213483149</c:v>
                </c:pt>
                <c:pt idx="2907">
                  <c:v>-0.34674157303370789</c:v>
                </c:pt>
                <c:pt idx="2908">
                  <c:v>-0.34651685393258419</c:v>
                </c:pt>
                <c:pt idx="2909">
                  <c:v>-0.34629213483146071</c:v>
                </c:pt>
                <c:pt idx="2910">
                  <c:v>-0.34606741573033711</c:v>
                </c:pt>
                <c:pt idx="2911">
                  <c:v>-0.34584269662921352</c:v>
                </c:pt>
                <c:pt idx="2912">
                  <c:v>-0.34561797752808993</c:v>
                </c:pt>
                <c:pt idx="2913">
                  <c:v>-0.34539325842696628</c:v>
                </c:pt>
                <c:pt idx="2914">
                  <c:v>-0.34516853932584268</c:v>
                </c:pt>
                <c:pt idx="2915">
                  <c:v>-0.34494382022471909</c:v>
                </c:pt>
                <c:pt idx="2916">
                  <c:v>-0.34471910112359561</c:v>
                </c:pt>
                <c:pt idx="2917">
                  <c:v>-0.3444943820224719</c:v>
                </c:pt>
                <c:pt idx="2918">
                  <c:v>-0.34426966292134831</c:v>
                </c:pt>
                <c:pt idx="2919">
                  <c:v>-0.34404494382022471</c:v>
                </c:pt>
                <c:pt idx="2920">
                  <c:v>-0.34382022471910112</c:v>
                </c:pt>
                <c:pt idx="2921">
                  <c:v>-0.34359550561797753</c:v>
                </c:pt>
                <c:pt idx="2922">
                  <c:v>-0.34337078651685388</c:v>
                </c:pt>
                <c:pt idx="2923">
                  <c:v>-0.34314606741573028</c:v>
                </c:pt>
                <c:pt idx="2924">
                  <c:v>-0.34292134831460669</c:v>
                </c:pt>
                <c:pt idx="2925">
                  <c:v>-0.34269662921348321</c:v>
                </c:pt>
                <c:pt idx="2926">
                  <c:v>-0.34247191011235961</c:v>
                </c:pt>
                <c:pt idx="2927">
                  <c:v>-0.34224719101123602</c:v>
                </c:pt>
                <c:pt idx="2928">
                  <c:v>-0.34202247191011242</c:v>
                </c:pt>
                <c:pt idx="2929">
                  <c:v>-0.34179775280898878</c:v>
                </c:pt>
                <c:pt idx="2930">
                  <c:v>-0.34157303370786513</c:v>
                </c:pt>
                <c:pt idx="2931">
                  <c:v>-0.34134831460674159</c:v>
                </c:pt>
                <c:pt idx="2932">
                  <c:v>-0.34112359550561799</c:v>
                </c:pt>
                <c:pt idx="2933">
                  <c:v>-0.3408988764044944</c:v>
                </c:pt>
                <c:pt idx="2934">
                  <c:v>-0.34067415730337081</c:v>
                </c:pt>
                <c:pt idx="2935">
                  <c:v>-0.34044943820224721</c:v>
                </c:pt>
                <c:pt idx="2936">
                  <c:v>-0.34022471910112362</c:v>
                </c:pt>
                <c:pt idx="2937">
                  <c:v>-0.34</c:v>
                </c:pt>
                <c:pt idx="2938">
                  <c:v>-0.33977528089887638</c:v>
                </c:pt>
                <c:pt idx="2939">
                  <c:v>-0.33955056179775278</c:v>
                </c:pt>
                <c:pt idx="2940">
                  <c:v>-0.33932584269662919</c:v>
                </c:pt>
                <c:pt idx="2941">
                  <c:v>-0.33910112359550559</c:v>
                </c:pt>
                <c:pt idx="2942">
                  <c:v>-0.33887640449438211</c:v>
                </c:pt>
                <c:pt idx="2943">
                  <c:v>-0.33865168539325841</c:v>
                </c:pt>
                <c:pt idx="2944">
                  <c:v>-0.33842696629213481</c:v>
                </c:pt>
                <c:pt idx="2945">
                  <c:v>-0.33820224719101122</c:v>
                </c:pt>
                <c:pt idx="2946">
                  <c:v>-0.33797752808988762</c:v>
                </c:pt>
                <c:pt idx="2947">
                  <c:v>-0.33775280898876409</c:v>
                </c:pt>
                <c:pt idx="2948">
                  <c:v>-0.33752808988764038</c:v>
                </c:pt>
                <c:pt idx="2949">
                  <c:v>-0.33730337078651679</c:v>
                </c:pt>
                <c:pt idx="2950">
                  <c:v>-0.33707865168539319</c:v>
                </c:pt>
                <c:pt idx="2951">
                  <c:v>-0.33685393258426971</c:v>
                </c:pt>
                <c:pt idx="2952">
                  <c:v>-0.33662921348314612</c:v>
                </c:pt>
                <c:pt idx="2953">
                  <c:v>-0.33640449438202252</c:v>
                </c:pt>
                <c:pt idx="2954">
                  <c:v>-0.33617977528089887</c:v>
                </c:pt>
                <c:pt idx="2955">
                  <c:v>-0.33595505617977528</c:v>
                </c:pt>
                <c:pt idx="2956">
                  <c:v>-0.33573033707865169</c:v>
                </c:pt>
                <c:pt idx="2957">
                  <c:v>-0.33550561797752809</c:v>
                </c:pt>
                <c:pt idx="2958">
                  <c:v>-0.3352808988764045</c:v>
                </c:pt>
                <c:pt idx="2959">
                  <c:v>-0.3350561797752809</c:v>
                </c:pt>
                <c:pt idx="2960">
                  <c:v>-0.33483146067415731</c:v>
                </c:pt>
                <c:pt idx="2961">
                  <c:v>-0.33460674157303372</c:v>
                </c:pt>
                <c:pt idx="2962">
                  <c:v>-0.33438202247191012</c:v>
                </c:pt>
                <c:pt idx="2963">
                  <c:v>-0.33415730337078647</c:v>
                </c:pt>
                <c:pt idx="2964">
                  <c:v>-0.33393258426966288</c:v>
                </c:pt>
                <c:pt idx="2965">
                  <c:v>-0.33370786516853929</c:v>
                </c:pt>
                <c:pt idx="2966">
                  <c:v>-0.33348314606741569</c:v>
                </c:pt>
                <c:pt idx="2967">
                  <c:v>-0.33325842696629221</c:v>
                </c:pt>
                <c:pt idx="2968">
                  <c:v>-0.33303370786516862</c:v>
                </c:pt>
                <c:pt idx="2969">
                  <c:v>-0.33280898876404502</c:v>
                </c:pt>
                <c:pt idx="2970">
                  <c:v>-0.33258426966292132</c:v>
                </c:pt>
                <c:pt idx="2971">
                  <c:v>-0.33235955056179772</c:v>
                </c:pt>
                <c:pt idx="2972">
                  <c:v>-0.33213483146067407</c:v>
                </c:pt>
                <c:pt idx="2973">
                  <c:v>-0.33191011235955059</c:v>
                </c:pt>
                <c:pt idx="2974">
                  <c:v>-0.331685393258427</c:v>
                </c:pt>
                <c:pt idx="2975">
                  <c:v>-0.33146067415730329</c:v>
                </c:pt>
                <c:pt idx="2976">
                  <c:v>-0.33123595505617981</c:v>
                </c:pt>
                <c:pt idx="2977">
                  <c:v>-0.33101123595505622</c:v>
                </c:pt>
                <c:pt idx="2978">
                  <c:v>-0.33078651685393262</c:v>
                </c:pt>
                <c:pt idx="2979">
                  <c:v>-0.33056179775280897</c:v>
                </c:pt>
                <c:pt idx="2980">
                  <c:v>-0.33033707865168538</c:v>
                </c:pt>
                <c:pt idx="2981">
                  <c:v>-0.33011235955056178</c:v>
                </c:pt>
                <c:pt idx="2982">
                  <c:v>-0.32988764044943819</c:v>
                </c:pt>
                <c:pt idx="2983">
                  <c:v>-0.32966292134831471</c:v>
                </c:pt>
                <c:pt idx="2984">
                  <c:v>-0.329438202247191</c:v>
                </c:pt>
                <c:pt idx="2985">
                  <c:v>-0.32921348314606741</c:v>
                </c:pt>
                <c:pt idx="2986">
                  <c:v>-0.32898876404494382</c:v>
                </c:pt>
                <c:pt idx="2987">
                  <c:v>-0.32876404494382022</c:v>
                </c:pt>
                <c:pt idx="2988">
                  <c:v>-0.32853932584269657</c:v>
                </c:pt>
                <c:pt idx="2989">
                  <c:v>-0.32831460674157298</c:v>
                </c:pt>
                <c:pt idx="2990">
                  <c:v>-0.32808988764044938</c:v>
                </c:pt>
                <c:pt idx="2991">
                  <c:v>-0.32786516853932579</c:v>
                </c:pt>
                <c:pt idx="2992">
                  <c:v>-0.3276404494382022</c:v>
                </c:pt>
                <c:pt idx="2993">
                  <c:v>-0.32741573033707871</c:v>
                </c:pt>
                <c:pt idx="2994">
                  <c:v>-0.32719101123595512</c:v>
                </c:pt>
                <c:pt idx="2995">
                  <c:v>-0.32696629213483153</c:v>
                </c:pt>
                <c:pt idx="2996">
                  <c:v>-0.32674157303370788</c:v>
                </c:pt>
                <c:pt idx="2997">
                  <c:v>-0.32651685393258417</c:v>
                </c:pt>
                <c:pt idx="2998">
                  <c:v>-0.32629213483146069</c:v>
                </c:pt>
                <c:pt idx="2999">
                  <c:v>-0.3260674157303371</c:v>
                </c:pt>
                <c:pt idx="3000">
                  <c:v>-0.3258426966292135</c:v>
                </c:pt>
                <c:pt idx="3001">
                  <c:v>-0.32561797752808991</c:v>
                </c:pt>
                <c:pt idx="3002">
                  <c:v>-0.32539325842696631</c:v>
                </c:pt>
                <c:pt idx="3003">
                  <c:v>-0.32516853932584272</c:v>
                </c:pt>
                <c:pt idx="3004">
                  <c:v>-0.32494382022471913</c:v>
                </c:pt>
                <c:pt idx="3005">
                  <c:v>-0.32471910112359548</c:v>
                </c:pt>
                <c:pt idx="3006">
                  <c:v>-0.32449438202247188</c:v>
                </c:pt>
                <c:pt idx="3007">
                  <c:v>-0.32426966292134829</c:v>
                </c:pt>
                <c:pt idx="3008">
                  <c:v>-0.3240449438202247</c:v>
                </c:pt>
                <c:pt idx="3009">
                  <c:v>-0.32382022471910121</c:v>
                </c:pt>
                <c:pt idx="3010">
                  <c:v>-0.32359550561797751</c:v>
                </c:pt>
                <c:pt idx="3011">
                  <c:v>-0.32337078651685391</c:v>
                </c:pt>
                <c:pt idx="3012">
                  <c:v>-0.32314606741573032</c:v>
                </c:pt>
                <c:pt idx="3013">
                  <c:v>-0.32292134831460673</c:v>
                </c:pt>
                <c:pt idx="3014">
                  <c:v>-0.32269662921348319</c:v>
                </c:pt>
                <c:pt idx="3015">
                  <c:v>-0.32247191011235948</c:v>
                </c:pt>
                <c:pt idx="3016">
                  <c:v>-0.32224719101123589</c:v>
                </c:pt>
                <c:pt idx="3017">
                  <c:v>-0.32202247191011241</c:v>
                </c:pt>
                <c:pt idx="3018">
                  <c:v>-0.32179775280898881</c:v>
                </c:pt>
                <c:pt idx="3019">
                  <c:v>-0.32157303370786522</c:v>
                </c:pt>
                <c:pt idx="3020">
                  <c:v>-0.32134831460674163</c:v>
                </c:pt>
                <c:pt idx="3021">
                  <c:v>-0.32112359550561798</c:v>
                </c:pt>
                <c:pt idx="3022">
                  <c:v>-0.32089887640449438</c:v>
                </c:pt>
                <c:pt idx="3023">
                  <c:v>-0.32067415730337079</c:v>
                </c:pt>
                <c:pt idx="3024">
                  <c:v>-0.32044943820224719</c:v>
                </c:pt>
                <c:pt idx="3025">
                  <c:v>-0.3202247191011236</c:v>
                </c:pt>
                <c:pt idx="3026">
                  <c:v>-0.32</c:v>
                </c:pt>
                <c:pt idx="3027">
                  <c:v>-0.31977528089887641</c:v>
                </c:pt>
                <c:pt idx="3028">
                  <c:v>-0.31955056179775282</c:v>
                </c:pt>
                <c:pt idx="3029">
                  <c:v>-0.31932584269662923</c:v>
                </c:pt>
                <c:pt idx="3030">
                  <c:v>-0.31910112359550558</c:v>
                </c:pt>
                <c:pt idx="3031">
                  <c:v>-0.31887640449438198</c:v>
                </c:pt>
                <c:pt idx="3032">
                  <c:v>-0.31865168539325839</c:v>
                </c:pt>
                <c:pt idx="3033">
                  <c:v>-0.31842696629213479</c:v>
                </c:pt>
                <c:pt idx="3034">
                  <c:v>-0.31820224719101131</c:v>
                </c:pt>
                <c:pt idx="3035">
                  <c:v>-0.31797752808988772</c:v>
                </c:pt>
                <c:pt idx="3036">
                  <c:v>-0.31775280898876412</c:v>
                </c:pt>
                <c:pt idx="3037">
                  <c:v>-0.31752808988764042</c:v>
                </c:pt>
                <c:pt idx="3038">
                  <c:v>-0.31730337078651683</c:v>
                </c:pt>
                <c:pt idx="3039">
                  <c:v>-0.31707865168539329</c:v>
                </c:pt>
                <c:pt idx="3040">
                  <c:v>-0.31685393258426969</c:v>
                </c:pt>
                <c:pt idx="3041">
                  <c:v>-0.31662921348314599</c:v>
                </c:pt>
                <c:pt idx="3042">
                  <c:v>-0.31640449438202239</c:v>
                </c:pt>
                <c:pt idx="3043">
                  <c:v>-0.31617977528089891</c:v>
                </c:pt>
                <c:pt idx="3044">
                  <c:v>-0.31595505617977532</c:v>
                </c:pt>
                <c:pt idx="3045">
                  <c:v>-0.31573033707865172</c:v>
                </c:pt>
                <c:pt idx="3046">
                  <c:v>-0.31550561797752807</c:v>
                </c:pt>
                <c:pt idx="3047">
                  <c:v>-0.31528089887640448</c:v>
                </c:pt>
                <c:pt idx="3048">
                  <c:v>-0.31505617977528089</c:v>
                </c:pt>
                <c:pt idx="3049">
                  <c:v>-0.31483146067415729</c:v>
                </c:pt>
                <c:pt idx="3050">
                  <c:v>-0.3146067415730337</c:v>
                </c:pt>
                <c:pt idx="3051">
                  <c:v>-0.31438202247191011</c:v>
                </c:pt>
                <c:pt idx="3052">
                  <c:v>-0.31415730337078651</c:v>
                </c:pt>
                <c:pt idx="3053">
                  <c:v>-0.31393258426966292</c:v>
                </c:pt>
                <c:pt idx="3054">
                  <c:v>-0.31370786516853932</c:v>
                </c:pt>
                <c:pt idx="3055">
                  <c:v>-0.31348314606741567</c:v>
                </c:pt>
                <c:pt idx="3056">
                  <c:v>-0.31325842696629208</c:v>
                </c:pt>
                <c:pt idx="3057">
                  <c:v>-0.31303370786516849</c:v>
                </c:pt>
                <c:pt idx="3058">
                  <c:v>-0.31280898876404489</c:v>
                </c:pt>
                <c:pt idx="3059">
                  <c:v>-0.3125842696629213</c:v>
                </c:pt>
                <c:pt idx="3060">
                  <c:v>-0.31235955056179782</c:v>
                </c:pt>
                <c:pt idx="3061">
                  <c:v>-0.31213483146067422</c:v>
                </c:pt>
                <c:pt idx="3062">
                  <c:v>-0.31191011235955057</c:v>
                </c:pt>
                <c:pt idx="3063">
                  <c:v>-0.31168539325842698</c:v>
                </c:pt>
                <c:pt idx="3064">
                  <c:v>-0.31146067415730327</c:v>
                </c:pt>
                <c:pt idx="3065">
                  <c:v>-0.31123595505617979</c:v>
                </c:pt>
                <c:pt idx="3066">
                  <c:v>-0.3110112359550562</c:v>
                </c:pt>
                <c:pt idx="3067">
                  <c:v>-0.3107865168539326</c:v>
                </c:pt>
                <c:pt idx="3068">
                  <c:v>-0.31056179775280901</c:v>
                </c:pt>
                <c:pt idx="3069">
                  <c:v>-0.31033707865168542</c:v>
                </c:pt>
                <c:pt idx="3070">
                  <c:v>-0.31011235955056182</c:v>
                </c:pt>
                <c:pt idx="3071">
                  <c:v>-0.30988764044943817</c:v>
                </c:pt>
                <c:pt idx="3072">
                  <c:v>-0.30966292134831458</c:v>
                </c:pt>
                <c:pt idx="3073">
                  <c:v>-0.30943820224719099</c:v>
                </c:pt>
                <c:pt idx="3074">
                  <c:v>-0.30921348314606739</c:v>
                </c:pt>
                <c:pt idx="3075">
                  <c:v>-0.30898876404494391</c:v>
                </c:pt>
                <c:pt idx="3076">
                  <c:v>-0.30876404494382031</c:v>
                </c:pt>
                <c:pt idx="3077">
                  <c:v>-0.30853932584269661</c:v>
                </c:pt>
                <c:pt idx="3078">
                  <c:v>-0.30831460674157302</c:v>
                </c:pt>
                <c:pt idx="3079">
                  <c:v>-0.30808988764044942</c:v>
                </c:pt>
                <c:pt idx="3080">
                  <c:v>-0.30786516853932588</c:v>
                </c:pt>
                <c:pt idx="3081">
                  <c:v>-0.30764044943820218</c:v>
                </c:pt>
                <c:pt idx="3082">
                  <c:v>-0.30741573033707859</c:v>
                </c:pt>
                <c:pt idx="3083">
                  <c:v>-0.30719101123595499</c:v>
                </c:pt>
                <c:pt idx="3084">
                  <c:v>-0.30696629213483151</c:v>
                </c:pt>
                <c:pt idx="3085">
                  <c:v>-0.30674157303370791</c:v>
                </c:pt>
                <c:pt idx="3086">
                  <c:v>-0.30651685393258432</c:v>
                </c:pt>
                <c:pt idx="3087">
                  <c:v>-0.30629213483146073</c:v>
                </c:pt>
                <c:pt idx="3088">
                  <c:v>-0.30606741573033708</c:v>
                </c:pt>
                <c:pt idx="3089">
                  <c:v>-0.30584269662921348</c:v>
                </c:pt>
                <c:pt idx="3090">
                  <c:v>-0.30561797752808978</c:v>
                </c:pt>
                <c:pt idx="3091">
                  <c:v>-0.3053932584269663</c:v>
                </c:pt>
                <c:pt idx="3092">
                  <c:v>-0.3051685393258427</c:v>
                </c:pt>
                <c:pt idx="3093">
                  <c:v>-0.30494382022471911</c:v>
                </c:pt>
                <c:pt idx="3094">
                  <c:v>-0.30471910112359551</c:v>
                </c:pt>
                <c:pt idx="3095">
                  <c:v>-0.30449438202247192</c:v>
                </c:pt>
                <c:pt idx="3096">
                  <c:v>-0.30426966292134833</c:v>
                </c:pt>
                <c:pt idx="3097">
                  <c:v>-0.30404494382022468</c:v>
                </c:pt>
                <c:pt idx="3098">
                  <c:v>-0.30382022471910108</c:v>
                </c:pt>
                <c:pt idx="3099">
                  <c:v>-0.30359550561797749</c:v>
                </c:pt>
                <c:pt idx="3100">
                  <c:v>-0.3033707865168539</c:v>
                </c:pt>
                <c:pt idx="3101">
                  <c:v>-0.30314606741573041</c:v>
                </c:pt>
                <c:pt idx="3102">
                  <c:v>-0.30292134831460682</c:v>
                </c:pt>
                <c:pt idx="3103">
                  <c:v>-0.30269662921348323</c:v>
                </c:pt>
                <c:pt idx="3104">
                  <c:v>-0.30247191011235952</c:v>
                </c:pt>
                <c:pt idx="3105">
                  <c:v>-0.30224719101123593</c:v>
                </c:pt>
                <c:pt idx="3106">
                  <c:v>-0.30202247191011239</c:v>
                </c:pt>
                <c:pt idx="3107">
                  <c:v>-0.3017977528089888</c:v>
                </c:pt>
                <c:pt idx="3108">
                  <c:v>-0.30157303370786509</c:v>
                </c:pt>
                <c:pt idx="3109">
                  <c:v>-0.30134831460674161</c:v>
                </c:pt>
                <c:pt idx="3110">
                  <c:v>-0.30112359550561801</c:v>
                </c:pt>
                <c:pt idx="3111">
                  <c:v>-0.30089887640449442</c:v>
                </c:pt>
                <c:pt idx="3112">
                  <c:v>-0.30067415730337083</c:v>
                </c:pt>
                <c:pt idx="3113">
                  <c:v>-0.30044943820224718</c:v>
                </c:pt>
                <c:pt idx="3114">
                  <c:v>-0.30022471910112358</c:v>
                </c:pt>
                <c:pt idx="3115">
                  <c:v>-0.3</c:v>
                </c:pt>
                <c:pt idx="3116">
                  <c:v>-0.29977528089887651</c:v>
                </c:pt>
                <c:pt idx="3117">
                  <c:v>-0.2995505617977528</c:v>
                </c:pt>
                <c:pt idx="3118">
                  <c:v>-0.29932584269662921</c:v>
                </c:pt>
                <c:pt idx="3119">
                  <c:v>-0.29910112359550561</c:v>
                </c:pt>
                <c:pt idx="3120">
                  <c:v>-0.29887640449438202</c:v>
                </c:pt>
                <c:pt idx="3121">
                  <c:v>-0.29865168539325843</c:v>
                </c:pt>
                <c:pt idx="3122">
                  <c:v>-0.29842696629213478</c:v>
                </c:pt>
                <c:pt idx="3123">
                  <c:v>-0.29820224719101118</c:v>
                </c:pt>
                <c:pt idx="3124">
                  <c:v>-0.29797752808988759</c:v>
                </c:pt>
                <c:pt idx="3125">
                  <c:v>-0.29775280898876411</c:v>
                </c:pt>
                <c:pt idx="3126">
                  <c:v>-0.2975280898876404</c:v>
                </c:pt>
                <c:pt idx="3127">
                  <c:v>-0.29730337078651692</c:v>
                </c:pt>
                <c:pt idx="3128">
                  <c:v>-0.29707865168539332</c:v>
                </c:pt>
                <c:pt idx="3129">
                  <c:v>-0.29685393258426968</c:v>
                </c:pt>
                <c:pt idx="3130">
                  <c:v>-0.29662921348314603</c:v>
                </c:pt>
                <c:pt idx="3131">
                  <c:v>-0.29640449438202238</c:v>
                </c:pt>
                <c:pt idx="3132">
                  <c:v>-0.29617977528089889</c:v>
                </c:pt>
                <c:pt idx="3133">
                  <c:v>-0.2959550561797753</c:v>
                </c:pt>
                <c:pt idx="3134">
                  <c:v>-0.29573033707865171</c:v>
                </c:pt>
                <c:pt idx="3135">
                  <c:v>-0.29550561797752811</c:v>
                </c:pt>
                <c:pt idx="3136">
                  <c:v>-0.29528089887640452</c:v>
                </c:pt>
                <c:pt idx="3137">
                  <c:v>-0.29505617977528092</c:v>
                </c:pt>
                <c:pt idx="3138">
                  <c:v>-0.29483146067415728</c:v>
                </c:pt>
                <c:pt idx="3139">
                  <c:v>-0.29460674157303368</c:v>
                </c:pt>
                <c:pt idx="3140">
                  <c:v>-0.29438202247191009</c:v>
                </c:pt>
                <c:pt idx="3141">
                  <c:v>-0.29415730337078649</c:v>
                </c:pt>
                <c:pt idx="3142">
                  <c:v>-0.29393258426966301</c:v>
                </c:pt>
                <c:pt idx="3143">
                  <c:v>-0.29370786516853942</c:v>
                </c:pt>
                <c:pt idx="3144">
                  <c:v>-0.29348314606741571</c:v>
                </c:pt>
                <c:pt idx="3145">
                  <c:v>-0.29325842696629212</c:v>
                </c:pt>
                <c:pt idx="3146">
                  <c:v>-0.29303370786516852</c:v>
                </c:pt>
                <c:pt idx="3147">
                  <c:v>-0.29280898876404499</c:v>
                </c:pt>
                <c:pt idx="3148">
                  <c:v>-0.29258426966292128</c:v>
                </c:pt>
                <c:pt idx="3149">
                  <c:v>-0.29235955056179769</c:v>
                </c:pt>
                <c:pt idx="3150">
                  <c:v>-0.29213483146067409</c:v>
                </c:pt>
                <c:pt idx="3151">
                  <c:v>-0.29191011235955061</c:v>
                </c:pt>
                <c:pt idx="3152">
                  <c:v>-0.29168539325842702</c:v>
                </c:pt>
                <c:pt idx="3153">
                  <c:v>-0.29146067415730342</c:v>
                </c:pt>
                <c:pt idx="3154">
                  <c:v>-0.29123595505617977</c:v>
                </c:pt>
                <c:pt idx="3155">
                  <c:v>-0.29101123595505618</c:v>
                </c:pt>
                <c:pt idx="3156">
                  <c:v>-0.29078651685393259</c:v>
                </c:pt>
                <c:pt idx="3157">
                  <c:v>-0.29056179775280888</c:v>
                </c:pt>
                <c:pt idx="3158">
                  <c:v>-0.2903370786516854</c:v>
                </c:pt>
                <c:pt idx="3159">
                  <c:v>-0.2901123595505618</c:v>
                </c:pt>
                <c:pt idx="3160">
                  <c:v>-0.28988764044943821</c:v>
                </c:pt>
                <c:pt idx="3161">
                  <c:v>-0.28966292134831462</c:v>
                </c:pt>
                <c:pt idx="3162">
                  <c:v>-0.28943820224719102</c:v>
                </c:pt>
                <c:pt idx="3163">
                  <c:v>-0.28921348314606737</c:v>
                </c:pt>
                <c:pt idx="3164">
                  <c:v>-0.28898876404494378</c:v>
                </c:pt>
                <c:pt idx="3165">
                  <c:v>-0.28876404494382019</c:v>
                </c:pt>
                <c:pt idx="3166">
                  <c:v>-0.28853932584269659</c:v>
                </c:pt>
                <c:pt idx="3167">
                  <c:v>-0.288314606741573</c:v>
                </c:pt>
                <c:pt idx="3168">
                  <c:v>-0.28808988764044952</c:v>
                </c:pt>
                <c:pt idx="3169">
                  <c:v>-0.28786516853932592</c:v>
                </c:pt>
                <c:pt idx="3170">
                  <c:v>-0.28764044943820227</c:v>
                </c:pt>
                <c:pt idx="3171">
                  <c:v>-0.28741573033707862</c:v>
                </c:pt>
                <c:pt idx="3172">
                  <c:v>-0.28719101123595497</c:v>
                </c:pt>
                <c:pt idx="3173">
                  <c:v>-0.28696629213483149</c:v>
                </c:pt>
                <c:pt idx="3174">
                  <c:v>-0.2867415730337079</c:v>
                </c:pt>
                <c:pt idx="3175">
                  <c:v>-0.28651685393258419</c:v>
                </c:pt>
                <c:pt idx="3176">
                  <c:v>-0.28629213483146071</c:v>
                </c:pt>
                <c:pt idx="3177">
                  <c:v>-0.28606741573033712</c:v>
                </c:pt>
                <c:pt idx="3178">
                  <c:v>-0.28584269662921352</c:v>
                </c:pt>
                <c:pt idx="3179">
                  <c:v>-0.28561797752808987</c:v>
                </c:pt>
                <c:pt idx="3180">
                  <c:v>-0.28539325842696628</c:v>
                </c:pt>
                <c:pt idx="3181">
                  <c:v>-0.28516853932584268</c:v>
                </c:pt>
                <c:pt idx="3182">
                  <c:v>-0.28494382022471909</c:v>
                </c:pt>
                <c:pt idx="3183">
                  <c:v>-0.28471910112359561</c:v>
                </c:pt>
                <c:pt idx="3184">
                  <c:v>-0.2844943820224719</c:v>
                </c:pt>
                <c:pt idx="3185">
                  <c:v>-0.28426966292134831</c:v>
                </c:pt>
                <c:pt idx="3186">
                  <c:v>-0.28404494382022472</c:v>
                </c:pt>
                <c:pt idx="3187">
                  <c:v>-0.28382022471910112</c:v>
                </c:pt>
                <c:pt idx="3188">
                  <c:v>-0.28359550561797747</c:v>
                </c:pt>
                <c:pt idx="3189">
                  <c:v>-0.28337078651685388</c:v>
                </c:pt>
                <c:pt idx="3190">
                  <c:v>-0.28314606741573028</c:v>
                </c:pt>
                <c:pt idx="3191">
                  <c:v>-0.28292134831460669</c:v>
                </c:pt>
                <c:pt idx="3192">
                  <c:v>-0.28269662921348321</c:v>
                </c:pt>
                <c:pt idx="3193">
                  <c:v>-0.2824719101123595</c:v>
                </c:pt>
                <c:pt idx="3194">
                  <c:v>-0.28224719101123602</c:v>
                </c:pt>
                <c:pt idx="3195">
                  <c:v>-0.28202247191011243</c:v>
                </c:pt>
                <c:pt idx="3196">
                  <c:v>-0.28179775280898878</c:v>
                </c:pt>
                <c:pt idx="3197">
                  <c:v>-0.28157303370786507</c:v>
                </c:pt>
                <c:pt idx="3198">
                  <c:v>-0.28134831460674148</c:v>
                </c:pt>
                <c:pt idx="3199">
                  <c:v>-0.281123595505618</c:v>
                </c:pt>
                <c:pt idx="3200">
                  <c:v>-0.2808988764044944</c:v>
                </c:pt>
                <c:pt idx="3201">
                  <c:v>-0.28067415730337081</c:v>
                </c:pt>
                <c:pt idx="3202">
                  <c:v>-0.28044943820224721</c:v>
                </c:pt>
                <c:pt idx="3203">
                  <c:v>-0.28022471910112362</c:v>
                </c:pt>
                <c:pt idx="3204">
                  <c:v>-0.28000000000000003</c:v>
                </c:pt>
                <c:pt idx="3205">
                  <c:v>-0.27977528089887638</c:v>
                </c:pt>
                <c:pt idx="3206">
                  <c:v>-0.27955056179775278</c:v>
                </c:pt>
                <c:pt idx="3207">
                  <c:v>-0.27932584269662919</c:v>
                </c:pt>
                <c:pt idx="3208">
                  <c:v>-0.2791011235955056</c:v>
                </c:pt>
                <c:pt idx="3209">
                  <c:v>-0.27887640449438211</c:v>
                </c:pt>
                <c:pt idx="3210">
                  <c:v>-0.27865168539325852</c:v>
                </c:pt>
                <c:pt idx="3211">
                  <c:v>-0.27842696629213481</c:v>
                </c:pt>
                <c:pt idx="3212">
                  <c:v>-0.27820224719101122</c:v>
                </c:pt>
                <c:pt idx="3213">
                  <c:v>-0.27797752808988763</c:v>
                </c:pt>
                <c:pt idx="3214">
                  <c:v>-0.27775280898876409</c:v>
                </c:pt>
                <c:pt idx="3215">
                  <c:v>-0.27752808988764038</c:v>
                </c:pt>
                <c:pt idx="3216">
                  <c:v>-0.27730337078651679</c:v>
                </c:pt>
                <c:pt idx="3217">
                  <c:v>-0.27707865168539331</c:v>
                </c:pt>
                <c:pt idx="3218">
                  <c:v>-0.27685393258426971</c:v>
                </c:pt>
                <c:pt idx="3219">
                  <c:v>-0.27662921348314612</c:v>
                </c:pt>
                <c:pt idx="3220">
                  <c:v>-0.27640449438202253</c:v>
                </c:pt>
                <c:pt idx="3221">
                  <c:v>-0.27617977528089888</c:v>
                </c:pt>
                <c:pt idx="3222">
                  <c:v>-0.27595505617977528</c:v>
                </c:pt>
                <c:pt idx="3223">
                  <c:v>-0.27573033707865169</c:v>
                </c:pt>
                <c:pt idx="3224">
                  <c:v>-0.27550561797752809</c:v>
                </c:pt>
                <c:pt idx="3225">
                  <c:v>-0.2752808988764045</c:v>
                </c:pt>
                <c:pt idx="3226">
                  <c:v>-0.27505617977528091</c:v>
                </c:pt>
                <c:pt idx="3227">
                  <c:v>-0.27483146067415731</c:v>
                </c:pt>
                <c:pt idx="3228">
                  <c:v>-0.27460674157303372</c:v>
                </c:pt>
                <c:pt idx="3229">
                  <c:v>-0.27438202247191013</c:v>
                </c:pt>
                <c:pt idx="3230">
                  <c:v>-0.27415730337078648</c:v>
                </c:pt>
                <c:pt idx="3231">
                  <c:v>-0.27393258426966288</c:v>
                </c:pt>
                <c:pt idx="3232">
                  <c:v>-0.27370786516853929</c:v>
                </c:pt>
                <c:pt idx="3233">
                  <c:v>-0.27348314606741569</c:v>
                </c:pt>
                <c:pt idx="3234">
                  <c:v>-0.2732584269662921</c:v>
                </c:pt>
                <c:pt idx="3235">
                  <c:v>-0.27303370786516862</c:v>
                </c:pt>
                <c:pt idx="3236">
                  <c:v>-0.27280898876404502</c:v>
                </c:pt>
                <c:pt idx="3237">
                  <c:v>-0.27258426966292132</c:v>
                </c:pt>
                <c:pt idx="3238">
                  <c:v>-0.27235955056179773</c:v>
                </c:pt>
                <c:pt idx="3239">
                  <c:v>-0.27213483146067408</c:v>
                </c:pt>
                <c:pt idx="3240">
                  <c:v>-0.27191011235955059</c:v>
                </c:pt>
                <c:pt idx="3241">
                  <c:v>-0.271685393258427</c:v>
                </c:pt>
                <c:pt idx="3242">
                  <c:v>-0.27146067415730329</c:v>
                </c:pt>
                <c:pt idx="3243">
                  <c:v>-0.27123595505617981</c:v>
                </c:pt>
                <c:pt idx="3244">
                  <c:v>-0.27101123595505622</c:v>
                </c:pt>
                <c:pt idx="3245">
                  <c:v>-0.27078651685393262</c:v>
                </c:pt>
                <c:pt idx="3246">
                  <c:v>-0.27056179775280897</c:v>
                </c:pt>
                <c:pt idx="3247">
                  <c:v>-0.27033707865168538</c:v>
                </c:pt>
                <c:pt idx="3248">
                  <c:v>-0.27011235955056179</c:v>
                </c:pt>
                <c:pt idx="3249">
                  <c:v>-0.26988764044943819</c:v>
                </c:pt>
                <c:pt idx="3250">
                  <c:v>-0.26966292134831471</c:v>
                </c:pt>
                <c:pt idx="3251">
                  <c:v>-0.26943820224719101</c:v>
                </c:pt>
                <c:pt idx="3252">
                  <c:v>-0.26921348314606741</c:v>
                </c:pt>
                <c:pt idx="3253">
                  <c:v>-0.26898876404494382</c:v>
                </c:pt>
                <c:pt idx="3254">
                  <c:v>-0.26876404494382022</c:v>
                </c:pt>
                <c:pt idx="3255">
                  <c:v>-0.26853932584269657</c:v>
                </c:pt>
                <c:pt idx="3256">
                  <c:v>-0.26831460674157298</c:v>
                </c:pt>
                <c:pt idx="3257">
                  <c:v>-0.26808988764044939</c:v>
                </c:pt>
                <c:pt idx="3258">
                  <c:v>-0.26786516853932579</c:v>
                </c:pt>
                <c:pt idx="3259">
                  <c:v>-0.26764044943820231</c:v>
                </c:pt>
                <c:pt idx="3260">
                  <c:v>-0.26741573033707872</c:v>
                </c:pt>
                <c:pt idx="3261">
                  <c:v>-0.26719101123595512</c:v>
                </c:pt>
                <c:pt idx="3262">
                  <c:v>-0.26696629213483147</c:v>
                </c:pt>
                <c:pt idx="3263">
                  <c:v>-0.26674157303370788</c:v>
                </c:pt>
                <c:pt idx="3264">
                  <c:v>-0.26651685393258417</c:v>
                </c:pt>
                <c:pt idx="3265">
                  <c:v>-0.26629213483146058</c:v>
                </c:pt>
                <c:pt idx="3266">
                  <c:v>-0.2660674157303371</c:v>
                </c:pt>
                <c:pt idx="3267">
                  <c:v>-0.2658426966292135</c:v>
                </c:pt>
                <c:pt idx="3268">
                  <c:v>-0.26561797752808991</c:v>
                </c:pt>
                <c:pt idx="3269">
                  <c:v>-0.26539325842696632</c:v>
                </c:pt>
                <c:pt idx="3270">
                  <c:v>-0.26516853932584272</c:v>
                </c:pt>
                <c:pt idx="3271">
                  <c:v>-0.26494382022471907</c:v>
                </c:pt>
                <c:pt idx="3272">
                  <c:v>-0.26471910112359548</c:v>
                </c:pt>
                <c:pt idx="3273">
                  <c:v>-0.26449438202247189</c:v>
                </c:pt>
                <c:pt idx="3274">
                  <c:v>-0.26426966292134829</c:v>
                </c:pt>
                <c:pt idx="3275">
                  <c:v>-0.2640449438202247</c:v>
                </c:pt>
                <c:pt idx="3276">
                  <c:v>-0.26382022471910122</c:v>
                </c:pt>
                <c:pt idx="3277">
                  <c:v>-0.26359550561797751</c:v>
                </c:pt>
                <c:pt idx="3278">
                  <c:v>-0.26337078651685392</c:v>
                </c:pt>
                <c:pt idx="3279">
                  <c:v>-0.26314606741573032</c:v>
                </c:pt>
                <c:pt idx="3280">
                  <c:v>-0.26292134831460667</c:v>
                </c:pt>
                <c:pt idx="3281">
                  <c:v>-0.26269662921348319</c:v>
                </c:pt>
                <c:pt idx="3282">
                  <c:v>-0.26247191011235949</c:v>
                </c:pt>
                <c:pt idx="3283">
                  <c:v>-0.26224719101123589</c:v>
                </c:pt>
                <c:pt idx="3284">
                  <c:v>-0.26202247191011241</c:v>
                </c:pt>
                <c:pt idx="3285">
                  <c:v>-0.26179775280898882</c:v>
                </c:pt>
                <c:pt idx="3286">
                  <c:v>-0.26157303370786522</c:v>
                </c:pt>
                <c:pt idx="3287">
                  <c:v>-0.26134831460674163</c:v>
                </c:pt>
                <c:pt idx="3288">
                  <c:v>-0.26112359550561798</c:v>
                </c:pt>
                <c:pt idx="3289">
                  <c:v>-0.26089887640449438</c:v>
                </c:pt>
                <c:pt idx="3290">
                  <c:v>-0.26067415730337079</c:v>
                </c:pt>
                <c:pt idx="3291">
                  <c:v>-0.2604494382022472</c:v>
                </c:pt>
                <c:pt idx="3292">
                  <c:v>-0.2602247191011236</c:v>
                </c:pt>
                <c:pt idx="3293">
                  <c:v>-0.26</c:v>
                </c:pt>
                <c:pt idx="3294">
                  <c:v>-0.25977528089887642</c:v>
                </c:pt>
                <c:pt idx="3295">
                  <c:v>-0.25955056179775282</c:v>
                </c:pt>
                <c:pt idx="3296">
                  <c:v>-0.25932584269662923</c:v>
                </c:pt>
                <c:pt idx="3297">
                  <c:v>-0.25910112359550558</c:v>
                </c:pt>
                <c:pt idx="3298">
                  <c:v>-0.25887640449438198</c:v>
                </c:pt>
                <c:pt idx="3299">
                  <c:v>-0.25865168539325839</c:v>
                </c:pt>
                <c:pt idx="3300">
                  <c:v>-0.2584269662921348</c:v>
                </c:pt>
                <c:pt idx="3301">
                  <c:v>-0.2582022471910112</c:v>
                </c:pt>
                <c:pt idx="3302">
                  <c:v>-0.25797752808988772</c:v>
                </c:pt>
                <c:pt idx="3303">
                  <c:v>-0.25775280898876413</c:v>
                </c:pt>
                <c:pt idx="3304">
                  <c:v>-0.25752808988764042</c:v>
                </c:pt>
                <c:pt idx="3305">
                  <c:v>-0.25730337078651683</c:v>
                </c:pt>
                <c:pt idx="3306">
                  <c:v>-0.25707865168539318</c:v>
                </c:pt>
                <c:pt idx="3307">
                  <c:v>-0.2568539325842697</c:v>
                </c:pt>
                <c:pt idx="3308">
                  <c:v>-0.2566292134831461</c:v>
                </c:pt>
                <c:pt idx="3309">
                  <c:v>-0.25640449438202251</c:v>
                </c:pt>
                <c:pt idx="3310">
                  <c:v>-0.25617977528089891</c:v>
                </c:pt>
                <c:pt idx="3311">
                  <c:v>-0.25595505617977532</c:v>
                </c:pt>
                <c:pt idx="3312">
                  <c:v>-0.25573033707865173</c:v>
                </c:pt>
                <c:pt idx="3313">
                  <c:v>-0.25550561797752808</c:v>
                </c:pt>
                <c:pt idx="3314">
                  <c:v>-0.25528089887640448</c:v>
                </c:pt>
                <c:pt idx="3315">
                  <c:v>-0.25505617977528089</c:v>
                </c:pt>
                <c:pt idx="3316">
                  <c:v>-0.2548314606741573</c:v>
                </c:pt>
                <c:pt idx="3317">
                  <c:v>-0.2546067415730337</c:v>
                </c:pt>
                <c:pt idx="3318">
                  <c:v>-0.25438202247191011</c:v>
                </c:pt>
                <c:pt idx="3319">
                  <c:v>-0.25415730337078651</c:v>
                </c:pt>
                <c:pt idx="3320">
                  <c:v>-0.25393258426966292</c:v>
                </c:pt>
                <c:pt idx="3321">
                  <c:v>-0.25370786516853933</c:v>
                </c:pt>
                <c:pt idx="3322">
                  <c:v>-0.25348314606741568</c:v>
                </c:pt>
                <c:pt idx="3323">
                  <c:v>-0.25325842696629208</c:v>
                </c:pt>
                <c:pt idx="3324">
                  <c:v>-0.25303370786516849</c:v>
                </c:pt>
                <c:pt idx="3325">
                  <c:v>-0.25280898876404501</c:v>
                </c:pt>
                <c:pt idx="3326">
                  <c:v>-0.25258426966292141</c:v>
                </c:pt>
                <c:pt idx="3327">
                  <c:v>-0.25235955056179782</c:v>
                </c:pt>
                <c:pt idx="3328">
                  <c:v>-0.25213483146067422</c:v>
                </c:pt>
                <c:pt idx="3329">
                  <c:v>-0.25191011235955058</c:v>
                </c:pt>
                <c:pt idx="3330">
                  <c:v>-0.25168539325842698</c:v>
                </c:pt>
                <c:pt idx="3331">
                  <c:v>-0.25146067415730339</c:v>
                </c:pt>
                <c:pt idx="3332">
                  <c:v>-0.25123595505617979</c:v>
                </c:pt>
                <c:pt idx="3333">
                  <c:v>-0.2510112359550562</c:v>
                </c:pt>
                <c:pt idx="3334">
                  <c:v>-0.25078651685393261</c:v>
                </c:pt>
                <c:pt idx="3335">
                  <c:v>-0.25056179775280901</c:v>
                </c:pt>
                <c:pt idx="3336">
                  <c:v>-0.25033707865168542</c:v>
                </c:pt>
                <c:pt idx="3337">
                  <c:v>-0.25011235955056182</c:v>
                </c:pt>
                <c:pt idx="3338">
                  <c:v>-0.2498876404494382</c:v>
                </c:pt>
                <c:pt idx="3339">
                  <c:v>-0.24966292134831461</c:v>
                </c:pt>
                <c:pt idx="3340">
                  <c:v>-0.24943820224719099</c:v>
                </c:pt>
                <c:pt idx="3341">
                  <c:v>-0.24921348314606739</c:v>
                </c:pt>
                <c:pt idx="3342">
                  <c:v>-0.2489887640449438</c:v>
                </c:pt>
                <c:pt idx="3343">
                  <c:v>-0.24876404494382021</c:v>
                </c:pt>
                <c:pt idx="3344">
                  <c:v>-0.24853932584269661</c:v>
                </c:pt>
                <c:pt idx="3345">
                  <c:v>-0.24831460674157299</c:v>
                </c:pt>
                <c:pt idx="3346">
                  <c:v>-0.2480898876404494</c:v>
                </c:pt>
                <c:pt idx="3347">
                  <c:v>-0.2478651685393258</c:v>
                </c:pt>
                <c:pt idx="3348">
                  <c:v>-0.24764044943820221</c:v>
                </c:pt>
                <c:pt idx="3349">
                  <c:v>-0.2474157303370787</c:v>
                </c:pt>
                <c:pt idx="3350">
                  <c:v>-0.24719101123595499</c:v>
                </c:pt>
                <c:pt idx="3351">
                  <c:v>-0.24696629213483151</c:v>
                </c:pt>
                <c:pt idx="3352">
                  <c:v>-0.24674157303370789</c:v>
                </c:pt>
                <c:pt idx="3353">
                  <c:v>-0.2465168539325843</c:v>
                </c:pt>
                <c:pt idx="3354">
                  <c:v>-0.2462921348314607</c:v>
                </c:pt>
                <c:pt idx="3355">
                  <c:v>-0.24606741573033711</c:v>
                </c:pt>
                <c:pt idx="3356">
                  <c:v>-0.24584269662921349</c:v>
                </c:pt>
                <c:pt idx="3357">
                  <c:v>-0.24561797752808989</c:v>
                </c:pt>
                <c:pt idx="3358">
                  <c:v>-0.2453932584269663</c:v>
                </c:pt>
                <c:pt idx="3359">
                  <c:v>-0.2451685393258427</c:v>
                </c:pt>
                <c:pt idx="3360">
                  <c:v>-0.24494382022471911</c:v>
                </c:pt>
                <c:pt idx="3361">
                  <c:v>-0.24471910112359549</c:v>
                </c:pt>
                <c:pt idx="3362">
                  <c:v>-0.2444943820224719</c:v>
                </c:pt>
                <c:pt idx="3363">
                  <c:v>-0.2442696629213483</c:v>
                </c:pt>
                <c:pt idx="3364">
                  <c:v>-0.24404494382022471</c:v>
                </c:pt>
                <c:pt idx="3365">
                  <c:v>-0.24382022471910109</c:v>
                </c:pt>
                <c:pt idx="3366">
                  <c:v>-0.24359550561797749</c:v>
                </c:pt>
                <c:pt idx="3367">
                  <c:v>-0.24337078651685401</c:v>
                </c:pt>
                <c:pt idx="3368">
                  <c:v>-0.2431460674157303</c:v>
                </c:pt>
                <c:pt idx="3369">
                  <c:v>-0.24292134831460671</c:v>
                </c:pt>
                <c:pt idx="3370">
                  <c:v>-0.24269662921348309</c:v>
                </c:pt>
                <c:pt idx="3371">
                  <c:v>-0.24247191011235961</c:v>
                </c:pt>
                <c:pt idx="3372">
                  <c:v>-0.24224719101123601</c:v>
                </c:pt>
                <c:pt idx="3373">
                  <c:v>-0.24202247191011239</c:v>
                </c:pt>
                <c:pt idx="3374">
                  <c:v>-0.24179775280898869</c:v>
                </c:pt>
                <c:pt idx="3375">
                  <c:v>-0.2415730337078652</c:v>
                </c:pt>
                <c:pt idx="3376">
                  <c:v>-0.24134831460674161</c:v>
                </c:pt>
                <c:pt idx="3377">
                  <c:v>-0.24112359550561799</c:v>
                </c:pt>
                <c:pt idx="3378">
                  <c:v>-0.24089887640449439</c:v>
                </c:pt>
                <c:pt idx="3379">
                  <c:v>-0.2406741573033708</c:v>
                </c:pt>
                <c:pt idx="3380">
                  <c:v>-0.24044943820224721</c:v>
                </c:pt>
                <c:pt idx="3381">
                  <c:v>-0.24022471910112361</c:v>
                </c:pt>
                <c:pt idx="3382">
                  <c:v>-0.24</c:v>
                </c:pt>
                <c:pt idx="3383">
                  <c:v>-0.2397752808988764</c:v>
                </c:pt>
                <c:pt idx="3384">
                  <c:v>-0.2395505617977528</c:v>
                </c:pt>
                <c:pt idx="3385">
                  <c:v>-0.23932584269662921</c:v>
                </c:pt>
                <c:pt idx="3386">
                  <c:v>-0.23910112359550559</c:v>
                </c:pt>
                <c:pt idx="3387">
                  <c:v>-0.23887640449438199</c:v>
                </c:pt>
                <c:pt idx="3388">
                  <c:v>-0.2386516853932584</c:v>
                </c:pt>
                <c:pt idx="3389">
                  <c:v>-0.23842696629213481</c:v>
                </c:pt>
                <c:pt idx="3390">
                  <c:v>-0.23820224719101121</c:v>
                </c:pt>
                <c:pt idx="3391">
                  <c:v>-0.23797752808988759</c:v>
                </c:pt>
                <c:pt idx="3392">
                  <c:v>-0.237752808988764</c:v>
                </c:pt>
                <c:pt idx="3393">
                  <c:v>-0.23752808988764049</c:v>
                </c:pt>
                <c:pt idx="3394">
                  <c:v>-0.23730337078651681</c:v>
                </c:pt>
                <c:pt idx="3395">
                  <c:v>-0.2370786516853933</c:v>
                </c:pt>
                <c:pt idx="3396">
                  <c:v>-0.23685393258426959</c:v>
                </c:pt>
                <c:pt idx="3397">
                  <c:v>-0.23662921348314611</c:v>
                </c:pt>
                <c:pt idx="3398">
                  <c:v>-0.23640449438202249</c:v>
                </c:pt>
                <c:pt idx="3399">
                  <c:v>-0.2361797752808989</c:v>
                </c:pt>
                <c:pt idx="3400">
                  <c:v>-0.2359550561797753</c:v>
                </c:pt>
                <c:pt idx="3401">
                  <c:v>-0.23573033707865171</c:v>
                </c:pt>
                <c:pt idx="3402">
                  <c:v>-0.23550561797752809</c:v>
                </c:pt>
                <c:pt idx="3403">
                  <c:v>-0.23528089887640449</c:v>
                </c:pt>
                <c:pt idx="3404">
                  <c:v>-0.2350561797752809</c:v>
                </c:pt>
                <c:pt idx="3405">
                  <c:v>-0.23483146067415731</c:v>
                </c:pt>
                <c:pt idx="3406">
                  <c:v>-0.23460674157303371</c:v>
                </c:pt>
                <c:pt idx="3407">
                  <c:v>-0.23438202247191009</c:v>
                </c:pt>
                <c:pt idx="3408">
                  <c:v>-0.2341573033707865</c:v>
                </c:pt>
                <c:pt idx="3409">
                  <c:v>-0.2339325842696629</c:v>
                </c:pt>
                <c:pt idx="3410">
                  <c:v>-0.23370786516853931</c:v>
                </c:pt>
                <c:pt idx="3411">
                  <c:v>-0.23348314606741569</c:v>
                </c:pt>
                <c:pt idx="3412">
                  <c:v>-0.23325842696629209</c:v>
                </c:pt>
                <c:pt idx="3413">
                  <c:v>-0.23303370786516861</c:v>
                </c:pt>
                <c:pt idx="3414">
                  <c:v>-0.23280898876404491</c:v>
                </c:pt>
                <c:pt idx="3415">
                  <c:v>-0.23258426966292131</c:v>
                </c:pt>
                <c:pt idx="3416">
                  <c:v>-0.23235955056179769</c:v>
                </c:pt>
                <c:pt idx="3417">
                  <c:v>-0.23213483146067421</c:v>
                </c:pt>
                <c:pt idx="3418">
                  <c:v>-0.23191011235955061</c:v>
                </c:pt>
                <c:pt idx="3419">
                  <c:v>-0.23168539325842699</c:v>
                </c:pt>
                <c:pt idx="3420">
                  <c:v>-0.2314606741573034</c:v>
                </c:pt>
                <c:pt idx="3421">
                  <c:v>-0.2312359550561798</c:v>
                </c:pt>
                <c:pt idx="3422">
                  <c:v>-0.23101123595505621</c:v>
                </c:pt>
                <c:pt idx="3423">
                  <c:v>-0.23078651685393259</c:v>
                </c:pt>
                <c:pt idx="3424">
                  <c:v>-0.23056179775280899</c:v>
                </c:pt>
                <c:pt idx="3425">
                  <c:v>-0.2303370786516854</c:v>
                </c:pt>
                <c:pt idx="3426">
                  <c:v>-0.23011235955056181</c:v>
                </c:pt>
                <c:pt idx="3427">
                  <c:v>-0.22988764044943821</c:v>
                </c:pt>
                <c:pt idx="3428">
                  <c:v>-0.22966292134831459</c:v>
                </c:pt>
                <c:pt idx="3429">
                  <c:v>-0.229438202247191</c:v>
                </c:pt>
                <c:pt idx="3430">
                  <c:v>-0.2292134831460674</c:v>
                </c:pt>
                <c:pt idx="3431">
                  <c:v>-0.22898876404494381</c:v>
                </c:pt>
                <c:pt idx="3432">
                  <c:v>-0.22876404494382019</c:v>
                </c:pt>
                <c:pt idx="3433">
                  <c:v>-0.22853932584269659</c:v>
                </c:pt>
                <c:pt idx="3434">
                  <c:v>-0.228314606741573</c:v>
                </c:pt>
                <c:pt idx="3435">
                  <c:v>-0.22808988764044941</c:v>
                </c:pt>
                <c:pt idx="3436">
                  <c:v>-0.2278651685393259</c:v>
                </c:pt>
                <c:pt idx="3437">
                  <c:v>-0.22764044943820219</c:v>
                </c:pt>
                <c:pt idx="3438">
                  <c:v>-0.22741573033707871</c:v>
                </c:pt>
                <c:pt idx="3439">
                  <c:v>-0.22719101123595509</c:v>
                </c:pt>
                <c:pt idx="3440">
                  <c:v>-0.22696629213483149</c:v>
                </c:pt>
                <c:pt idx="3441">
                  <c:v>-0.22674157303370779</c:v>
                </c:pt>
                <c:pt idx="3442">
                  <c:v>-0.22651685393258431</c:v>
                </c:pt>
                <c:pt idx="3443">
                  <c:v>-0.22629213483146071</c:v>
                </c:pt>
                <c:pt idx="3444">
                  <c:v>-0.22606741573033709</c:v>
                </c:pt>
                <c:pt idx="3445">
                  <c:v>-0.2258426966292135</c:v>
                </c:pt>
                <c:pt idx="3446">
                  <c:v>-0.2256179775280899</c:v>
                </c:pt>
                <c:pt idx="3447">
                  <c:v>-0.22539325842696631</c:v>
                </c:pt>
                <c:pt idx="3448">
                  <c:v>-0.22516853932584269</c:v>
                </c:pt>
                <c:pt idx="3449">
                  <c:v>-0.22494382022471909</c:v>
                </c:pt>
                <c:pt idx="3450">
                  <c:v>-0.2247191011235955</c:v>
                </c:pt>
                <c:pt idx="3451">
                  <c:v>-0.22449438202247191</c:v>
                </c:pt>
                <c:pt idx="3452">
                  <c:v>-0.22426966292134831</c:v>
                </c:pt>
                <c:pt idx="3453">
                  <c:v>-0.22404494382022469</c:v>
                </c:pt>
                <c:pt idx="3454">
                  <c:v>-0.2238202247191011</c:v>
                </c:pt>
                <c:pt idx="3455">
                  <c:v>-0.2235955056179775</c:v>
                </c:pt>
                <c:pt idx="3456">
                  <c:v>-0.22337078651685391</c:v>
                </c:pt>
                <c:pt idx="3457">
                  <c:v>-0.22314606741573029</c:v>
                </c:pt>
                <c:pt idx="3458">
                  <c:v>-0.22292134831460669</c:v>
                </c:pt>
                <c:pt idx="3459">
                  <c:v>-0.2226966292134831</c:v>
                </c:pt>
                <c:pt idx="3460">
                  <c:v>-0.22247191011235959</c:v>
                </c:pt>
                <c:pt idx="3461">
                  <c:v>-0.22224719101123591</c:v>
                </c:pt>
                <c:pt idx="3462">
                  <c:v>-0.2220224719101124</c:v>
                </c:pt>
                <c:pt idx="3463">
                  <c:v>-0.22179775280898881</c:v>
                </c:pt>
                <c:pt idx="3464">
                  <c:v>-0.22157303370786521</c:v>
                </c:pt>
                <c:pt idx="3465">
                  <c:v>-0.22134831460674159</c:v>
                </c:pt>
                <c:pt idx="3466">
                  <c:v>-0.221123595505618</c:v>
                </c:pt>
                <c:pt idx="3467">
                  <c:v>-0.2208988764044944</c:v>
                </c:pt>
                <c:pt idx="3468">
                  <c:v>-0.22067415730337081</c:v>
                </c:pt>
                <c:pt idx="3469">
                  <c:v>-0.22044943820224719</c:v>
                </c:pt>
                <c:pt idx="3470">
                  <c:v>-0.22022471910112359</c:v>
                </c:pt>
                <c:pt idx="3471">
                  <c:v>-0.22</c:v>
                </c:pt>
                <c:pt idx="3472">
                  <c:v>-0.21977528089887641</c:v>
                </c:pt>
                <c:pt idx="3473">
                  <c:v>-0.21955056179775281</c:v>
                </c:pt>
                <c:pt idx="3474">
                  <c:v>-0.21932584269662919</c:v>
                </c:pt>
                <c:pt idx="3475">
                  <c:v>-0.2191011235955056</c:v>
                </c:pt>
                <c:pt idx="3476">
                  <c:v>-0.218876404494382</c:v>
                </c:pt>
                <c:pt idx="3477">
                  <c:v>-0.21865168539325841</c:v>
                </c:pt>
                <c:pt idx="3478">
                  <c:v>-0.21842696629213479</c:v>
                </c:pt>
                <c:pt idx="3479">
                  <c:v>-0.21820224719101119</c:v>
                </c:pt>
                <c:pt idx="3480">
                  <c:v>-0.21797752808988771</c:v>
                </c:pt>
                <c:pt idx="3481">
                  <c:v>-0.21775280898876401</c:v>
                </c:pt>
                <c:pt idx="3482">
                  <c:v>-0.21752808988764041</c:v>
                </c:pt>
                <c:pt idx="3483">
                  <c:v>-0.21730337078651679</c:v>
                </c:pt>
                <c:pt idx="3484">
                  <c:v>-0.21707865168539331</c:v>
                </c:pt>
                <c:pt idx="3485">
                  <c:v>-0.21685393258426969</c:v>
                </c:pt>
                <c:pt idx="3486">
                  <c:v>-0.21662921348314609</c:v>
                </c:pt>
                <c:pt idx="3487">
                  <c:v>-0.2164044943820225</c:v>
                </c:pt>
                <c:pt idx="3488">
                  <c:v>-0.21617977528089891</c:v>
                </c:pt>
                <c:pt idx="3489">
                  <c:v>-0.21595505617977531</c:v>
                </c:pt>
                <c:pt idx="3490">
                  <c:v>-0.21573033707865169</c:v>
                </c:pt>
                <c:pt idx="3491">
                  <c:v>-0.2155056179775281</c:v>
                </c:pt>
                <c:pt idx="3492">
                  <c:v>-0.2152808988764045</c:v>
                </c:pt>
                <c:pt idx="3493">
                  <c:v>-0.21505617977528091</c:v>
                </c:pt>
                <c:pt idx="3494">
                  <c:v>-0.21483146067415729</c:v>
                </c:pt>
                <c:pt idx="3495">
                  <c:v>-0.21460674157303369</c:v>
                </c:pt>
                <c:pt idx="3496">
                  <c:v>-0.2143820224719101</c:v>
                </c:pt>
                <c:pt idx="3497">
                  <c:v>-0.21415730337078651</c:v>
                </c:pt>
                <c:pt idx="3498">
                  <c:v>-0.21393258426966291</c:v>
                </c:pt>
                <c:pt idx="3499">
                  <c:v>-0.21370786516853929</c:v>
                </c:pt>
                <c:pt idx="3500">
                  <c:v>-0.2134831460674157</c:v>
                </c:pt>
                <c:pt idx="3501">
                  <c:v>-0.2132584269662921</c:v>
                </c:pt>
                <c:pt idx="3502">
                  <c:v>-0.21303370786516851</c:v>
                </c:pt>
                <c:pt idx="3503">
                  <c:v>-0.21280898876404489</c:v>
                </c:pt>
                <c:pt idx="3504">
                  <c:v>-0.21258426966292129</c:v>
                </c:pt>
                <c:pt idx="3505">
                  <c:v>-0.21235955056179781</c:v>
                </c:pt>
                <c:pt idx="3506">
                  <c:v>-0.21213483146067419</c:v>
                </c:pt>
                <c:pt idx="3507">
                  <c:v>-0.2119101123595506</c:v>
                </c:pt>
                <c:pt idx="3508">
                  <c:v>-0.211685393258427</c:v>
                </c:pt>
                <c:pt idx="3509">
                  <c:v>-0.21146067415730341</c:v>
                </c:pt>
                <c:pt idx="3510">
                  <c:v>-0.21123595505617981</c:v>
                </c:pt>
                <c:pt idx="3511">
                  <c:v>-0.21101123595505619</c:v>
                </c:pt>
                <c:pt idx="3512">
                  <c:v>-0.2107865168539326</c:v>
                </c:pt>
                <c:pt idx="3513">
                  <c:v>-0.210561797752809</c:v>
                </c:pt>
                <c:pt idx="3514">
                  <c:v>-0.21033707865168541</c:v>
                </c:pt>
                <c:pt idx="3515">
                  <c:v>-0.21011235955056179</c:v>
                </c:pt>
                <c:pt idx="3516">
                  <c:v>-0.2098876404494382</c:v>
                </c:pt>
                <c:pt idx="3517">
                  <c:v>-0.2096629213483146</c:v>
                </c:pt>
                <c:pt idx="3518">
                  <c:v>-0.20943820224719101</c:v>
                </c:pt>
                <c:pt idx="3519">
                  <c:v>-0.20921348314606741</c:v>
                </c:pt>
                <c:pt idx="3520">
                  <c:v>-0.20898876404494379</c:v>
                </c:pt>
                <c:pt idx="3521">
                  <c:v>-0.2087640449438202</c:v>
                </c:pt>
                <c:pt idx="3522">
                  <c:v>-0.2085393258426966</c:v>
                </c:pt>
                <c:pt idx="3523">
                  <c:v>-0.20831460674157301</c:v>
                </c:pt>
                <c:pt idx="3524">
                  <c:v>-0.20808988764044939</c:v>
                </c:pt>
                <c:pt idx="3525">
                  <c:v>-0.20786516853932591</c:v>
                </c:pt>
                <c:pt idx="3526">
                  <c:v>-0.20764044943820231</c:v>
                </c:pt>
                <c:pt idx="3527">
                  <c:v>-0.20741573033707869</c:v>
                </c:pt>
                <c:pt idx="3528">
                  <c:v>-0.20719101123595501</c:v>
                </c:pt>
                <c:pt idx="3529">
                  <c:v>-0.2069662921348315</c:v>
                </c:pt>
                <c:pt idx="3530">
                  <c:v>-0.20674157303370791</c:v>
                </c:pt>
                <c:pt idx="3531">
                  <c:v>-0.20651685393258429</c:v>
                </c:pt>
                <c:pt idx="3532">
                  <c:v>-0.20629213483146069</c:v>
                </c:pt>
                <c:pt idx="3533">
                  <c:v>-0.2060674157303371</c:v>
                </c:pt>
                <c:pt idx="3534">
                  <c:v>-0.20584269662921351</c:v>
                </c:pt>
                <c:pt idx="3535">
                  <c:v>-0.20561797752808991</c:v>
                </c:pt>
                <c:pt idx="3536">
                  <c:v>-0.20539325842696629</c:v>
                </c:pt>
                <c:pt idx="3537">
                  <c:v>-0.2051685393258427</c:v>
                </c:pt>
                <c:pt idx="3538">
                  <c:v>-0.2049438202247191</c:v>
                </c:pt>
                <c:pt idx="3539">
                  <c:v>-0.20471910112359551</c:v>
                </c:pt>
                <c:pt idx="3540">
                  <c:v>-0.20449438202247189</c:v>
                </c:pt>
                <c:pt idx="3541">
                  <c:v>-0.20426966292134829</c:v>
                </c:pt>
                <c:pt idx="3542">
                  <c:v>-0.2040449438202247</c:v>
                </c:pt>
                <c:pt idx="3543">
                  <c:v>-0.20382022471910111</c:v>
                </c:pt>
                <c:pt idx="3544">
                  <c:v>-0.20359550561797751</c:v>
                </c:pt>
                <c:pt idx="3545">
                  <c:v>-0.20337078651685389</c:v>
                </c:pt>
                <c:pt idx="3546">
                  <c:v>-0.2031460674157303</c:v>
                </c:pt>
                <c:pt idx="3547">
                  <c:v>-0.20292134831460679</c:v>
                </c:pt>
                <c:pt idx="3548">
                  <c:v>-0.20269662921348311</c:v>
                </c:pt>
                <c:pt idx="3549">
                  <c:v>-0.20247191011235949</c:v>
                </c:pt>
                <c:pt idx="3550">
                  <c:v>-0.20224719101123589</c:v>
                </c:pt>
                <c:pt idx="3551">
                  <c:v>-0.20202247191011241</c:v>
                </c:pt>
                <c:pt idx="3552">
                  <c:v>-0.20179775280898879</c:v>
                </c:pt>
                <c:pt idx="3553">
                  <c:v>-0.2015730337078652</c:v>
                </c:pt>
                <c:pt idx="3554">
                  <c:v>-0.20134831460674149</c:v>
                </c:pt>
                <c:pt idx="3555">
                  <c:v>-0.20112359550561801</c:v>
                </c:pt>
                <c:pt idx="3556">
                  <c:v>-0.20089887640449439</c:v>
                </c:pt>
                <c:pt idx="3557">
                  <c:v>-0.20067415730337079</c:v>
                </c:pt>
                <c:pt idx="3558">
                  <c:v>-0.2004494382022472</c:v>
                </c:pt>
                <c:pt idx="3559">
                  <c:v>-0.2002247191011236</c:v>
                </c:pt>
                <c:pt idx="3560">
                  <c:v>-0.2</c:v>
                </c:pt>
                <c:pt idx="3561">
                  <c:v>-0.19977528089887639</c:v>
                </c:pt>
                <c:pt idx="3562">
                  <c:v>-0.1995505617977528</c:v>
                </c:pt>
                <c:pt idx="3563">
                  <c:v>-0.1993258426966292</c:v>
                </c:pt>
                <c:pt idx="3564">
                  <c:v>-0.19910112359550561</c:v>
                </c:pt>
                <c:pt idx="3565">
                  <c:v>-0.19887640449438199</c:v>
                </c:pt>
                <c:pt idx="3566">
                  <c:v>-0.19865168539325839</c:v>
                </c:pt>
                <c:pt idx="3567">
                  <c:v>-0.1984269662921348</c:v>
                </c:pt>
                <c:pt idx="3568">
                  <c:v>-0.1982022471910112</c:v>
                </c:pt>
                <c:pt idx="3569">
                  <c:v>-0.19797752808988761</c:v>
                </c:pt>
                <c:pt idx="3570">
                  <c:v>-0.19775280898876399</c:v>
                </c:pt>
                <c:pt idx="3571">
                  <c:v>-0.19752808988764051</c:v>
                </c:pt>
                <c:pt idx="3572">
                  <c:v>-0.1973033707865168</c:v>
                </c:pt>
                <c:pt idx="3573">
                  <c:v>-0.19707865168539329</c:v>
                </c:pt>
                <c:pt idx="3574">
                  <c:v>-0.1968539325842697</c:v>
                </c:pt>
                <c:pt idx="3575">
                  <c:v>-0.1966292134831461</c:v>
                </c:pt>
                <c:pt idx="3576">
                  <c:v>-0.19640449438202251</c:v>
                </c:pt>
                <c:pt idx="3577">
                  <c:v>-0.19617977528089889</c:v>
                </c:pt>
                <c:pt idx="3578">
                  <c:v>-0.19595505617977529</c:v>
                </c:pt>
                <c:pt idx="3579">
                  <c:v>-0.1957303370786517</c:v>
                </c:pt>
                <c:pt idx="3580">
                  <c:v>-0.19550561797752811</c:v>
                </c:pt>
                <c:pt idx="3581">
                  <c:v>-0.19528089887640451</c:v>
                </c:pt>
                <c:pt idx="3582">
                  <c:v>-0.19505617977528089</c:v>
                </c:pt>
                <c:pt idx="3583">
                  <c:v>-0.1948314606741573</c:v>
                </c:pt>
                <c:pt idx="3584">
                  <c:v>-0.1946067415730337</c:v>
                </c:pt>
                <c:pt idx="3585">
                  <c:v>-0.19438202247191011</c:v>
                </c:pt>
                <c:pt idx="3586">
                  <c:v>-0.19415730337078649</c:v>
                </c:pt>
                <c:pt idx="3587">
                  <c:v>-0.19393258426966289</c:v>
                </c:pt>
                <c:pt idx="3588">
                  <c:v>-0.1937078651685393</c:v>
                </c:pt>
                <c:pt idx="3589">
                  <c:v>-0.19348314606741571</c:v>
                </c:pt>
                <c:pt idx="3590">
                  <c:v>-0.19325842696629211</c:v>
                </c:pt>
                <c:pt idx="3591">
                  <c:v>-0.19303370786516849</c:v>
                </c:pt>
                <c:pt idx="3592">
                  <c:v>-0.1928089887640449</c:v>
                </c:pt>
                <c:pt idx="3593">
                  <c:v>-0.19258426966292139</c:v>
                </c:pt>
                <c:pt idx="3594">
                  <c:v>-0.19235955056179779</c:v>
                </c:pt>
                <c:pt idx="3595">
                  <c:v>-0.19213483146067409</c:v>
                </c:pt>
                <c:pt idx="3596">
                  <c:v>-0.19191011235955061</c:v>
                </c:pt>
                <c:pt idx="3597">
                  <c:v>-0.19168539325842701</c:v>
                </c:pt>
                <c:pt idx="3598">
                  <c:v>-0.19146067415730339</c:v>
                </c:pt>
                <c:pt idx="3599">
                  <c:v>-0.1912359550561798</c:v>
                </c:pt>
                <c:pt idx="3600">
                  <c:v>-0.1910112359550562</c:v>
                </c:pt>
                <c:pt idx="3601">
                  <c:v>-0.19078651685393261</c:v>
                </c:pt>
                <c:pt idx="3602">
                  <c:v>-0.19056179775280899</c:v>
                </c:pt>
                <c:pt idx="3603">
                  <c:v>-0.19033707865168539</c:v>
                </c:pt>
                <c:pt idx="3604">
                  <c:v>-0.1901123595505618</c:v>
                </c:pt>
                <c:pt idx="3605">
                  <c:v>-0.18988764044943821</c:v>
                </c:pt>
                <c:pt idx="3606">
                  <c:v>-0.18966292134831461</c:v>
                </c:pt>
                <c:pt idx="3607">
                  <c:v>-0.18943820224719099</c:v>
                </c:pt>
                <c:pt idx="3608">
                  <c:v>-0.1892134831460674</c:v>
                </c:pt>
                <c:pt idx="3609">
                  <c:v>-0.1889887640449438</c:v>
                </c:pt>
                <c:pt idx="3610">
                  <c:v>-0.18876404494382021</c:v>
                </c:pt>
                <c:pt idx="3611">
                  <c:v>-0.18853932584269659</c:v>
                </c:pt>
                <c:pt idx="3612">
                  <c:v>-0.18831460674157299</c:v>
                </c:pt>
                <c:pt idx="3613">
                  <c:v>-0.1880898876404494</c:v>
                </c:pt>
                <c:pt idx="3614">
                  <c:v>-0.18786516853932589</c:v>
                </c:pt>
                <c:pt idx="3615">
                  <c:v>-0.18764044943820221</c:v>
                </c:pt>
                <c:pt idx="3616">
                  <c:v>-0.1874157303370787</c:v>
                </c:pt>
                <c:pt idx="3617">
                  <c:v>-0.18719101123595511</c:v>
                </c:pt>
                <c:pt idx="3618">
                  <c:v>-0.18696629213483151</c:v>
                </c:pt>
                <c:pt idx="3619">
                  <c:v>-0.18674157303370789</c:v>
                </c:pt>
                <c:pt idx="3620">
                  <c:v>-0.1865168539325843</c:v>
                </c:pt>
                <c:pt idx="3621">
                  <c:v>-0.18629213483146059</c:v>
                </c:pt>
                <c:pt idx="3622">
                  <c:v>-0.18606741573033711</c:v>
                </c:pt>
                <c:pt idx="3623">
                  <c:v>-0.18584269662921349</c:v>
                </c:pt>
                <c:pt idx="3624">
                  <c:v>-0.18561797752808989</c:v>
                </c:pt>
                <c:pt idx="3625">
                  <c:v>-0.1853932584269663</c:v>
                </c:pt>
                <c:pt idx="3626">
                  <c:v>-0.18516853932584271</c:v>
                </c:pt>
                <c:pt idx="3627">
                  <c:v>-0.18494382022471911</c:v>
                </c:pt>
                <c:pt idx="3628">
                  <c:v>-0.18471910112359549</c:v>
                </c:pt>
                <c:pt idx="3629">
                  <c:v>-0.1844943820224719</c:v>
                </c:pt>
                <c:pt idx="3630">
                  <c:v>-0.1842696629213483</c:v>
                </c:pt>
                <c:pt idx="3631">
                  <c:v>-0.18404494382022471</c:v>
                </c:pt>
                <c:pt idx="3632">
                  <c:v>-0.18382022471910109</c:v>
                </c:pt>
                <c:pt idx="3633">
                  <c:v>-0.18359550561797749</c:v>
                </c:pt>
                <c:pt idx="3634">
                  <c:v>-0.18337078651685401</c:v>
                </c:pt>
                <c:pt idx="3635">
                  <c:v>-0.18314606741573031</c:v>
                </c:pt>
                <c:pt idx="3636">
                  <c:v>-0.18292134831460671</c:v>
                </c:pt>
                <c:pt idx="3637">
                  <c:v>-0.18269662921348309</c:v>
                </c:pt>
                <c:pt idx="3638">
                  <c:v>-0.18247191011235961</c:v>
                </c:pt>
                <c:pt idx="3639">
                  <c:v>-0.1822471910112359</c:v>
                </c:pt>
                <c:pt idx="3640">
                  <c:v>-0.18202247191011239</c:v>
                </c:pt>
                <c:pt idx="3641">
                  <c:v>-0.18179775280898869</c:v>
                </c:pt>
                <c:pt idx="3642">
                  <c:v>-0.18157303370786521</c:v>
                </c:pt>
                <c:pt idx="3643">
                  <c:v>-0.18134831460674161</c:v>
                </c:pt>
                <c:pt idx="3644">
                  <c:v>-0.18112359550561799</c:v>
                </c:pt>
                <c:pt idx="3645">
                  <c:v>-0.1808988764044944</c:v>
                </c:pt>
                <c:pt idx="3646">
                  <c:v>-0.1806741573033708</c:v>
                </c:pt>
                <c:pt idx="3647">
                  <c:v>-0.18044943820224721</c:v>
                </c:pt>
                <c:pt idx="3648">
                  <c:v>-0.18022471910112359</c:v>
                </c:pt>
                <c:pt idx="3649">
                  <c:v>-0.18</c:v>
                </c:pt>
                <c:pt idx="3650">
                  <c:v>-0.1797752808988764</c:v>
                </c:pt>
                <c:pt idx="3651">
                  <c:v>-0.17955056179775281</c:v>
                </c:pt>
                <c:pt idx="3652">
                  <c:v>-0.17932584269662921</c:v>
                </c:pt>
                <c:pt idx="3653">
                  <c:v>-0.17910112359550559</c:v>
                </c:pt>
                <c:pt idx="3654">
                  <c:v>-0.178876404494382</c:v>
                </c:pt>
                <c:pt idx="3655">
                  <c:v>-0.1786516853932584</c:v>
                </c:pt>
                <c:pt idx="3656">
                  <c:v>-0.17842696629213481</c:v>
                </c:pt>
                <c:pt idx="3657">
                  <c:v>-0.17820224719101119</c:v>
                </c:pt>
                <c:pt idx="3658">
                  <c:v>-0.17797752808988759</c:v>
                </c:pt>
                <c:pt idx="3659">
                  <c:v>-0.177752808988764</c:v>
                </c:pt>
                <c:pt idx="3660">
                  <c:v>-0.17752808988764049</c:v>
                </c:pt>
                <c:pt idx="3661">
                  <c:v>-0.17730337078651681</c:v>
                </c:pt>
                <c:pt idx="3662">
                  <c:v>-0.17707865168539319</c:v>
                </c:pt>
                <c:pt idx="3663">
                  <c:v>-0.17685393258426971</c:v>
                </c:pt>
                <c:pt idx="3664">
                  <c:v>-0.17662921348314611</c:v>
                </c:pt>
                <c:pt idx="3665">
                  <c:v>-0.17640449438202249</c:v>
                </c:pt>
                <c:pt idx="3666">
                  <c:v>-0.1761797752808989</c:v>
                </c:pt>
                <c:pt idx="3667">
                  <c:v>-0.1759550561797753</c:v>
                </c:pt>
                <c:pt idx="3668">
                  <c:v>-0.17573033707865171</c:v>
                </c:pt>
                <c:pt idx="3669">
                  <c:v>-0.17550561797752809</c:v>
                </c:pt>
                <c:pt idx="3670">
                  <c:v>-0.1752808988764045</c:v>
                </c:pt>
                <c:pt idx="3671">
                  <c:v>-0.1750561797752809</c:v>
                </c:pt>
                <c:pt idx="3672">
                  <c:v>-0.17483146067415731</c:v>
                </c:pt>
                <c:pt idx="3673">
                  <c:v>-0.17460674157303371</c:v>
                </c:pt>
                <c:pt idx="3674">
                  <c:v>-0.17438202247191009</c:v>
                </c:pt>
                <c:pt idx="3675">
                  <c:v>-0.1741573033707865</c:v>
                </c:pt>
                <c:pt idx="3676">
                  <c:v>-0.1739325842696629</c:v>
                </c:pt>
                <c:pt idx="3677">
                  <c:v>-0.17370786516853931</c:v>
                </c:pt>
                <c:pt idx="3678">
                  <c:v>-0.17348314606741569</c:v>
                </c:pt>
                <c:pt idx="3679">
                  <c:v>-0.1732584269662921</c:v>
                </c:pt>
                <c:pt idx="3680">
                  <c:v>-0.1730337078651685</c:v>
                </c:pt>
                <c:pt idx="3681">
                  <c:v>-0.17280898876404491</c:v>
                </c:pt>
                <c:pt idx="3682">
                  <c:v>-0.17258426966292131</c:v>
                </c:pt>
                <c:pt idx="3683">
                  <c:v>-0.1723595505617978</c:v>
                </c:pt>
                <c:pt idx="3684">
                  <c:v>-0.17213483146067421</c:v>
                </c:pt>
                <c:pt idx="3685">
                  <c:v>-0.17191011235955059</c:v>
                </c:pt>
                <c:pt idx="3686">
                  <c:v>-0.17168539325842699</c:v>
                </c:pt>
                <c:pt idx="3687">
                  <c:v>-0.1714606741573034</c:v>
                </c:pt>
                <c:pt idx="3688">
                  <c:v>-0.17123595505617981</c:v>
                </c:pt>
                <c:pt idx="3689">
                  <c:v>-0.17101123595505621</c:v>
                </c:pt>
                <c:pt idx="3690">
                  <c:v>-0.17078651685393259</c:v>
                </c:pt>
                <c:pt idx="3691">
                  <c:v>-0.170561797752809</c:v>
                </c:pt>
                <c:pt idx="3692">
                  <c:v>-0.1703370786516854</c:v>
                </c:pt>
                <c:pt idx="3693">
                  <c:v>-0.17011235955056181</c:v>
                </c:pt>
                <c:pt idx="3694">
                  <c:v>-0.16988764044943819</c:v>
                </c:pt>
                <c:pt idx="3695">
                  <c:v>-0.16966292134831459</c:v>
                </c:pt>
                <c:pt idx="3696">
                  <c:v>-0.169438202247191</c:v>
                </c:pt>
                <c:pt idx="3697">
                  <c:v>-0.16921348314606741</c:v>
                </c:pt>
                <c:pt idx="3698">
                  <c:v>-0.16898876404494381</c:v>
                </c:pt>
                <c:pt idx="3699">
                  <c:v>-0.16876404494382019</c:v>
                </c:pt>
                <c:pt idx="3700">
                  <c:v>-0.1685393258426966</c:v>
                </c:pt>
                <c:pt idx="3701">
                  <c:v>-0.168314606741573</c:v>
                </c:pt>
                <c:pt idx="3702">
                  <c:v>-0.16808988764044941</c:v>
                </c:pt>
                <c:pt idx="3703">
                  <c:v>-0.16786516853932579</c:v>
                </c:pt>
                <c:pt idx="3704">
                  <c:v>-0.16764044943820219</c:v>
                </c:pt>
                <c:pt idx="3705">
                  <c:v>-0.16741573033707871</c:v>
                </c:pt>
                <c:pt idx="3706">
                  <c:v>-0.16719101123595509</c:v>
                </c:pt>
                <c:pt idx="3707">
                  <c:v>-0.1669662921348315</c:v>
                </c:pt>
                <c:pt idx="3708">
                  <c:v>-0.16674157303370779</c:v>
                </c:pt>
                <c:pt idx="3709">
                  <c:v>-0.16651685393258431</c:v>
                </c:pt>
                <c:pt idx="3710">
                  <c:v>-0.16629213483146069</c:v>
                </c:pt>
                <c:pt idx="3711">
                  <c:v>-0.16606741573033709</c:v>
                </c:pt>
                <c:pt idx="3712">
                  <c:v>-0.1658426966292135</c:v>
                </c:pt>
                <c:pt idx="3713">
                  <c:v>-0.1656179775280899</c:v>
                </c:pt>
                <c:pt idx="3714">
                  <c:v>-0.16539325842696631</c:v>
                </c:pt>
                <c:pt idx="3715">
                  <c:v>-0.16516853932584269</c:v>
                </c:pt>
                <c:pt idx="3716">
                  <c:v>-0.1649438202247191</c:v>
                </c:pt>
                <c:pt idx="3717">
                  <c:v>-0.1647191011235955</c:v>
                </c:pt>
                <c:pt idx="3718">
                  <c:v>-0.16449438202247191</c:v>
                </c:pt>
                <c:pt idx="3719">
                  <c:v>-0.16426966292134829</c:v>
                </c:pt>
                <c:pt idx="3720">
                  <c:v>-0.16404494382022469</c:v>
                </c:pt>
                <c:pt idx="3721">
                  <c:v>-0.1638202247191011</c:v>
                </c:pt>
                <c:pt idx="3722">
                  <c:v>-0.1635955056179775</c:v>
                </c:pt>
                <c:pt idx="3723">
                  <c:v>-0.16337078651685391</c:v>
                </c:pt>
                <c:pt idx="3724">
                  <c:v>-0.16314606741573029</c:v>
                </c:pt>
                <c:pt idx="3725">
                  <c:v>-0.16292134831460681</c:v>
                </c:pt>
                <c:pt idx="3726">
                  <c:v>-0.1626966292134831</c:v>
                </c:pt>
                <c:pt idx="3727">
                  <c:v>-0.16247191011235959</c:v>
                </c:pt>
                <c:pt idx="3728">
                  <c:v>-0.16224719101123589</c:v>
                </c:pt>
                <c:pt idx="3729">
                  <c:v>-0.16202247191011229</c:v>
                </c:pt>
                <c:pt idx="3730">
                  <c:v>-0.16179775280898881</c:v>
                </c:pt>
                <c:pt idx="3731">
                  <c:v>-0.16157303370786519</c:v>
                </c:pt>
                <c:pt idx="3732">
                  <c:v>-0.16134831460674159</c:v>
                </c:pt>
                <c:pt idx="3733">
                  <c:v>-0.161123595505618</c:v>
                </c:pt>
                <c:pt idx="3734">
                  <c:v>-0.16089887640449441</c:v>
                </c:pt>
                <c:pt idx="3735">
                  <c:v>-0.16067415730337081</c:v>
                </c:pt>
                <c:pt idx="3736">
                  <c:v>-0.16044943820224719</c:v>
                </c:pt>
                <c:pt idx="3737">
                  <c:v>-0.1602247191011236</c:v>
                </c:pt>
                <c:pt idx="3738">
                  <c:v>-0.16</c:v>
                </c:pt>
                <c:pt idx="3739">
                  <c:v>-0.15977528089887641</c:v>
                </c:pt>
                <c:pt idx="3740">
                  <c:v>-0.15955056179775279</c:v>
                </c:pt>
                <c:pt idx="3741">
                  <c:v>-0.15932584269662919</c:v>
                </c:pt>
                <c:pt idx="3742">
                  <c:v>-0.1591011235955056</c:v>
                </c:pt>
                <c:pt idx="3743">
                  <c:v>-0.15887640449438201</c:v>
                </c:pt>
                <c:pt idx="3744">
                  <c:v>-0.15865168539325841</c:v>
                </c:pt>
                <c:pt idx="3745">
                  <c:v>-0.15842696629213479</c:v>
                </c:pt>
                <c:pt idx="3746">
                  <c:v>-0.1582022471910112</c:v>
                </c:pt>
                <c:pt idx="3747">
                  <c:v>-0.15797752808988769</c:v>
                </c:pt>
                <c:pt idx="3748">
                  <c:v>-0.15775280898876401</c:v>
                </c:pt>
                <c:pt idx="3749">
                  <c:v>-0.15752808988764039</c:v>
                </c:pt>
                <c:pt idx="3750">
                  <c:v>-0.15730337078651679</c:v>
                </c:pt>
                <c:pt idx="3751">
                  <c:v>-0.15707865168539331</c:v>
                </c:pt>
                <c:pt idx="3752">
                  <c:v>-0.15685393258426969</c:v>
                </c:pt>
                <c:pt idx="3753">
                  <c:v>-0.1566292134831461</c:v>
                </c:pt>
                <c:pt idx="3754">
                  <c:v>-0.1564044943820225</c:v>
                </c:pt>
                <c:pt idx="3755">
                  <c:v>-0.15617977528089891</c:v>
                </c:pt>
                <c:pt idx="3756">
                  <c:v>-0.15595505617977529</c:v>
                </c:pt>
                <c:pt idx="3757">
                  <c:v>-0.15573033707865169</c:v>
                </c:pt>
                <c:pt idx="3758">
                  <c:v>-0.1555056179775281</c:v>
                </c:pt>
                <c:pt idx="3759">
                  <c:v>-0.15528089887640451</c:v>
                </c:pt>
                <c:pt idx="3760">
                  <c:v>-0.15505617977528091</c:v>
                </c:pt>
                <c:pt idx="3761">
                  <c:v>-0.15483146067415729</c:v>
                </c:pt>
                <c:pt idx="3762">
                  <c:v>-0.1546067415730337</c:v>
                </c:pt>
                <c:pt idx="3763">
                  <c:v>-0.1543820224719101</c:v>
                </c:pt>
                <c:pt idx="3764">
                  <c:v>-0.15415730337078651</c:v>
                </c:pt>
                <c:pt idx="3765">
                  <c:v>-0.15393258426966289</c:v>
                </c:pt>
                <c:pt idx="3766">
                  <c:v>-0.15370786516853929</c:v>
                </c:pt>
                <c:pt idx="3767">
                  <c:v>-0.1534831460674157</c:v>
                </c:pt>
                <c:pt idx="3768">
                  <c:v>-0.15325842696629211</c:v>
                </c:pt>
                <c:pt idx="3769">
                  <c:v>-0.15303370786516851</c:v>
                </c:pt>
                <c:pt idx="3770">
                  <c:v>-0.15280898876404489</c:v>
                </c:pt>
                <c:pt idx="3771">
                  <c:v>-0.15258426966292141</c:v>
                </c:pt>
                <c:pt idx="3772">
                  <c:v>-0.15235955056179781</c:v>
                </c:pt>
                <c:pt idx="3773">
                  <c:v>-0.15213483146067419</c:v>
                </c:pt>
                <c:pt idx="3774">
                  <c:v>-0.1519101123595506</c:v>
                </c:pt>
                <c:pt idx="3775">
                  <c:v>-0.15168539325842689</c:v>
                </c:pt>
                <c:pt idx="3776">
                  <c:v>-0.15146067415730341</c:v>
                </c:pt>
                <c:pt idx="3777">
                  <c:v>-0.15123595505617979</c:v>
                </c:pt>
                <c:pt idx="3778">
                  <c:v>-0.15101123595505619</c:v>
                </c:pt>
                <c:pt idx="3779">
                  <c:v>-0.1507865168539326</c:v>
                </c:pt>
                <c:pt idx="3780">
                  <c:v>-0.15056179775280901</c:v>
                </c:pt>
                <c:pt idx="3781">
                  <c:v>-0.15033707865168541</c:v>
                </c:pt>
                <c:pt idx="3782">
                  <c:v>-0.15011235955056179</c:v>
                </c:pt>
                <c:pt idx="3783">
                  <c:v>-0.1498876404494382</c:v>
                </c:pt>
                <c:pt idx="3784">
                  <c:v>-0.1496629213483146</c:v>
                </c:pt>
                <c:pt idx="3785">
                  <c:v>-0.14943820224719101</c:v>
                </c:pt>
                <c:pt idx="3786">
                  <c:v>-0.14921348314606739</c:v>
                </c:pt>
                <c:pt idx="3787">
                  <c:v>-0.14898876404494379</c:v>
                </c:pt>
                <c:pt idx="3788">
                  <c:v>-0.1487640449438202</c:v>
                </c:pt>
                <c:pt idx="3789">
                  <c:v>-0.14853932584269661</c:v>
                </c:pt>
                <c:pt idx="3790">
                  <c:v>-0.14831460674157301</c:v>
                </c:pt>
                <c:pt idx="3791">
                  <c:v>-0.14808988764044939</c:v>
                </c:pt>
                <c:pt idx="3792">
                  <c:v>-0.14786516853932591</c:v>
                </c:pt>
                <c:pt idx="3793">
                  <c:v>-0.1476404494382022</c:v>
                </c:pt>
                <c:pt idx="3794">
                  <c:v>-0.14741573033707869</c:v>
                </c:pt>
                <c:pt idx="3795">
                  <c:v>-0.14719101123595499</c:v>
                </c:pt>
                <c:pt idx="3796">
                  <c:v>-0.14696629213483151</c:v>
                </c:pt>
                <c:pt idx="3797">
                  <c:v>-0.14674157303370791</c:v>
                </c:pt>
                <c:pt idx="3798">
                  <c:v>-0.14651685393258429</c:v>
                </c:pt>
                <c:pt idx="3799">
                  <c:v>-0.1462921348314607</c:v>
                </c:pt>
                <c:pt idx="3800">
                  <c:v>-0.1460674157303371</c:v>
                </c:pt>
                <c:pt idx="3801">
                  <c:v>-0.14584269662921351</c:v>
                </c:pt>
                <c:pt idx="3802">
                  <c:v>-0.14561797752808989</c:v>
                </c:pt>
                <c:pt idx="3803">
                  <c:v>-0.14539325842696629</c:v>
                </c:pt>
                <c:pt idx="3804">
                  <c:v>-0.1451685393258427</c:v>
                </c:pt>
                <c:pt idx="3805">
                  <c:v>-0.14494382022471911</c:v>
                </c:pt>
                <c:pt idx="3806">
                  <c:v>-0.14471910112359551</c:v>
                </c:pt>
                <c:pt idx="3807">
                  <c:v>-0.14449438202247189</c:v>
                </c:pt>
                <c:pt idx="3808">
                  <c:v>-0.1442696629213483</c:v>
                </c:pt>
                <c:pt idx="3809">
                  <c:v>-0.1440449438202247</c:v>
                </c:pt>
                <c:pt idx="3810">
                  <c:v>-0.14382022471910111</c:v>
                </c:pt>
                <c:pt idx="3811">
                  <c:v>-0.14359550561797749</c:v>
                </c:pt>
                <c:pt idx="3812">
                  <c:v>-0.14337078651685389</c:v>
                </c:pt>
                <c:pt idx="3813">
                  <c:v>-0.1431460674157303</c:v>
                </c:pt>
                <c:pt idx="3814">
                  <c:v>-0.14292134831460679</c:v>
                </c:pt>
                <c:pt idx="3815">
                  <c:v>-0.14269662921348311</c:v>
                </c:pt>
                <c:pt idx="3816">
                  <c:v>-0.14247191011235949</c:v>
                </c:pt>
                <c:pt idx="3817">
                  <c:v>-0.14224719101123601</c:v>
                </c:pt>
                <c:pt idx="3818">
                  <c:v>-0.14202247191011241</c:v>
                </c:pt>
                <c:pt idx="3819">
                  <c:v>-0.14179775280898871</c:v>
                </c:pt>
                <c:pt idx="3820">
                  <c:v>-0.1415730337078652</c:v>
                </c:pt>
                <c:pt idx="3821">
                  <c:v>-0.1413483146067416</c:v>
                </c:pt>
                <c:pt idx="3822">
                  <c:v>-0.14112359550561801</c:v>
                </c:pt>
                <c:pt idx="3823">
                  <c:v>-0.14089887640449439</c:v>
                </c:pt>
                <c:pt idx="3824">
                  <c:v>-0.14067415730337079</c:v>
                </c:pt>
                <c:pt idx="3825">
                  <c:v>-0.1404494382022472</c:v>
                </c:pt>
                <c:pt idx="3826">
                  <c:v>-0.14022471910112361</c:v>
                </c:pt>
                <c:pt idx="3827">
                  <c:v>-0.14000000000000001</c:v>
                </c:pt>
                <c:pt idx="3828">
                  <c:v>-0.13977528089887639</c:v>
                </c:pt>
                <c:pt idx="3829">
                  <c:v>-0.1395505617977528</c:v>
                </c:pt>
                <c:pt idx="3830">
                  <c:v>-0.1393258426966292</c:v>
                </c:pt>
                <c:pt idx="3831">
                  <c:v>-0.13910112359550561</c:v>
                </c:pt>
                <c:pt idx="3832">
                  <c:v>-0.13887640449438199</c:v>
                </c:pt>
                <c:pt idx="3833">
                  <c:v>-0.13865168539325839</c:v>
                </c:pt>
                <c:pt idx="3834">
                  <c:v>-0.1384269662921348</c:v>
                </c:pt>
                <c:pt idx="3835">
                  <c:v>-0.13820224719101121</c:v>
                </c:pt>
                <c:pt idx="3836">
                  <c:v>-0.13797752808988761</c:v>
                </c:pt>
                <c:pt idx="3837">
                  <c:v>-0.13775280898876399</c:v>
                </c:pt>
                <c:pt idx="3838">
                  <c:v>-0.13752808988764051</c:v>
                </c:pt>
                <c:pt idx="3839">
                  <c:v>-0.1373033707865168</c:v>
                </c:pt>
                <c:pt idx="3840">
                  <c:v>-0.13707865168539329</c:v>
                </c:pt>
                <c:pt idx="3841">
                  <c:v>-0.1368539325842697</c:v>
                </c:pt>
                <c:pt idx="3842">
                  <c:v>-0.13662921348314611</c:v>
                </c:pt>
                <c:pt idx="3843">
                  <c:v>-0.13640449438202251</c:v>
                </c:pt>
                <c:pt idx="3844">
                  <c:v>-0.13617977528089889</c:v>
                </c:pt>
                <c:pt idx="3845">
                  <c:v>-0.1359550561797753</c:v>
                </c:pt>
                <c:pt idx="3846">
                  <c:v>-0.1357303370786517</c:v>
                </c:pt>
                <c:pt idx="3847">
                  <c:v>-0.13550561797752811</c:v>
                </c:pt>
                <c:pt idx="3848">
                  <c:v>-0.13528089887640449</c:v>
                </c:pt>
                <c:pt idx="3849">
                  <c:v>-0.13505617977528089</c:v>
                </c:pt>
                <c:pt idx="3850">
                  <c:v>-0.1348314606741573</c:v>
                </c:pt>
                <c:pt idx="3851">
                  <c:v>-0.13460674157303371</c:v>
                </c:pt>
                <c:pt idx="3852">
                  <c:v>-0.13438202247191011</c:v>
                </c:pt>
                <c:pt idx="3853">
                  <c:v>-0.13415730337078649</c:v>
                </c:pt>
                <c:pt idx="3854">
                  <c:v>-0.1339325842696629</c:v>
                </c:pt>
                <c:pt idx="3855">
                  <c:v>-0.1337078651685393</c:v>
                </c:pt>
                <c:pt idx="3856">
                  <c:v>-0.13348314606741571</c:v>
                </c:pt>
                <c:pt idx="3857">
                  <c:v>-0.13325842696629209</c:v>
                </c:pt>
                <c:pt idx="3858">
                  <c:v>-0.13303370786516849</c:v>
                </c:pt>
                <c:pt idx="3859">
                  <c:v>-0.1328089887640449</c:v>
                </c:pt>
                <c:pt idx="3860">
                  <c:v>-0.13258426966292131</c:v>
                </c:pt>
                <c:pt idx="3861">
                  <c:v>-0.1323595505617978</c:v>
                </c:pt>
                <c:pt idx="3862">
                  <c:v>-0.13213483146067409</c:v>
                </c:pt>
                <c:pt idx="3863">
                  <c:v>-0.13191011235955061</c:v>
                </c:pt>
                <c:pt idx="3864">
                  <c:v>-0.13168539325842701</c:v>
                </c:pt>
                <c:pt idx="3865">
                  <c:v>-0.13146067415730339</c:v>
                </c:pt>
                <c:pt idx="3866">
                  <c:v>-0.1312359550561798</c:v>
                </c:pt>
                <c:pt idx="3867">
                  <c:v>-0.1310112359550562</c:v>
                </c:pt>
                <c:pt idx="3868">
                  <c:v>-0.13078651685393261</c:v>
                </c:pt>
                <c:pt idx="3869">
                  <c:v>-0.13056179775280899</c:v>
                </c:pt>
                <c:pt idx="3870">
                  <c:v>-0.1303370786516854</c:v>
                </c:pt>
                <c:pt idx="3871">
                  <c:v>-0.1301123595505618</c:v>
                </c:pt>
                <c:pt idx="3872">
                  <c:v>-0.12988764044943821</c:v>
                </c:pt>
                <c:pt idx="3873">
                  <c:v>-0.12966292134831461</c:v>
                </c:pt>
                <c:pt idx="3874">
                  <c:v>-0.12943820224719099</c:v>
                </c:pt>
                <c:pt idx="3875">
                  <c:v>-0.1292134831460674</c:v>
                </c:pt>
                <c:pt idx="3876">
                  <c:v>-0.1289887640449438</c:v>
                </c:pt>
                <c:pt idx="3877">
                  <c:v>-0.12876404494382021</c:v>
                </c:pt>
                <c:pt idx="3878">
                  <c:v>-0.12853932584269659</c:v>
                </c:pt>
                <c:pt idx="3879">
                  <c:v>-0.12831460674157311</c:v>
                </c:pt>
                <c:pt idx="3880">
                  <c:v>-0.1280898876404494</c:v>
                </c:pt>
                <c:pt idx="3881">
                  <c:v>-0.12786516853932581</c:v>
                </c:pt>
                <c:pt idx="3882">
                  <c:v>-0.12764044943820221</c:v>
                </c:pt>
                <c:pt idx="3883">
                  <c:v>-0.12741573033707859</c:v>
                </c:pt>
                <c:pt idx="3884">
                  <c:v>-0.12719101123595511</c:v>
                </c:pt>
                <c:pt idx="3885">
                  <c:v>-0.12696629213483149</c:v>
                </c:pt>
                <c:pt idx="3886">
                  <c:v>-0.12674157303370789</c:v>
                </c:pt>
                <c:pt idx="3887">
                  <c:v>-0.1265168539325843</c:v>
                </c:pt>
                <c:pt idx="3888">
                  <c:v>-0.12629213483146071</c:v>
                </c:pt>
                <c:pt idx="3889">
                  <c:v>-0.12606741573033711</c:v>
                </c:pt>
                <c:pt idx="3890">
                  <c:v>-0.12584269662921349</c:v>
                </c:pt>
                <c:pt idx="3891">
                  <c:v>-0.1256179775280899</c:v>
                </c:pt>
                <c:pt idx="3892">
                  <c:v>-0.1253932584269663</c:v>
                </c:pt>
                <c:pt idx="3893">
                  <c:v>-0.12516853932584271</c:v>
                </c:pt>
                <c:pt idx="3894">
                  <c:v>-0.1249438202247191</c:v>
                </c:pt>
                <c:pt idx="3895">
                  <c:v>-0.12471910112359549</c:v>
                </c:pt>
                <c:pt idx="3896">
                  <c:v>-0.1244943820224719</c:v>
                </c:pt>
                <c:pt idx="3897">
                  <c:v>-0.12426966292134831</c:v>
                </c:pt>
                <c:pt idx="3898">
                  <c:v>-0.1240449438202247</c:v>
                </c:pt>
                <c:pt idx="3899">
                  <c:v>-0.1238202247191011</c:v>
                </c:pt>
                <c:pt idx="3900">
                  <c:v>-0.1235955056179775</c:v>
                </c:pt>
                <c:pt idx="3901">
                  <c:v>-0.1233707865168539</c:v>
                </c:pt>
                <c:pt idx="3902">
                  <c:v>-0.1231460674157303</c:v>
                </c:pt>
                <c:pt idx="3903">
                  <c:v>-0.1229213483146067</c:v>
                </c:pt>
                <c:pt idx="3904">
                  <c:v>-0.12269662921348309</c:v>
                </c:pt>
                <c:pt idx="3905">
                  <c:v>-0.1224719101123596</c:v>
                </c:pt>
                <c:pt idx="3906">
                  <c:v>-0.122247191011236</c:v>
                </c:pt>
                <c:pt idx="3907">
                  <c:v>-0.1220224719101124</c:v>
                </c:pt>
                <c:pt idx="3908">
                  <c:v>-0.1217977528089888</c:v>
                </c:pt>
                <c:pt idx="3909">
                  <c:v>-0.12157303370786519</c:v>
                </c:pt>
                <c:pt idx="3910">
                  <c:v>-0.1213483146067416</c:v>
                </c:pt>
                <c:pt idx="3911">
                  <c:v>-0.12112359550561801</c:v>
                </c:pt>
                <c:pt idx="3912">
                  <c:v>-0.1208988764044944</c:v>
                </c:pt>
                <c:pt idx="3913">
                  <c:v>-0.1206741573033708</c:v>
                </c:pt>
                <c:pt idx="3914">
                  <c:v>-0.1204494382022472</c:v>
                </c:pt>
                <c:pt idx="3915">
                  <c:v>-0.1202247191011236</c:v>
                </c:pt>
                <c:pt idx="3916">
                  <c:v>-0.12</c:v>
                </c:pt>
                <c:pt idx="3917">
                  <c:v>-0.1197752808988764</c:v>
                </c:pt>
                <c:pt idx="3918">
                  <c:v>-0.11955056179775279</c:v>
                </c:pt>
                <c:pt idx="3919">
                  <c:v>-0.1193258426966292</c:v>
                </c:pt>
                <c:pt idx="3920">
                  <c:v>-0.11910112359550561</c:v>
                </c:pt>
                <c:pt idx="3921">
                  <c:v>-0.118876404494382</c:v>
                </c:pt>
                <c:pt idx="3922">
                  <c:v>-0.1186516853932584</c:v>
                </c:pt>
                <c:pt idx="3923">
                  <c:v>-0.1184269662921348</c:v>
                </c:pt>
                <c:pt idx="3924">
                  <c:v>-0.1182022471910112</c:v>
                </c:pt>
                <c:pt idx="3925">
                  <c:v>-0.11797752808988771</c:v>
                </c:pt>
                <c:pt idx="3926">
                  <c:v>-0.117752808988764</c:v>
                </c:pt>
                <c:pt idx="3927">
                  <c:v>-0.11752808988764039</c:v>
                </c:pt>
                <c:pt idx="3928">
                  <c:v>-0.1173033707865169</c:v>
                </c:pt>
                <c:pt idx="3929">
                  <c:v>-0.1170786516853933</c:v>
                </c:pt>
                <c:pt idx="3930">
                  <c:v>-0.1168539325842697</c:v>
                </c:pt>
                <c:pt idx="3931">
                  <c:v>-0.1166292134831461</c:v>
                </c:pt>
                <c:pt idx="3932">
                  <c:v>-0.11640449438202249</c:v>
                </c:pt>
                <c:pt idx="3933">
                  <c:v>-0.1161797752808989</c:v>
                </c:pt>
                <c:pt idx="3934">
                  <c:v>-0.11595505617977531</c:v>
                </c:pt>
                <c:pt idx="3935">
                  <c:v>-0.1157303370786517</c:v>
                </c:pt>
                <c:pt idx="3936">
                  <c:v>-0.11550561797752811</c:v>
                </c:pt>
                <c:pt idx="3937">
                  <c:v>-0.1152808988764045</c:v>
                </c:pt>
                <c:pt idx="3938">
                  <c:v>-0.1150561797752809</c:v>
                </c:pt>
                <c:pt idx="3939">
                  <c:v>-0.1148314606741573</c:v>
                </c:pt>
                <c:pt idx="3940">
                  <c:v>-0.1146067415730337</c:v>
                </c:pt>
                <c:pt idx="3941">
                  <c:v>-0.11438202247191009</c:v>
                </c:pt>
                <c:pt idx="3942">
                  <c:v>-0.1141573033707865</c:v>
                </c:pt>
                <c:pt idx="3943">
                  <c:v>-0.11393258426966291</c:v>
                </c:pt>
                <c:pt idx="3944">
                  <c:v>-0.1137078651685393</c:v>
                </c:pt>
                <c:pt idx="3945">
                  <c:v>-0.1134831460674157</c:v>
                </c:pt>
                <c:pt idx="3946">
                  <c:v>-0.1132584269662921</c:v>
                </c:pt>
                <c:pt idx="3947">
                  <c:v>-0.1130337078651685</c:v>
                </c:pt>
                <c:pt idx="3948">
                  <c:v>-0.1128089887640449</c:v>
                </c:pt>
                <c:pt idx="3949">
                  <c:v>-0.1125842696629213</c:v>
                </c:pt>
                <c:pt idx="3950">
                  <c:v>-0.11235955056179769</c:v>
                </c:pt>
                <c:pt idx="3951">
                  <c:v>-0.1121348314606742</c:v>
                </c:pt>
                <c:pt idx="3952">
                  <c:v>-0.11191011235955051</c:v>
                </c:pt>
                <c:pt idx="3953">
                  <c:v>-0.111685393258427</c:v>
                </c:pt>
                <c:pt idx="3954">
                  <c:v>-0.1114606741573034</c:v>
                </c:pt>
                <c:pt idx="3955">
                  <c:v>-0.11123595505617979</c:v>
                </c:pt>
                <c:pt idx="3956">
                  <c:v>-0.1110112359550562</c:v>
                </c:pt>
                <c:pt idx="3957">
                  <c:v>-0.11078651685393261</c:v>
                </c:pt>
                <c:pt idx="3958">
                  <c:v>-0.110561797752809</c:v>
                </c:pt>
                <c:pt idx="3959">
                  <c:v>-0.11033707865168541</c:v>
                </c:pt>
                <c:pt idx="3960">
                  <c:v>-0.1101123595505618</c:v>
                </c:pt>
                <c:pt idx="3961">
                  <c:v>-0.1098876404494382</c:v>
                </c:pt>
                <c:pt idx="3962">
                  <c:v>-0.1096629213483146</c:v>
                </c:pt>
                <c:pt idx="3963">
                  <c:v>-0.109438202247191</c:v>
                </c:pt>
                <c:pt idx="3964">
                  <c:v>-0.10921348314606739</c:v>
                </c:pt>
                <c:pt idx="3965">
                  <c:v>-0.1089887640449438</c:v>
                </c:pt>
                <c:pt idx="3966">
                  <c:v>-0.10876404494382021</c:v>
                </c:pt>
                <c:pt idx="3967">
                  <c:v>-0.1085393258426966</c:v>
                </c:pt>
                <c:pt idx="3968">
                  <c:v>-0.10831460674157301</c:v>
                </c:pt>
                <c:pt idx="3969">
                  <c:v>-0.1080898876404494</c:v>
                </c:pt>
                <c:pt idx="3970">
                  <c:v>-0.1078651685393258</c:v>
                </c:pt>
                <c:pt idx="3971">
                  <c:v>-0.1076404494382022</c:v>
                </c:pt>
                <c:pt idx="3972">
                  <c:v>-0.1074157303370786</c:v>
                </c:pt>
                <c:pt idx="3973">
                  <c:v>-0.10719101123595511</c:v>
                </c:pt>
                <c:pt idx="3974">
                  <c:v>-0.1069662921348315</c:v>
                </c:pt>
                <c:pt idx="3975">
                  <c:v>-0.1067415730337079</c:v>
                </c:pt>
                <c:pt idx="3976">
                  <c:v>-0.1065168539325843</c:v>
                </c:pt>
                <c:pt idx="3977">
                  <c:v>-0.1062921348314607</c:v>
                </c:pt>
                <c:pt idx="3978">
                  <c:v>-0.10606741573033709</c:v>
                </c:pt>
                <c:pt idx="3979">
                  <c:v>-0.1058426966292135</c:v>
                </c:pt>
                <c:pt idx="3980">
                  <c:v>-0.10561797752808991</c:v>
                </c:pt>
                <c:pt idx="3981">
                  <c:v>-0.1053932584269663</c:v>
                </c:pt>
                <c:pt idx="3982">
                  <c:v>-0.10516853932584271</c:v>
                </c:pt>
                <c:pt idx="3983">
                  <c:v>-0.1049438202247191</c:v>
                </c:pt>
                <c:pt idx="3984">
                  <c:v>-0.1047191011235955</c:v>
                </c:pt>
                <c:pt idx="3985">
                  <c:v>-0.1044943820224719</c:v>
                </c:pt>
                <c:pt idx="3986">
                  <c:v>-0.1042696629213483</c:v>
                </c:pt>
                <c:pt idx="3987">
                  <c:v>-0.10404494382022469</c:v>
                </c:pt>
                <c:pt idx="3988">
                  <c:v>-0.1038202247191011</c:v>
                </c:pt>
                <c:pt idx="3989">
                  <c:v>-0.10359550561797751</c:v>
                </c:pt>
                <c:pt idx="3990">
                  <c:v>-0.1033707865168539</c:v>
                </c:pt>
                <c:pt idx="3991">
                  <c:v>-0.10314606741573031</c:v>
                </c:pt>
                <c:pt idx="3992">
                  <c:v>-0.1029213483146067</c:v>
                </c:pt>
                <c:pt idx="3993">
                  <c:v>-0.1026966292134831</c:v>
                </c:pt>
                <c:pt idx="3994">
                  <c:v>-0.10247191011235959</c:v>
                </c:pt>
                <c:pt idx="3995">
                  <c:v>-0.102247191011236</c:v>
                </c:pt>
                <c:pt idx="3996">
                  <c:v>-0.10202247191011241</c:v>
                </c:pt>
                <c:pt idx="3997">
                  <c:v>-0.1017977528089888</c:v>
                </c:pt>
                <c:pt idx="3998">
                  <c:v>-0.1015730337078652</c:v>
                </c:pt>
                <c:pt idx="3999">
                  <c:v>-0.1013483146067416</c:v>
                </c:pt>
                <c:pt idx="4000">
                  <c:v>-0.101123595505618</c:v>
                </c:pt>
                <c:pt idx="4001">
                  <c:v>-0.10089887640449439</c:v>
                </c:pt>
                <c:pt idx="4002">
                  <c:v>-0.1006741573033708</c:v>
                </c:pt>
                <c:pt idx="4003">
                  <c:v>-0.10044943820224719</c:v>
                </c:pt>
                <c:pt idx="4004">
                  <c:v>-0.1002247191011236</c:v>
                </c:pt>
                <c:pt idx="4005">
                  <c:v>-0.1</c:v>
                </c:pt>
                <c:pt idx="4006">
                  <c:v>-9.9775280898876412E-2</c:v>
                </c:pt>
                <c:pt idx="4007">
                  <c:v>-9.9550561797752804E-2</c:v>
                </c:pt>
                <c:pt idx="4008">
                  <c:v>-9.932584269662921E-2</c:v>
                </c:pt>
                <c:pt idx="4009">
                  <c:v>-9.9101123595505616E-2</c:v>
                </c:pt>
                <c:pt idx="4010">
                  <c:v>-9.8876404494382023E-2</c:v>
                </c:pt>
                <c:pt idx="4011">
                  <c:v>-9.8651685393258415E-2</c:v>
                </c:pt>
                <c:pt idx="4012">
                  <c:v>-9.8426966292134835E-2</c:v>
                </c:pt>
                <c:pt idx="4013">
                  <c:v>-9.8202247191011241E-2</c:v>
                </c:pt>
                <c:pt idx="4014">
                  <c:v>-9.7977528089887647E-2</c:v>
                </c:pt>
                <c:pt idx="4015">
                  <c:v>-9.7752808988764053E-2</c:v>
                </c:pt>
                <c:pt idx="4016">
                  <c:v>-9.7528089887640446E-2</c:v>
                </c:pt>
                <c:pt idx="4017">
                  <c:v>-9.7303370786516852E-2</c:v>
                </c:pt>
                <c:pt idx="4018">
                  <c:v>-9.7078651685393258E-2</c:v>
                </c:pt>
                <c:pt idx="4019">
                  <c:v>-9.6853932584269664E-2</c:v>
                </c:pt>
                <c:pt idx="4020">
                  <c:v>-9.6629213483146056E-2</c:v>
                </c:pt>
                <c:pt idx="4021">
                  <c:v>-9.6404494382022463E-2</c:v>
                </c:pt>
                <c:pt idx="4022">
                  <c:v>-9.6179775280898883E-2</c:v>
                </c:pt>
                <c:pt idx="4023">
                  <c:v>-9.5955056179775289E-2</c:v>
                </c:pt>
                <c:pt idx="4024">
                  <c:v>-9.5730337078651695E-2</c:v>
                </c:pt>
                <c:pt idx="4025">
                  <c:v>-9.5505617977528087E-2</c:v>
                </c:pt>
                <c:pt idx="4026">
                  <c:v>-9.5280898876404493E-2</c:v>
                </c:pt>
                <c:pt idx="4027">
                  <c:v>-9.50561797752809E-2</c:v>
                </c:pt>
                <c:pt idx="4028">
                  <c:v>-9.4831460674157306E-2</c:v>
                </c:pt>
                <c:pt idx="4029">
                  <c:v>-9.4606741573033698E-2</c:v>
                </c:pt>
                <c:pt idx="4030">
                  <c:v>-9.4382022471910104E-2</c:v>
                </c:pt>
                <c:pt idx="4031">
                  <c:v>-9.415730337078651E-2</c:v>
                </c:pt>
                <c:pt idx="4032">
                  <c:v>-9.393258426966293E-2</c:v>
                </c:pt>
                <c:pt idx="4033">
                  <c:v>-9.3707865168539337E-2</c:v>
                </c:pt>
                <c:pt idx="4034">
                  <c:v>-9.3483146067415729E-2</c:v>
                </c:pt>
                <c:pt idx="4035">
                  <c:v>-9.3258426966292135E-2</c:v>
                </c:pt>
                <c:pt idx="4036">
                  <c:v>-9.3033707865168541E-2</c:v>
                </c:pt>
                <c:pt idx="4037">
                  <c:v>-9.2808988764044947E-2</c:v>
                </c:pt>
                <c:pt idx="4038">
                  <c:v>-9.258426966292134E-2</c:v>
                </c:pt>
                <c:pt idx="4039">
                  <c:v>-9.2359550561797746E-2</c:v>
                </c:pt>
                <c:pt idx="4040">
                  <c:v>-9.2134831460674152E-2</c:v>
                </c:pt>
                <c:pt idx="4041">
                  <c:v>-9.1910112359550558E-2</c:v>
                </c:pt>
                <c:pt idx="4042">
                  <c:v>-9.1685393258426978E-2</c:v>
                </c:pt>
                <c:pt idx="4043">
                  <c:v>-9.146067415730337E-2</c:v>
                </c:pt>
                <c:pt idx="4044">
                  <c:v>-9.1235955056179777E-2</c:v>
                </c:pt>
                <c:pt idx="4045">
                  <c:v>-9.1011235955056183E-2</c:v>
                </c:pt>
                <c:pt idx="4046">
                  <c:v>-9.0786516853932589E-2</c:v>
                </c:pt>
                <c:pt idx="4047">
                  <c:v>-9.0561797752808981E-2</c:v>
                </c:pt>
                <c:pt idx="4048">
                  <c:v>-9.0337078651685387E-2</c:v>
                </c:pt>
                <c:pt idx="4049">
                  <c:v>-9.0112359550561794E-2</c:v>
                </c:pt>
                <c:pt idx="4050">
                  <c:v>-8.98876404494382E-2</c:v>
                </c:pt>
                <c:pt idx="4051">
                  <c:v>-8.9662921348314606E-2</c:v>
                </c:pt>
                <c:pt idx="4052">
                  <c:v>-8.9438202247191012E-2</c:v>
                </c:pt>
                <c:pt idx="4053">
                  <c:v>-8.9213483146067418E-2</c:v>
                </c:pt>
                <c:pt idx="4054">
                  <c:v>-8.8988764044943824E-2</c:v>
                </c:pt>
                <c:pt idx="4055">
                  <c:v>-8.8764044943820231E-2</c:v>
                </c:pt>
                <c:pt idx="4056">
                  <c:v>-8.8539325842696623E-2</c:v>
                </c:pt>
                <c:pt idx="4057">
                  <c:v>-8.8314606741573029E-2</c:v>
                </c:pt>
                <c:pt idx="4058">
                  <c:v>-8.8089887640449435E-2</c:v>
                </c:pt>
                <c:pt idx="4059">
                  <c:v>-8.7865168539325841E-2</c:v>
                </c:pt>
                <c:pt idx="4060">
                  <c:v>-8.7640449438202248E-2</c:v>
                </c:pt>
                <c:pt idx="4061">
                  <c:v>-8.741573033707864E-2</c:v>
                </c:pt>
                <c:pt idx="4062">
                  <c:v>-8.719101123595506E-2</c:v>
                </c:pt>
                <c:pt idx="4063">
                  <c:v>-8.6966292134831466E-2</c:v>
                </c:pt>
                <c:pt idx="4064">
                  <c:v>-8.6741573033707872E-2</c:v>
                </c:pt>
                <c:pt idx="4065">
                  <c:v>-8.6516853932584264E-2</c:v>
                </c:pt>
                <c:pt idx="4066">
                  <c:v>-8.6292134831460671E-2</c:v>
                </c:pt>
                <c:pt idx="4067">
                  <c:v>-8.6067415730337077E-2</c:v>
                </c:pt>
                <c:pt idx="4068">
                  <c:v>-8.5842696629213483E-2</c:v>
                </c:pt>
                <c:pt idx="4069">
                  <c:v>-8.5617977528089889E-2</c:v>
                </c:pt>
                <c:pt idx="4070">
                  <c:v>-8.5393258426966281E-2</c:v>
                </c:pt>
                <c:pt idx="4071">
                  <c:v>-8.5168539325842701E-2</c:v>
                </c:pt>
                <c:pt idx="4072">
                  <c:v>-8.4943820224719108E-2</c:v>
                </c:pt>
                <c:pt idx="4073">
                  <c:v>-8.4719101123595514E-2</c:v>
                </c:pt>
                <c:pt idx="4074">
                  <c:v>-8.4494382022471906E-2</c:v>
                </c:pt>
                <c:pt idx="4075">
                  <c:v>-8.4269662921348312E-2</c:v>
                </c:pt>
                <c:pt idx="4076">
                  <c:v>-8.4044943820224718E-2</c:v>
                </c:pt>
                <c:pt idx="4077">
                  <c:v>-8.3820224719101125E-2</c:v>
                </c:pt>
                <c:pt idx="4078">
                  <c:v>-8.3595505617977531E-2</c:v>
                </c:pt>
                <c:pt idx="4079">
                  <c:v>-8.3370786516853923E-2</c:v>
                </c:pt>
                <c:pt idx="4080">
                  <c:v>-8.3146067415730329E-2</c:v>
                </c:pt>
                <c:pt idx="4081">
                  <c:v>-8.2921348314606749E-2</c:v>
                </c:pt>
                <c:pt idx="4082">
                  <c:v>-8.2696629213483155E-2</c:v>
                </c:pt>
                <c:pt idx="4083">
                  <c:v>-8.2471910112359548E-2</c:v>
                </c:pt>
                <c:pt idx="4084">
                  <c:v>-8.2247191011235954E-2</c:v>
                </c:pt>
                <c:pt idx="4085">
                  <c:v>-8.202247191011236E-2</c:v>
                </c:pt>
                <c:pt idx="4086">
                  <c:v>-8.1797752808988766E-2</c:v>
                </c:pt>
                <c:pt idx="4087">
                  <c:v>-8.1573033707865172E-2</c:v>
                </c:pt>
                <c:pt idx="4088">
                  <c:v>-8.1348314606741565E-2</c:v>
                </c:pt>
                <c:pt idx="4089">
                  <c:v>-8.1123595505617971E-2</c:v>
                </c:pt>
                <c:pt idx="4090">
                  <c:v>-8.0898876404494377E-2</c:v>
                </c:pt>
                <c:pt idx="4091">
                  <c:v>-8.0674157303370797E-2</c:v>
                </c:pt>
                <c:pt idx="4092">
                  <c:v>-8.0449438202247189E-2</c:v>
                </c:pt>
                <c:pt idx="4093">
                  <c:v>-8.0224719101123595E-2</c:v>
                </c:pt>
                <c:pt idx="4094">
                  <c:v>-0.08</c:v>
                </c:pt>
                <c:pt idx="4095">
                  <c:v>-7.9775280898876408E-2</c:v>
                </c:pt>
                <c:pt idx="4096">
                  <c:v>-7.9550561797752814E-2</c:v>
                </c:pt>
                <c:pt idx="4097">
                  <c:v>-7.9325842696629206E-2</c:v>
                </c:pt>
                <c:pt idx="4098">
                  <c:v>-7.9101123595505612E-2</c:v>
                </c:pt>
                <c:pt idx="4099">
                  <c:v>-7.8876404494382019E-2</c:v>
                </c:pt>
                <c:pt idx="4100">
                  <c:v>-7.8651685393258425E-2</c:v>
                </c:pt>
                <c:pt idx="4101">
                  <c:v>-7.8426966292134831E-2</c:v>
                </c:pt>
                <c:pt idx="4102">
                  <c:v>-7.8202247191011237E-2</c:v>
                </c:pt>
                <c:pt idx="4103">
                  <c:v>-7.7977528089887643E-2</c:v>
                </c:pt>
                <c:pt idx="4104">
                  <c:v>-7.7752808988764049E-2</c:v>
                </c:pt>
                <c:pt idx="4105">
                  <c:v>-7.7528089887640456E-2</c:v>
                </c:pt>
                <c:pt idx="4106">
                  <c:v>-7.7303370786516848E-2</c:v>
                </c:pt>
                <c:pt idx="4107">
                  <c:v>-7.7078651685393254E-2</c:v>
                </c:pt>
                <c:pt idx="4108">
                  <c:v>-7.685393258426966E-2</c:v>
                </c:pt>
                <c:pt idx="4109">
                  <c:v>-7.6629213483146066E-2</c:v>
                </c:pt>
                <c:pt idx="4110">
                  <c:v>-7.6404494382022459E-2</c:v>
                </c:pt>
                <c:pt idx="4111">
                  <c:v>-7.6179775280898879E-2</c:v>
                </c:pt>
                <c:pt idx="4112">
                  <c:v>-7.5955056179775285E-2</c:v>
                </c:pt>
                <c:pt idx="4113">
                  <c:v>-7.5730337078651691E-2</c:v>
                </c:pt>
                <c:pt idx="4114">
                  <c:v>-7.5505617977528097E-2</c:v>
                </c:pt>
                <c:pt idx="4115">
                  <c:v>-7.528089887640449E-2</c:v>
                </c:pt>
                <c:pt idx="4116">
                  <c:v>-7.5056179775280896E-2</c:v>
                </c:pt>
                <c:pt idx="4117">
                  <c:v>-7.4831460674157302E-2</c:v>
                </c:pt>
                <c:pt idx="4118">
                  <c:v>-7.4606741573033708E-2</c:v>
                </c:pt>
                <c:pt idx="4119">
                  <c:v>-7.43820224719101E-2</c:v>
                </c:pt>
                <c:pt idx="4120">
                  <c:v>-7.4157303370786506E-2</c:v>
                </c:pt>
                <c:pt idx="4121">
                  <c:v>-7.3932584269662927E-2</c:v>
                </c:pt>
                <c:pt idx="4122">
                  <c:v>-7.3707865168539333E-2</c:v>
                </c:pt>
                <c:pt idx="4123">
                  <c:v>-7.3483146067415739E-2</c:v>
                </c:pt>
                <c:pt idx="4124">
                  <c:v>-7.3258426966292131E-2</c:v>
                </c:pt>
                <c:pt idx="4125">
                  <c:v>-7.3033707865168537E-2</c:v>
                </c:pt>
                <c:pt idx="4126">
                  <c:v>-7.2808988764044943E-2</c:v>
                </c:pt>
                <c:pt idx="4127">
                  <c:v>-7.258426966292135E-2</c:v>
                </c:pt>
                <c:pt idx="4128">
                  <c:v>-7.2359550561797742E-2</c:v>
                </c:pt>
                <c:pt idx="4129">
                  <c:v>-7.2134831460674148E-2</c:v>
                </c:pt>
                <c:pt idx="4130">
                  <c:v>-7.1910112359550568E-2</c:v>
                </c:pt>
                <c:pt idx="4131">
                  <c:v>-7.1685393258426974E-2</c:v>
                </c:pt>
                <c:pt idx="4132">
                  <c:v>-7.146067415730338E-2</c:v>
                </c:pt>
                <c:pt idx="4133">
                  <c:v>-7.1235955056179773E-2</c:v>
                </c:pt>
                <c:pt idx="4134">
                  <c:v>-7.1011235955056179E-2</c:v>
                </c:pt>
                <c:pt idx="4135">
                  <c:v>-7.0786516853932585E-2</c:v>
                </c:pt>
                <c:pt idx="4136">
                  <c:v>-7.0561797752808991E-2</c:v>
                </c:pt>
                <c:pt idx="4137">
                  <c:v>-7.0337078651685384E-2</c:v>
                </c:pt>
                <c:pt idx="4138">
                  <c:v>-7.011235955056179E-2</c:v>
                </c:pt>
                <c:pt idx="4139">
                  <c:v>-6.9887640449438196E-2</c:v>
                </c:pt>
                <c:pt idx="4140">
                  <c:v>-6.9662921348314616E-2</c:v>
                </c:pt>
                <c:pt idx="4141">
                  <c:v>-6.9438202247191022E-2</c:v>
                </c:pt>
                <c:pt idx="4142">
                  <c:v>-6.9213483146067414E-2</c:v>
                </c:pt>
                <c:pt idx="4143">
                  <c:v>-6.8988764044943821E-2</c:v>
                </c:pt>
                <c:pt idx="4144">
                  <c:v>-6.8764044943820227E-2</c:v>
                </c:pt>
                <c:pt idx="4145">
                  <c:v>-6.8539325842696633E-2</c:v>
                </c:pt>
                <c:pt idx="4146">
                  <c:v>-6.8314606741573025E-2</c:v>
                </c:pt>
                <c:pt idx="4147">
                  <c:v>-6.8089887640449431E-2</c:v>
                </c:pt>
                <c:pt idx="4148">
                  <c:v>-6.7865168539325837E-2</c:v>
                </c:pt>
                <c:pt idx="4149">
                  <c:v>-6.7640449438202244E-2</c:v>
                </c:pt>
                <c:pt idx="4150">
                  <c:v>-6.7415730337078664E-2</c:v>
                </c:pt>
                <c:pt idx="4151">
                  <c:v>-6.7191011235955056E-2</c:v>
                </c:pt>
                <c:pt idx="4152">
                  <c:v>-6.6966292134831462E-2</c:v>
                </c:pt>
                <c:pt idx="4153">
                  <c:v>-6.6741573033707868E-2</c:v>
                </c:pt>
                <c:pt idx="4154">
                  <c:v>-6.6516853932584274E-2</c:v>
                </c:pt>
                <c:pt idx="4155">
                  <c:v>-6.6292134831460667E-2</c:v>
                </c:pt>
                <c:pt idx="4156">
                  <c:v>-6.6067415730337073E-2</c:v>
                </c:pt>
                <c:pt idx="4157">
                  <c:v>-6.5842696629213479E-2</c:v>
                </c:pt>
                <c:pt idx="4158">
                  <c:v>-6.5617977528089885E-2</c:v>
                </c:pt>
                <c:pt idx="4159">
                  <c:v>-6.5393258426966291E-2</c:v>
                </c:pt>
                <c:pt idx="4160">
                  <c:v>-6.5168539325842698E-2</c:v>
                </c:pt>
                <c:pt idx="4161">
                  <c:v>-6.4943820224719104E-2</c:v>
                </c:pt>
                <c:pt idx="4162">
                  <c:v>-6.471910112359551E-2</c:v>
                </c:pt>
                <c:pt idx="4163">
                  <c:v>-6.4494382022471916E-2</c:v>
                </c:pt>
                <c:pt idx="4164">
                  <c:v>-6.4269662921348308E-2</c:v>
                </c:pt>
                <c:pt idx="4165">
                  <c:v>-6.4044943820224715E-2</c:v>
                </c:pt>
                <c:pt idx="4166">
                  <c:v>-6.3820224719101121E-2</c:v>
                </c:pt>
                <c:pt idx="4167">
                  <c:v>-6.3595505617977527E-2</c:v>
                </c:pt>
                <c:pt idx="4168">
                  <c:v>-6.3370786516853933E-2</c:v>
                </c:pt>
                <c:pt idx="4169">
                  <c:v>-6.3146067415730339E-2</c:v>
                </c:pt>
                <c:pt idx="4170">
                  <c:v>-6.2921348314606745E-2</c:v>
                </c:pt>
                <c:pt idx="4171">
                  <c:v>-6.2696629213483138E-2</c:v>
                </c:pt>
                <c:pt idx="4172">
                  <c:v>-6.2471910112359551E-2</c:v>
                </c:pt>
                <c:pt idx="4173">
                  <c:v>-6.2247191011235957E-2</c:v>
                </c:pt>
                <c:pt idx="4174">
                  <c:v>-6.2022471910112363E-2</c:v>
                </c:pt>
                <c:pt idx="4175">
                  <c:v>-6.1797752808988762E-2</c:v>
                </c:pt>
                <c:pt idx="4176">
                  <c:v>-6.1573033707865168E-2</c:v>
                </c:pt>
                <c:pt idx="4177">
                  <c:v>-6.1348314606741568E-2</c:v>
                </c:pt>
                <c:pt idx="4178">
                  <c:v>-6.1123595505617981E-2</c:v>
                </c:pt>
                <c:pt idx="4179">
                  <c:v>-6.089887640449438E-2</c:v>
                </c:pt>
                <c:pt idx="4180">
                  <c:v>-6.0674157303370793E-2</c:v>
                </c:pt>
                <c:pt idx="4181">
                  <c:v>-6.0449438202247192E-2</c:v>
                </c:pt>
                <c:pt idx="4182">
                  <c:v>-6.0224719101123599E-2</c:v>
                </c:pt>
                <c:pt idx="4183">
                  <c:v>-0.06</c:v>
                </c:pt>
                <c:pt idx="4184">
                  <c:v>-5.9775280898876397E-2</c:v>
                </c:pt>
                <c:pt idx="4185">
                  <c:v>-5.955056179775281E-2</c:v>
                </c:pt>
                <c:pt idx="4186">
                  <c:v>-5.9325842696629209E-2</c:v>
                </c:pt>
                <c:pt idx="4187">
                  <c:v>-5.9101123595505622E-2</c:v>
                </c:pt>
                <c:pt idx="4188">
                  <c:v>-5.8876404494382022E-2</c:v>
                </c:pt>
                <c:pt idx="4189">
                  <c:v>-5.8651685393258428E-2</c:v>
                </c:pt>
                <c:pt idx="4190">
                  <c:v>-5.8426966292134827E-2</c:v>
                </c:pt>
                <c:pt idx="4191">
                  <c:v>-5.8202247191011233E-2</c:v>
                </c:pt>
                <c:pt idx="4192">
                  <c:v>-5.7977528089887653E-2</c:v>
                </c:pt>
                <c:pt idx="4193">
                  <c:v>-5.7752808988764053E-2</c:v>
                </c:pt>
                <c:pt idx="4194">
                  <c:v>-5.7528089887640452E-2</c:v>
                </c:pt>
                <c:pt idx="4195">
                  <c:v>-5.7303370786516851E-2</c:v>
                </c:pt>
                <c:pt idx="4196">
                  <c:v>-5.7078651685393257E-2</c:v>
                </c:pt>
                <c:pt idx="4197">
                  <c:v>-5.6853932584269663E-2</c:v>
                </c:pt>
                <c:pt idx="4198">
                  <c:v>-5.6629213483146069E-2</c:v>
                </c:pt>
                <c:pt idx="4199">
                  <c:v>-5.6404494382022469E-2</c:v>
                </c:pt>
                <c:pt idx="4200">
                  <c:v>-5.6179775280898868E-2</c:v>
                </c:pt>
                <c:pt idx="4201">
                  <c:v>-5.5955056179775267E-2</c:v>
                </c:pt>
                <c:pt idx="4202">
                  <c:v>-5.5730337078651687E-2</c:v>
                </c:pt>
                <c:pt idx="4203">
                  <c:v>-5.5505617977528093E-2</c:v>
                </c:pt>
                <c:pt idx="4204">
                  <c:v>-5.5280898876404493E-2</c:v>
                </c:pt>
                <c:pt idx="4205">
                  <c:v>-5.5056179775280899E-2</c:v>
                </c:pt>
                <c:pt idx="4206">
                  <c:v>-5.4831460674157298E-2</c:v>
                </c:pt>
                <c:pt idx="4207">
                  <c:v>-5.4606741573033711E-2</c:v>
                </c:pt>
                <c:pt idx="4208">
                  <c:v>-5.438202247191011E-2</c:v>
                </c:pt>
                <c:pt idx="4209">
                  <c:v>-5.4157303370786523E-2</c:v>
                </c:pt>
                <c:pt idx="4210">
                  <c:v>-5.3932584269662923E-2</c:v>
                </c:pt>
                <c:pt idx="4211">
                  <c:v>-5.3707865168539322E-2</c:v>
                </c:pt>
                <c:pt idx="4212">
                  <c:v>-5.3483146067415728E-2</c:v>
                </c:pt>
                <c:pt idx="4213">
                  <c:v>-5.3258426966292127E-2</c:v>
                </c:pt>
                <c:pt idx="4214">
                  <c:v>-5.303370786516854E-2</c:v>
                </c:pt>
                <c:pt idx="4215">
                  <c:v>-5.280898876404494E-2</c:v>
                </c:pt>
                <c:pt idx="4216">
                  <c:v>-5.2584269662921353E-2</c:v>
                </c:pt>
                <c:pt idx="4217">
                  <c:v>-5.2359550561797752E-2</c:v>
                </c:pt>
                <c:pt idx="4218">
                  <c:v>-5.2134831460674158E-2</c:v>
                </c:pt>
                <c:pt idx="4219">
                  <c:v>-5.1910112359550557E-2</c:v>
                </c:pt>
                <c:pt idx="4220">
                  <c:v>-5.1685393258426957E-2</c:v>
                </c:pt>
                <c:pt idx="4221">
                  <c:v>-5.146067415730337E-2</c:v>
                </c:pt>
                <c:pt idx="4222">
                  <c:v>-5.1235955056179783E-2</c:v>
                </c:pt>
                <c:pt idx="4223">
                  <c:v>-5.1011235955056182E-2</c:v>
                </c:pt>
                <c:pt idx="4224">
                  <c:v>-5.0786516853932581E-2</c:v>
                </c:pt>
                <c:pt idx="4225">
                  <c:v>-5.0561797752808987E-2</c:v>
                </c:pt>
                <c:pt idx="4226">
                  <c:v>-5.0337078651685387E-2</c:v>
                </c:pt>
                <c:pt idx="4227">
                  <c:v>-5.01123595505618E-2</c:v>
                </c:pt>
                <c:pt idx="4228">
                  <c:v>-4.9887640449438213E-2</c:v>
                </c:pt>
                <c:pt idx="4229">
                  <c:v>-4.9662921348314612E-2</c:v>
                </c:pt>
                <c:pt idx="4230">
                  <c:v>-4.9438202247191011E-2</c:v>
                </c:pt>
                <c:pt idx="4231">
                  <c:v>-4.9213483146067417E-2</c:v>
                </c:pt>
                <c:pt idx="4232">
                  <c:v>-4.8988764044943817E-2</c:v>
                </c:pt>
                <c:pt idx="4233">
                  <c:v>-4.8764044943820223E-2</c:v>
                </c:pt>
                <c:pt idx="4234">
                  <c:v>-4.8539325842696629E-2</c:v>
                </c:pt>
                <c:pt idx="4235">
                  <c:v>-4.8314606741573028E-2</c:v>
                </c:pt>
                <c:pt idx="4236">
                  <c:v>-4.8089887640449441E-2</c:v>
                </c:pt>
                <c:pt idx="4237">
                  <c:v>-4.7865168539325847E-2</c:v>
                </c:pt>
                <c:pt idx="4238">
                  <c:v>-4.7640449438202247E-2</c:v>
                </c:pt>
                <c:pt idx="4239">
                  <c:v>-4.7415730337078653E-2</c:v>
                </c:pt>
                <c:pt idx="4240">
                  <c:v>-4.7191011235955052E-2</c:v>
                </c:pt>
                <c:pt idx="4241">
                  <c:v>-4.6966292134831472E-2</c:v>
                </c:pt>
                <c:pt idx="4242">
                  <c:v>-4.6741573033707857E-2</c:v>
                </c:pt>
                <c:pt idx="4243">
                  <c:v>-4.6516853932584271E-2</c:v>
                </c:pt>
                <c:pt idx="4244">
                  <c:v>-4.629213483146067E-2</c:v>
                </c:pt>
                <c:pt idx="4245">
                  <c:v>-4.6067415730337083E-2</c:v>
                </c:pt>
                <c:pt idx="4246">
                  <c:v>-4.5842696629213489E-2</c:v>
                </c:pt>
                <c:pt idx="4247">
                  <c:v>-4.5617977528089888E-2</c:v>
                </c:pt>
                <c:pt idx="4248">
                  <c:v>-4.5393258426966288E-2</c:v>
                </c:pt>
                <c:pt idx="4249">
                  <c:v>-4.5168539325842687E-2</c:v>
                </c:pt>
                <c:pt idx="4250">
                  <c:v>-4.49438202247191E-2</c:v>
                </c:pt>
                <c:pt idx="4251">
                  <c:v>-4.4719101123595513E-2</c:v>
                </c:pt>
                <c:pt idx="4252">
                  <c:v>-4.4494382022471912E-2</c:v>
                </c:pt>
                <c:pt idx="4253">
                  <c:v>-4.4269662921348311E-2</c:v>
                </c:pt>
                <c:pt idx="4254">
                  <c:v>-4.4044943820224718E-2</c:v>
                </c:pt>
                <c:pt idx="4255">
                  <c:v>-4.3820224719101117E-2</c:v>
                </c:pt>
                <c:pt idx="4256">
                  <c:v>-4.359550561797753E-2</c:v>
                </c:pt>
                <c:pt idx="4257">
                  <c:v>-4.3370786516853943E-2</c:v>
                </c:pt>
                <c:pt idx="4258">
                  <c:v>-4.3146067415730342E-2</c:v>
                </c:pt>
                <c:pt idx="4259">
                  <c:v>-4.2921348314606741E-2</c:v>
                </c:pt>
                <c:pt idx="4260">
                  <c:v>-4.2696629213483141E-2</c:v>
                </c:pt>
                <c:pt idx="4261">
                  <c:v>-4.2471910112359547E-2</c:v>
                </c:pt>
                <c:pt idx="4262">
                  <c:v>-4.2247191011235953E-2</c:v>
                </c:pt>
                <c:pt idx="4263">
                  <c:v>-4.2022471910112359E-2</c:v>
                </c:pt>
                <c:pt idx="4264">
                  <c:v>-4.1797752808988772E-2</c:v>
                </c:pt>
                <c:pt idx="4265">
                  <c:v>-4.1573033707865158E-2</c:v>
                </c:pt>
                <c:pt idx="4266">
                  <c:v>-4.1348314606741578E-2</c:v>
                </c:pt>
                <c:pt idx="4267">
                  <c:v>-4.1123595505617977E-2</c:v>
                </c:pt>
                <c:pt idx="4268">
                  <c:v>-4.0898876404494383E-2</c:v>
                </c:pt>
                <c:pt idx="4269">
                  <c:v>-4.0674157303370782E-2</c:v>
                </c:pt>
                <c:pt idx="4270">
                  <c:v>-4.0449438202247189E-2</c:v>
                </c:pt>
                <c:pt idx="4271">
                  <c:v>-4.0224719101123588E-2</c:v>
                </c:pt>
                <c:pt idx="4272">
                  <c:v>-0.04</c:v>
                </c:pt>
                <c:pt idx="4273">
                  <c:v>-3.9775280898876407E-2</c:v>
                </c:pt>
                <c:pt idx="4274">
                  <c:v>-3.9550561797752813E-2</c:v>
                </c:pt>
                <c:pt idx="4275">
                  <c:v>-3.9325842696629212E-2</c:v>
                </c:pt>
                <c:pt idx="4276">
                  <c:v>-3.9101123595505619E-2</c:v>
                </c:pt>
                <c:pt idx="4277">
                  <c:v>-3.8876404494382018E-2</c:v>
                </c:pt>
                <c:pt idx="4278">
                  <c:v>-3.8651685393258417E-2</c:v>
                </c:pt>
                <c:pt idx="4279">
                  <c:v>-3.842696629213483E-2</c:v>
                </c:pt>
                <c:pt idx="4280">
                  <c:v>-3.8202247191011229E-2</c:v>
                </c:pt>
                <c:pt idx="4281">
                  <c:v>-3.7977528089887642E-2</c:v>
                </c:pt>
                <c:pt idx="4282">
                  <c:v>-3.7752808988764049E-2</c:v>
                </c:pt>
                <c:pt idx="4283">
                  <c:v>-3.7528089887640448E-2</c:v>
                </c:pt>
                <c:pt idx="4284">
                  <c:v>-3.7303370786516847E-2</c:v>
                </c:pt>
                <c:pt idx="4285">
                  <c:v>-3.7078651685393253E-2</c:v>
                </c:pt>
                <c:pt idx="4286">
                  <c:v>-3.6853932584269673E-2</c:v>
                </c:pt>
                <c:pt idx="4287">
                  <c:v>-3.6629213483146073E-2</c:v>
                </c:pt>
                <c:pt idx="4288">
                  <c:v>-3.6404494382022472E-2</c:v>
                </c:pt>
                <c:pt idx="4289">
                  <c:v>-3.6179775280898871E-2</c:v>
                </c:pt>
                <c:pt idx="4290">
                  <c:v>-3.5955056179775277E-2</c:v>
                </c:pt>
                <c:pt idx="4291">
                  <c:v>-3.573033707865169E-2</c:v>
                </c:pt>
                <c:pt idx="4292">
                  <c:v>-3.5505617977528089E-2</c:v>
                </c:pt>
                <c:pt idx="4293">
                  <c:v>-3.5280898876404503E-2</c:v>
                </c:pt>
                <c:pt idx="4294">
                  <c:v>-3.5056179775280888E-2</c:v>
                </c:pt>
                <c:pt idx="4295">
                  <c:v>-3.4831460674157308E-2</c:v>
                </c:pt>
                <c:pt idx="4296">
                  <c:v>-3.4606741573033707E-2</c:v>
                </c:pt>
                <c:pt idx="4297">
                  <c:v>-3.4382022471910113E-2</c:v>
                </c:pt>
                <c:pt idx="4298">
                  <c:v>-3.4157303370786513E-2</c:v>
                </c:pt>
                <c:pt idx="4299">
                  <c:v>-3.3932584269662919E-2</c:v>
                </c:pt>
                <c:pt idx="4300">
                  <c:v>-3.3707865168539332E-2</c:v>
                </c:pt>
                <c:pt idx="4301">
                  <c:v>-3.3483146067415731E-2</c:v>
                </c:pt>
                <c:pt idx="4302">
                  <c:v>-3.3258426966292137E-2</c:v>
                </c:pt>
                <c:pt idx="4303">
                  <c:v>-3.3033707865168543E-2</c:v>
                </c:pt>
                <c:pt idx="4304">
                  <c:v>-3.2808988764044943E-2</c:v>
                </c:pt>
                <c:pt idx="4305">
                  <c:v>-3.2584269662921349E-2</c:v>
                </c:pt>
                <c:pt idx="4306">
                  <c:v>-3.2359550561797748E-2</c:v>
                </c:pt>
                <c:pt idx="4307">
                  <c:v>-3.2134831460674147E-2</c:v>
                </c:pt>
                <c:pt idx="4308">
                  <c:v>-3.191011235955056E-2</c:v>
                </c:pt>
                <c:pt idx="4309">
                  <c:v>-3.1685393258426973E-2</c:v>
                </c:pt>
                <c:pt idx="4310">
                  <c:v>-3.1460674157303373E-2</c:v>
                </c:pt>
                <c:pt idx="4311">
                  <c:v>-3.1235955056179779E-2</c:v>
                </c:pt>
                <c:pt idx="4312">
                  <c:v>-3.1011235955056182E-2</c:v>
                </c:pt>
                <c:pt idx="4313">
                  <c:v>-3.0786516853932581E-2</c:v>
                </c:pt>
                <c:pt idx="4314">
                  <c:v>-3.056179775280899E-2</c:v>
                </c:pt>
                <c:pt idx="4315">
                  <c:v>-3.033707865168539E-2</c:v>
                </c:pt>
                <c:pt idx="4316">
                  <c:v>-3.0112359550561799E-2</c:v>
                </c:pt>
                <c:pt idx="4317">
                  <c:v>-2.9887640449438199E-2</c:v>
                </c:pt>
                <c:pt idx="4318">
                  <c:v>-2.9662921348314601E-2</c:v>
                </c:pt>
                <c:pt idx="4319">
                  <c:v>-2.9438202247191011E-2</c:v>
                </c:pt>
                <c:pt idx="4320">
                  <c:v>-2.921348314606741E-2</c:v>
                </c:pt>
                <c:pt idx="4321">
                  <c:v>-2.898876404494382E-2</c:v>
                </c:pt>
                <c:pt idx="4322">
                  <c:v>-2.8764044943820229E-2</c:v>
                </c:pt>
                <c:pt idx="4323">
                  <c:v>-2.8539325842696629E-2</c:v>
                </c:pt>
                <c:pt idx="4324">
                  <c:v>-2.8314606741573031E-2</c:v>
                </c:pt>
                <c:pt idx="4325">
                  <c:v>-2.8089887640449441E-2</c:v>
                </c:pt>
                <c:pt idx="4326">
                  <c:v>-2.786516853932584E-2</c:v>
                </c:pt>
                <c:pt idx="4327">
                  <c:v>-2.764044943820225E-2</c:v>
                </c:pt>
                <c:pt idx="4328">
                  <c:v>-2.7415730337078649E-2</c:v>
                </c:pt>
                <c:pt idx="4329">
                  <c:v>-2.7191011235955059E-2</c:v>
                </c:pt>
                <c:pt idx="4330">
                  <c:v>-2.6966292134831461E-2</c:v>
                </c:pt>
                <c:pt idx="4331">
                  <c:v>-2.6741573033707871E-2</c:v>
                </c:pt>
                <c:pt idx="4332">
                  <c:v>-2.651685393258427E-2</c:v>
                </c:pt>
                <c:pt idx="4333">
                  <c:v>-2.6292134831460669E-2</c:v>
                </c:pt>
                <c:pt idx="4334">
                  <c:v>-2.6067415730337079E-2</c:v>
                </c:pt>
                <c:pt idx="4335">
                  <c:v>-2.5842696629213478E-2</c:v>
                </c:pt>
                <c:pt idx="4336">
                  <c:v>-2.5617977528089891E-2</c:v>
                </c:pt>
                <c:pt idx="4337">
                  <c:v>-2.5393258426966291E-2</c:v>
                </c:pt>
                <c:pt idx="4338">
                  <c:v>-2.516853932584269E-2</c:v>
                </c:pt>
                <c:pt idx="4339">
                  <c:v>-2.4943820224719099E-2</c:v>
                </c:pt>
                <c:pt idx="4340">
                  <c:v>-2.4719101123595509E-2</c:v>
                </c:pt>
                <c:pt idx="4341">
                  <c:v>-2.4494382022471908E-2</c:v>
                </c:pt>
                <c:pt idx="4342">
                  <c:v>-2.4269662921348311E-2</c:v>
                </c:pt>
                <c:pt idx="4343">
                  <c:v>-2.4044943820224721E-2</c:v>
                </c:pt>
                <c:pt idx="4344">
                  <c:v>-2.382022471910112E-2</c:v>
                </c:pt>
                <c:pt idx="4345">
                  <c:v>-2.359550561797753E-2</c:v>
                </c:pt>
                <c:pt idx="4346">
                  <c:v>-2.3370786516853929E-2</c:v>
                </c:pt>
                <c:pt idx="4347">
                  <c:v>-2.3146067415730331E-2</c:v>
                </c:pt>
                <c:pt idx="4348">
                  <c:v>-2.2921348314606741E-2</c:v>
                </c:pt>
                <c:pt idx="4349">
                  <c:v>-2.2696629213483151E-2</c:v>
                </c:pt>
                <c:pt idx="4350">
                  <c:v>-2.247191011235955E-2</c:v>
                </c:pt>
                <c:pt idx="4351">
                  <c:v>-2.224719101123596E-2</c:v>
                </c:pt>
                <c:pt idx="4352">
                  <c:v>-2.2022471910112359E-2</c:v>
                </c:pt>
                <c:pt idx="4353">
                  <c:v>-2.1797752808988761E-2</c:v>
                </c:pt>
                <c:pt idx="4354">
                  <c:v>-2.1573033707865171E-2</c:v>
                </c:pt>
                <c:pt idx="4355">
                  <c:v>-2.134831460674157E-2</c:v>
                </c:pt>
                <c:pt idx="4356">
                  <c:v>-2.112359550561798E-2</c:v>
                </c:pt>
                <c:pt idx="4357">
                  <c:v>-2.0898876404494379E-2</c:v>
                </c:pt>
                <c:pt idx="4358">
                  <c:v>-2.0674157303370789E-2</c:v>
                </c:pt>
                <c:pt idx="4359">
                  <c:v>-2.0449438202247192E-2</c:v>
                </c:pt>
                <c:pt idx="4360">
                  <c:v>-2.0224719101123591E-2</c:v>
                </c:pt>
                <c:pt idx="4361">
                  <c:v>-0.02</c:v>
                </c:pt>
                <c:pt idx="4362">
                  <c:v>-1.97752808988764E-2</c:v>
                </c:pt>
                <c:pt idx="4363">
                  <c:v>-1.9550561797752809E-2</c:v>
                </c:pt>
                <c:pt idx="4364">
                  <c:v>-1.9325842696629209E-2</c:v>
                </c:pt>
                <c:pt idx="4365">
                  <c:v>-1.9101123595505611E-2</c:v>
                </c:pt>
                <c:pt idx="4366">
                  <c:v>-1.8876404494382021E-2</c:v>
                </c:pt>
                <c:pt idx="4367">
                  <c:v>-1.865168539325843E-2</c:v>
                </c:pt>
                <c:pt idx="4368">
                  <c:v>-1.842696629213483E-2</c:v>
                </c:pt>
                <c:pt idx="4369">
                  <c:v>-1.8202247191011239E-2</c:v>
                </c:pt>
                <c:pt idx="4370">
                  <c:v>-1.7977528089887639E-2</c:v>
                </c:pt>
                <c:pt idx="4371">
                  <c:v>-1.7752808988764041E-2</c:v>
                </c:pt>
                <c:pt idx="4372">
                  <c:v>-1.7528089887640451E-2</c:v>
                </c:pt>
                <c:pt idx="4373">
                  <c:v>-1.730337078651685E-2</c:v>
                </c:pt>
                <c:pt idx="4374">
                  <c:v>-1.707865168539326E-2</c:v>
                </c:pt>
                <c:pt idx="4375">
                  <c:v>-1.6853932584269669E-2</c:v>
                </c:pt>
                <c:pt idx="4376">
                  <c:v>-1.6629213483146069E-2</c:v>
                </c:pt>
                <c:pt idx="4377">
                  <c:v>-1.6404494382022471E-2</c:v>
                </c:pt>
                <c:pt idx="4378">
                  <c:v>-1.6179775280898881E-2</c:v>
                </c:pt>
                <c:pt idx="4379">
                  <c:v>-1.595505617977528E-2</c:v>
                </c:pt>
                <c:pt idx="4380">
                  <c:v>-1.573033707865169E-2</c:v>
                </c:pt>
                <c:pt idx="4381">
                  <c:v>-1.5505617977528091E-2</c:v>
                </c:pt>
                <c:pt idx="4382">
                  <c:v>-1.52808988764045E-2</c:v>
                </c:pt>
                <c:pt idx="4383">
                  <c:v>-1.50561797752809E-2</c:v>
                </c:pt>
                <c:pt idx="4384">
                  <c:v>-1.4831460674157301E-2</c:v>
                </c:pt>
                <c:pt idx="4385">
                  <c:v>-1.460674157303371E-2</c:v>
                </c:pt>
                <c:pt idx="4386">
                  <c:v>-1.4382022471910109E-2</c:v>
                </c:pt>
                <c:pt idx="4387">
                  <c:v>-1.4157303370786521E-2</c:v>
                </c:pt>
                <c:pt idx="4388">
                  <c:v>-1.393258426966292E-2</c:v>
                </c:pt>
                <c:pt idx="4389">
                  <c:v>-1.3707865168539319E-2</c:v>
                </c:pt>
                <c:pt idx="4390">
                  <c:v>-1.3483146067415731E-2</c:v>
                </c:pt>
                <c:pt idx="4391">
                  <c:v>-1.325842696629214E-2</c:v>
                </c:pt>
                <c:pt idx="4392">
                  <c:v>-1.303370786516854E-2</c:v>
                </c:pt>
                <c:pt idx="4393">
                  <c:v>-1.280898876404494E-2</c:v>
                </c:pt>
                <c:pt idx="4394">
                  <c:v>-1.258426966292135E-2</c:v>
                </c:pt>
                <c:pt idx="4395">
                  <c:v>-1.2359550561797749E-2</c:v>
                </c:pt>
                <c:pt idx="4396">
                  <c:v>-1.2134831460674161E-2</c:v>
                </c:pt>
                <c:pt idx="4397">
                  <c:v>-1.191011235955056E-2</c:v>
                </c:pt>
                <c:pt idx="4398">
                  <c:v>-1.168539325842697E-2</c:v>
                </c:pt>
                <c:pt idx="4399">
                  <c:v>-1.1460674157303371E-2</c:v>
                </c:pt>
                <c:pt idx="4400">
                  <c:v>-1.123595505617977E-2</c:v>
                </c:pt>
                <c:pt idx="4401">
                  <c:v>-1.1011235955056179E-2</c:v>
                </c:pt>
                <c:pt idx="4402">
                  <c:v>-1.078651685393258E-2</c:v>
                </c:pt>
                <c:pt idx="4403">
                  <c:v>-1.056179775280899E-2</c:v>
                </c:pt>
                <c:pt idx="4404">
                  <c:v>-1.0337078651685389E-2</c:v>
                </c:pt>
                <c:pt idx="4405">
                  <c:v>-1.0112359550561801E-2</c:v>
                </c:pt>
                <c:pt idx="4406">
                  <c:v>-9.8876404494382016E-3</c:v>
                </c:pt>
                <c:pt idx="4407">
                  <c:v>-9.662921348314606E-3</c:v>
                </c:pt>
                <c:pt idx="4408">
                  <c:v>-9.4382022471910122E-3</c:v>
                </c:pt>
                <c:pt idx="4409">
                  <c:v>-9.2134831460674166E-3</c:v>
                </c:pt>
                <c:pt idx="4410">
                  <c:v>-8.988764044943821E-3</c:v>
                </c:pt>
                <c:pt idx="4411">
                  <c:v>-8.7640449438202237E-3</c:v>
                </c:pt>
                <c:pt idx="4412">
                  <c:v>-8.5393258426966281E-3</c:v>
                </c:pt>
                <c:pt idx="4413">
                  <c:v>-8.3146067415730343E-3</c:v>
                </c:pt>
                <c:pt idx="4414">
                  <c:v>-8.0898876404494387E-3</c:v>
                </c:pt>
                <c:pt idx="4415">
                  <c:v>-7.8651685393258432E-3</c:v>
                </c:pt>
                <c:pt idx="4416">
                  <c:v>-7.6404494382022476E-3</c:v>
                </c:pt>
                <c:pt idx="4417">
                  <c:v>-7.4157303370786512E-3</c:v>
                </c:pt>
                <c:pt idx="4418">
                  <c:v>-7.1910112359550556E-3</c:v>
                </c:pt>
                <c:pt idx="4419">
                  <c:v>-6.9662921348314609E-3</c:v>
                </c:pt>
                <c:pt idx="4420">
                  <c:v>-6.7415730337078653E-3</c:v>
                </c:pt>
                <c:pt idx="4421">
                  <c:v>-6.5168539325842698E-3</c:v>
                </c:pt>
                <c:pt idx="4422">
                  <c:v>-6.2921348314606733E-3</c:v>
                </c:pt>
                <c:pt idx="4423">
                  <c:v>-6.0674157303370786E-3</c:v>
                </c:pt>
                <c:pt idx="4424">
                  <c:v>-5.8426966292134831E-3</c:v>
                </c:pt>
                <c:pt idx="4425">
                  <c:v>-5.6179775280898866E-3</c:v>
                </c:pt>
                <c:pt idx="4426">
                  <c:v>-5.3932584269662919E-3</c:v>
                </c:pt>
                <c:pt idx="4427">
                  <c:v>-5.1685393258426972E-3</c:v>
                </c:pt>
                <c:pt idx="4428">
                  <c:v>-4.9438202247191008E-3</c:v>
                </c:pt>
                <c:pt idx="4429">
                  <c:v>-4.7191011235955061E-3</c:v>
                </c:pt>
                <c:pt idx="4430">
                  <c:v>-4.4943820224719114E-3</c:v>
                </c:pt>
                <c:pt idx="4431">
                  <c:v>-4.2696629213483141E-3</c:v>
                </c:pt>
                <c:pt idx="4432">
                  <c:v>-4.0449438202247194E-3</c:v>
                </c:pt>
                <c:pt idx="4433">
                  <c:v>-3.8202247191011238E-3</c:v>
                </c:pt>
                <c:pt idx="4434">
                  <c:v>-3.5955056179775278E-3</c:v>
                </c:pt>
                <c:pt idx="4435">
                  <c:v>-3.3707865168539331E-3</c:v>
                </c:pt>
                <c:pt idx="4436">
                  <c:v>-3.1460674157303371E-3</c:v>
                </c:pt>
                <c:pt idx="4437">
                  <c:v>-2.921348314606742E-3</c:v>
                </c:pt>
                <c:pt idx="4438">
                  <c:v>-2.696629213483146E-3</c:v>
                </c:pt>
                <c:pt idx="4439">
                  <c:v>-2.47191011235955E-3</c:v>
                </c:pt>
                <c:pt idx="4440">
                  <c:v>-2.2471910112359548E-3</c:v>
                </c:pt>
                <c:pt idx="4441">
                  <c:v>-2.0224719101123601E-3</c:v>
                </c:pt>
                <c:pt idx="4442">
                  <c:v>-1.7977528089887639E-3</c:v>
                </c:pt>
                <c:pt idx="4443">
                  <c:v>-1.5730337078651679E-3</c:v>
                </c:pt>
                <c:pt idx="4444">
                  <c:v>-1.348314606741573E-3</c:v>
                </c:pt>
                <c:pt idx="4445">
                  <c:v>-1.1235955056179781E-3</c:v>
                </c:pt>
                <c:pt idx="4446">
                  <c:v>-8.9887640449438206E-4</c:v>
                </c:pt>
                <c:pt idx="4447">
                  <c:v>-6.7415730337078649E-4</c:v>
                </c:pt>
                <c:pt idx="4448">
                  <c:v>-4.4943820224719097E-4</c:v>
                </c:pt>
                <c:pt idx="4449">
                  <c:v>-2.2471910112359549E-4</c:v>
                </c:pt>
              </c:numCache>
            </c:numRef>
          </c:xVal>
          <c:yVal>
            <c:numRef>
              <c:f>'Fig Ad. #3'!$B$2:$B$4451</c:f>
              <c:numCache>
                <c:formatCode>General</c:formatCode>
                <c:ptCount val="4450"/>
                <c:pt idx="0">
                  <c:v>1.1723955140041651E-16</c:v>
                </c:pt>
                <c:pt idx="1">
                  <c:v>0.60829988027224491</c:v>
                </c:pt>
                <c:pt idx="2">
                  <c:v>0.36019689039555242</c:v>
                </c:pt>
                <c:pt idx="3">
                  <c:v>1.0555629999175411</c:v>
                </c:pt>
                <c:pt idx="4">
                  <c:v>1.13765521652365</c:v>
                </c:pt>
                <c:pt idx="5">
                  <c:v>1.0745654992692699</c:v>
                </c:pt>
                <c:pt idx="6">
                  <c:v>1.2938770061055791</c:v>
                </c:pt>
                <c:pt idx="7">
                  <c:v>0.63569796114219268</c:v>
                </c:pt>
                <c:pt idx="8">
                  <c:v>1.9482325354897121</c:v>
                </c:pt>
                <c:pt idx="9">
                  <c:v>9.0512024510290967</c:v>
                </c:pt>
                <c:pt idx="10">
                  <c:v>0.40311050549329119</c:v>
                </c:pt>
                <c:pt idx="11">
                  <c:v>1.9272582568851651</c:v>
                </c:pt>
                <c:pt idx="12">
                  <c:v>3.388686987856016</c:v>
                </c:pt>
                <c:pt idx="13">
                  <c:v>3.4849923109273382</c:v>
                </c:pt>
                <c:pt idx="14">
                  <c:v>1.127952237121552</c:v>
                </c:pt>
                <c:pt idx="15">
                  <c:v>2.431349151538547</c:v>
                </c:pt>
                <c:pt idx="16">
                  <c:v>3.0453670611611861</c:v>
                </c:pt>
                <c:pt idx="17">
                  <c:v>1.6983601580548069</c:v>
                </c:pt>
                <c:pt idx="18">
                  <c:v>1.3842006768278989</c:v>
                </c:pt>
                <c:pt idx="19">
                  <c:v>2.2695856174831639</c:v>
                </c:pt>
                <c:pt idx="20">
                  <c:v>3.0402821779531908</c:v>
                </c:pt>
                <c:pt idx="21">
                  <c:v>0.74070796247508208</c:v>
                </c:pt>
                <c:pt idx="22">
                  <c:v>1.8743216154446161</c:v>
                </c:pt>
                <c:pt idx="23">
                  <c:v>3.4282133388753619</c:v>
                </c:pt>
                <c:pt idx="24">
                  <c:v>0.37900399997466699</c:v>
                </c:pt>
                <c:pt idx="25">
                  <c:v>1.288743509321213</c:v>
                </c:pt>
                <c:pt idx="26">
                  <c:v>0.30503240762713563</c:v>
                </c:pt>
                <c:pt idx="27">
                  <c:v>0.51078476905549852</c:v>
                </c:pt>
                <c:pt idx="28">
                  <c:v>1.718078309899707</c:v>
                </c:pt>
                <c:pt idx="29">
                  <c:v>1.7025519708969969</c:v>
                </c:pt>
                <c:pt idx="30">
                  <c:v>1.305890670632176</c:v>
                </c:pt>
                <c:pt idx="31">
                  <c:v>1.684889827122483</c:v>
                </c:pt>
                <c:pt idx="32">
                  <c:v>0.95927742348229506</c:v>
                </c:pt>
                <c:pt idx="33">
                  <c:v>0.65874025458946595</c:v>
                </c:pt>
                <c:pt idx="34">
                  <c:v>0.4927268345271249</c:v>
                </c:pt>
                <c:pt idx="35">
                  <c:v>1.5801649769400701</c:v>
                </c:pt>
                <c:pt idx="36">
                  <c:v>0.17384507629811261</c:v>
                </c:pt>
                <c:pt idx="37">
                  <c:v>0.73333419646904863</c:v>
                </c:pt>
                <c:pt idx="38">
                  <c:v>1.455643612753281</c:v>
                </c:pt>
                <c:pt idx="39">
                  <c:v>0.38267681755003569</c:v>
                </c:pt>
                <c:pt idx="40">
                  <c:v>1.109779969778637</c:v>
                </c:pt>
                <c:pt idx="41">
                  <c:v>0.5713823143639295</c:v>
                </c:pt>
                <c:pt idx="42">
                  <c:v>0.56072068572336387</c:v>
                </c:pt>
                <c:pt idx="43">
                  <c:v>0.48431922177459652</c:v>
                </c:pt>
                <c:pt idx="44">
                  <c:v>0.3199974536131211</c:v>
                </c:pt>
                <c:pt idx="45">
                  <c:v>0.23908322681424091</c:v>
                </c:pt>
                <c:pt idx="46">
                  <c:v>0.73257197596334733</c:v>
                </c:pt>
                <c:pt idx="47">
                  <c:v>0.4093528709043619</c:v>
                </c:pt>
                <c:pt idx="48">
                  <c:v>0.78353032598769068</c:v>
                </c:pt>
                <c:pt idx="49">
                  <c:v>0.89262155792233122</c:v>
                </c:pt>
                <c:pt idx="50">
                  <c:v>5.3202491851217837E-2</c:v>
                </c:pt>
                <c:pt idx="51">
                  <c:v>0.30838135230396713</c:v>
                </c:pt>
                <c:pt idx="52">
                  <c:v>0.40963381495364809</c:v>
                </c:pt>
                <c:pt idx="53">
                  <c:v>0.47914382744185968</c:v>
                </c:pt>
                <c:pt idx="54">
                  <c:v>0.61182391148347615</c:v>
                </c:pt>
                <c:pt idx="55">
                  <c:v>0.49104325639716861</c:v>
                </c:pt>
                <c:pt idx="56">
                  <c:v>0.65455839839952867</c:v>
                </c:pt>
                <c:pt idx="57">
                  <c:v>0.38405613509256331</c:v>
                </c:pt>
                <c:pt idx="58">
                  <c:v>0.3017624945893666</c:v>
                </c:pt>
                <c:pt idx="59">
                  <c:v>0.50540579550644804</c:v>
                </c:pt>
                <c:pt idx="60">
                  <c:v>0.52304434806127031</c:v>
                </c:pt>
                <c:pt idx="61">
                  <c:v>0.35985193727314102</c:v>
                </c:pt>
                <c:pt idx="62">
                  <c:v>0.44630187632593521</c:v>
                </c:pt>
                <c:pt idx="63">
                  <c:v>0.1048357547610087</c:v>
                </c:pt>
                <c:pt idx="64">
                  <c:v>0.85677588079379974</c:v>
                </c:pt>
                <c:pt idx="65">
                  <c:v>0.1690716771074233</c:v>
                </c:pt>
                <c:pt idx="66">
                  <c:v>0.21360710277028491</c:v>
                </c:pt>
                <c:pt idx="67">
                  <c:v>0.27695143783995863</c:v>
                </c:pt>
                <c:pt idx="68">
                  <c:v>0.30083415793160623</c:v>
                </c:pt>
                <c:pt idx="69">
                  <c:v>0.2635818372302185</c:v>
                </c:pt>
                <c:pt idx="70">
                  <c:v>0.59910529108888444</c:v>
                </c:pt>
                <c:pt idx="71">
                  <c:v>0.67853372559745861</c:v>
                </c:pt>
                <c:pt idx="72">
                  <c:v>0.36241352908064101</c:v>
                </c:pt>
                <c:pt idx="73">
                  <c:v>0.50785823088517279</c:v>
                </c:pt>
                <c:pt idx="74">
                  <c:v>0.28103204005098031</c:v>
                </c:pt>
                <c:pt idx="75">
                  <c:v>0.47932619759647482</c:v>
                </c:pt>
                <c:pt idx="76">
                  <c:v>0.53119310682018817</c:v>
                </c:pt>
                <c:pt idx="77">
                  <c:v>0.30302390061767481</c:v>
                </c:pt>
                <c:pt idx="78">
                  <c:v>0.21738403447068511</c:v>
                </c:pt>
                <c:pt idx="79">
                  <c:v>0.26982425360251222</c:v>
                </c:pt>
                <c:pt idx="80">
                  <c:v>0.36120611468815361</c:v>
                </c:pt>
                <c:pt idx="81">
                  <c:v>0.1025616592251558</c:v>
                </c:pt>
                <c:pt idx="82">
                  <c:v>0.26703979119820359</c:v>
                </c:pt>
                <c:pt idx="83">
                  <c:v>0.392180299759049</c:v>
                </c:pt>
                <c:pt idx="84">
                  <c:v>4.1105223819936039E-2</c:v>
                </c:pt>
                <c:pt idx="85">
                  <c:v>0.42485089507531548</c:v>
                </c:pt>
                <c:pt idx="86">
                  <c:v>7.3050122152413591E-2</c:v>
                </c:pt>
                <c:pt idx="87">
                  <c:v>0.1033398761133948</c:v>
                </c:pt>
                <c:pt idx="88">
                  <c:v>9.5675936575156398E-2</c:v>
                </c:pt>
                <c:pt idx="89">
                  <c:v>0.28953628355834993</c:v>
                </c:pt>
                <c:pt idx="90">
                  <c:v>0.1320275734313141</c:v>
                </c:pt>
                <c:pt idx="91">
                  <c:v>0.2290810092218229</c:v>
                </c:pt>
                <c:pt idx="92">
                  <c:v>0.21865589994627549</c:v>
                </c:pt>
                <c:pt idx="93">
                  <c:v>0.14089341472400541</c:v>
                </c:pt>
                <c:pt idx="94">
                  <c:v>8.532082481227829E-2</c:v>
                </c:pt>
                <c:pt idx="95">
                  <c:v>0.31373587878008258</c:v>
                </c:pt>
                <c:pt idx="96">
                  <c:v>0.14427985600584109</c:v>
                </c:pt>
                <c:pt idx="97">
                  <c:v>0.13444477969779189</c:v>
                </c:pt>
                <c:pt idx="98">
                  <c:v>0.18395283368861229</c:v>
                </c:pt>
                <c:pt idx="99">
                  <c:v>0.156347706881626</c:v>
                </c:pt>
                <c:pt idx="100">
                  <c:v>0.20028351481847559</c:v>
                </c:pt>
                <c:pt idx="101">
                  <c:v>7.6429423265354873E-2</c:v>
                </c:pt>
                <c:pt idx="102">
                  <c:v>0.15345851297658411</c:v>
                </c:pt>
                <c:pt idx="103">
                  <c:v>0.2556002649537446</c:v>
                </c:pt>
                <c:pt idx="104">
                  <c:v>0.26086024487866583</c:v>
                </c:pt>
                <c:pt idx="105">
                  <c:v>0.13959012889373279</c:v>
                </c:pt>
                <c:pt idx="106">
                  <c:v>0.25176259009863222</c:v>
                </c:pt>
                <c:pt idx="107">
                  <c:v>0.1832049213420108</c:v>
                </c:pt>
                <c:pt idx="108">
                  <c:v>7.4963741569289824E-2</c:v>
                </c:pt>
                <c:pt idx="109">
                  <c:v>0.20780078917617739</c:v>
                </c:pt>
                <c:pt idx="110">
                  <c:v>7.2954202323032721E-2</c:v>
                </c:pt>
                <c:pt idx="111">
                  <c:v>4.286613048909263E-2</c:v>
                </c:pt>
                <c:pt idx="112">
                  <c:v>0.16118775921238371</c:v>
                </c:pt>
                <c:pt idx="113">
                  <c:v>0.14066026166027271</c:v>
                </c:pt>
                <c:pt idx="114">
                  <c:v>0.2473931083110478</c:v>
                </c:pt>
                <c:pt idx="115">
                  <c:v>7.9058331898643239E-2</c:v>
                </c:pt>
                <c:pt idx="116">
                  <c:v>0.17797990578518699</c:v>
                </c:pt>
                <c:pt idx="117">
                  <c:v>0.3024541937599951</c:v>
                </c:pt>
                <c:pt idx="118">
                  <c:v>7.5747863130759721E-2</c:v>
                </c:pt>
                <c:pt idx="119">
                  <c:v>0.13819121016671501</c:v>
                </c:pt>
                <c:pt idx="120">
                  <c:v>0.1044070142913792</c:v>
                </c:pt>
                <c:pt idx="121">
                  <c:v>8.1517288065159163E-2</c:v>
                </c:pt>
                <c:pt idx="122">
                  <c:v>0.12354830895123541</c:v>
                </c:pt>
                <c:pt idx="123">
                  <c:v>0.2075003557381937</c:v>
                </c:pt>
                <c:pt idx="124">
                  <c:v>0.11243514751132611</c:v>
                </c:pt>
                <c:pt idx="125">
                  <c:v>6.9688313474005101E-2</c:v>
                </c:pt>
                <c:pt idx="126">
                  <c:v>0.14980949851180231</c:v>
                </c:pt>
                <c:pt idx="127">
                  <c:v>0.2322503681595455</c:v>
                </c:pt>
                <c:pt idx="128">
                  <c:v>0.16978878029095659</c:v>
                </c:pt>
                <c:pt idx="129">
                  <c:v>0.1328442435999381</c:v>
                </c:pt>
                <c:pt idx="130">
                  <c:v>0.14595283753053839</c:v>
                </c:pt>
                <c:pt idx="131">
                  <c:v>0.15311115599817049</c:v>
                </c:pt>
                <c:pt idx="132">
                  <c:v>0.14401268736279851</c:v>
                </c:pt>
                <c:pt idx="133">
                  <c:v>0.13727551528954479</c:v>
                </c:pt>
                <c:pt idx="134">
                  <c:v>0.18203283423042521</c:v>
                </c:pt>
                <c:pt idx="135">
                  <c:v>6.4664365097827178E-2</c:v>
                </c:pt>
                <c:pt idx="136">
                  <c:v>1.6249190104631821E-2</c:v>
                </c:pt>
                <c:pt idx="137">
                  <c:v>4.6721768504609483E-2</c:v>
                </c:pt>
                <c:pt idx="138">
                  <c:v>3.1106250346656171E-2</c:v>
                </c:pt>
                <c:pt idx="139">
                  <c:v>8.9043838022985419E-2</c:v>
                </c:pt>
                <c:pt idx="140">
                  <c:v>4.5658920564440292E-2</c:v>
                </c:pt>
                <c:pt idx="141">
                  <c:v>8.2989404288866545E-2</c:v>
                </c:pt>
                <c:pt idx="142">
                  <c:v>8.9242698553478397E-2</c:v>
                </c:pt>
                <c:pt idx="143">
                  <c:v>0.19747169526552191</c:v>
                </c:pt>
                <c:pt idx="144">
                  <c:v>1.5373969062242291E-2</c:v>
                </c:pt>
                <c:pt idx="145">
                  <c:v>0.15019297490475009</c:v>
                </c:pt>
                <c:pt idx="146">
                  <c:v>9.7749472630501433E-2</c:v>
                </c:pt>
                <c:pt idx="147">
                  <c:v>0.14259096545348679</c:v>
                </c:pt>
                <c:pt idx="148">
                  <c:v>0.14827743370735219</c:v>
                </c:pt>
                <c:pt idx="149">
                  <c:v>0.13774372367964469</c:v>
                </c:pt>
                <c:pt idx="150">
                  <c:v>0.1232387937244547</c:v>
                </c:pt>
                <c:pt idx="151">
                  <c:v>5.2877883579075323E-2</c:v>
                </c:pt>
                <c:pt idx="152">
                  <c:v>0.1139471444219021</c:v>
                </c:pt>
                <c:pt idx="153">
                  <c:v>6.2224127372407727E-2</c:v>
                </c:pt>
                <c:pt idx="154">
                  <c:v>4.7271913778261343E-2</c:v>
                </c:pt>
                <c:pt idx="155">
                  <c:v>7.2846468219645313E-2</c:v>
                </c:pt>
                <c:pt idx="156">
                  <c:v>4.6934864471577999E-2</c:v>
                </c:pt>
                <c:pt idx="157">
                  <c:v>1.18688577960596E-2</c:v>
                </c:pt>
                <c:pt idx="158">
                  <c:v>0.1698039531369307</c:v>
                </c:pt>
                <c:pt idx="159">
                  <c:v>6.5142176560315124E-2</c:v>
                </c:pt>
                <c:pt idx="160">
                  <c:v>5.2304532927239487E-2</c:v>
                </c:pt>
                <c:pt idx="161">
                  <c:v>4.5763442918212827E-2</c:v>
                </c:pt>
                <c:pt idx="162">
                  <c:v>7.4041277869686811E-2</c:v>
                </c:pt>
                <c:pt idx="163">
                  <c:v>6.4196097597579466E-2</c:v>
                </c:pt>
                <c:pt idx="164">
                  <c:v>4.3527207624298007E-2</c:v>
                </c:pt>
                <c:pt idx="165">
                  <c:v>6.8590686397573403E-2</c:v>
                </c:pt>
                <c:pt idx="166">
                  <c:v>0.1097875760685926</c:v>
                </c:pt>
                <c:pt idx="167">
                  <c:v>3.089566143346472E-2</c:v>
                </c:pt>
                <c:pt idx="168">
                  <c:v>2.733113242615632E-2</c:v>
                </c:pt>
                <c:pt idx="169">
                  <c:v>6.3265968640655356E-3</c:v>
                </c:pt>
                <c:pt idx="170">
                  <c:v>5.9439482180609557E-2</c:v>
                </c:pt>
                <c:pt idx="171">
                  <c:v>4.9084688073095947E-2</c:v>
                </c:pt>
                <c:pt idx="172">
                  <c:v>8.2085198035817306E-2</c:v>
                </c:pt>
                <c:pt idx="173">
                  <c:v>6.9191915606636345E-2</c:v>
                </c:pt>
                <c:pt idx="174">
                  <c:v>4.4756751706162119E-2</c:v>
                </c:pt>
                <c:pt idx="175">
                  <c:v>4.480868090842139E-2</c:v>
                </c:pt>
                <c:pt idx="176">
                  <c:v>5.9634503805870077E-2</c:v>
                </c:pt>
                <c:pt idx="177">
                  <c:v>5.8498803157983663E-2</c:v>
                </c:pt>
                <c:pt idx="178">
                  <c:v>5.1695077279189892E-2</c:v>
                </c:pt>
                <c:pt idx="179">
                  <c:v>9.8497219254119986E-2</c:v>
                </c:pt>
                <c:pt idx="180">
                  <c:v>6.8481684784875707E-2</c:v>
                </c:pt>
                <c:pt idx="181">
                  <c:v>7.9161335886915207E-2</c:v>
                </c:pt>
                <c:pt idx="182">
                  <c:v>5.5344303167339022E-2</c:v>
                </c:pt>
                <c:pt idx="183">
                  <c:v>6.8886383741252347E-2</c:v>
                </c:pt>
                <c:pt idx="184">
                  <c:v>0.1083377795650159</c:v>
                </c:pt>
                <c:pt idx="185">
                  <c:v>4.7758043293165582E-2</c:v>
                </c:pt>
                <c:pt idx="186">
                  <c:v>6.1480440279321827E-2</c:v>
                </c:pt>
                <c:pt idx="187">
                  <c:v>1.443223674614281E-2</c:v>
                </c:pt>
                <c:pt idx="188">
                  <c:v>4.1280593184004247E-2</c:v>
                </c:pt>
                <c:pt idx="189">
                  <c:v>3.8054854080668409E-2</c:v>
                </c:pt>
                <c:pt idx="190">
                  <c:v>7.9105182124464934E-2</c:v>
                </c:pt>
                <c:pt idx="191">
                  <c:v>3.714288358524484E-2</c:v>
                </c:pt>
                <c:pt idx="192">
                  <c:v>7.6396206759149862E-2</c:v>
                </c:pt>
                <c:pt idx="193">
                  <c:v>1.248906219991788E-2</c:v>
                </c:pt>
                <c:pt idx="194">
                  <c:v>3.0623190451199891E-2</c:v>
                </c:pt>
                <c:pt idx="195">
                  <c:v>5.4256090902096522E-2</c:v>
                </c:pt>
                <c:pt idx="196">
                  <c:v>2.944637215144057E-2</c:v>
                </c:pt>
                <c:pt idx="197">
                  <c:v>1.938438692528122E-2</c:v>
                </c:pt>
                <c:pt idx="198">
                  <c:v>6.6611298224631327E-2</c:v>
                </c:pt>
                <c:pt idx="199">
                  <c:v>4.788916076863195E-2</c:v>
                </c:pt>
                <c:pt idx="200">
                  <c:v>3.9544922766279217E-2</c:v>
                </c:pt>
                <c:pt idx="201">
                  <c:v>3.0001783728164099E-2</c:v>
                </c:pt>
                <c:pt idx="202">
                  <c:v>4.7760017242469303E-2</c:v>
                </c:pt>
                <c:pt idx="203">
                  <c:v>6.5005113762858016E-2</c:v>
                </c:pt>
                <c:pt idx="204">
                  <c:v>5.9890771899677037E-2</c:v>
                </c:pt>
                <c:pt idx="205">
                  <c:v>5.433453527565868E-2</c:v>
                </c:pt>
                <c:pt idx="206">
                  <c:v>5.2055809307952401E-2</c:v>
                </c:pt>
                <c:pt idx="207">
                  <c:v>4.1633577815542208E-2</c:v>
                </c:pt>
                <c:pt idx="208">
                  <c:v>3.3329814900400712E-2</c:v>
                </c:pt>
                <c:pt idx="209">
                  <c:v>6.255959461314603E-2</c:v>
                </c:pt>
                <c:pt idx="210">
                  <c:v>2.956526312663255E-2</c:v>
                </c:pt>
                <c:pt idx="211">
                  <c:v>6.1024065344173983E-2</c:v>
                </c:pt>
                <c:pt idx="212">
                  <c:v>4.8492684870326527E-2</c:v>
                </c:pt>
                <c:pt idx="213">
                  <c:v>4.07333767455208E-2</c:v>
                </c:pt>
                <c:pt idx="214">
                  <c:v>3.400531209261811E-2</c:v>
                </c:pt>
                <c:pt idx="215">
                  <c:v>1.7995234722425011E-2</c:v>
                </c:pt>
                <c:pt idx="216">
                  <c:v>2.411457407366448E-2</c:v>
                </c:pt>
                <c:pt idx="217">
                  <c:v>2.9158039155368101E-2</c:v>
                </c:pt>
                <c:pt idx="218">
                  <c:v>1.8461787720962641E-2</c:v>
                </c:pt>
                <c:pt idx="219">
                  <c:v>2.525458460042217E-2</c:v>
                </c:pt>
                <c:pt idx="220">
                  <c:v>2.432532765688368E-2</c:v>
                </c:pt>
                <c:pt idx="221">
                  <c:v>1.8249634993011739E-2</c:v>
                </c:pt>
                <c:pt idx="222">
                  <c:v>3.3776959501932782E-2</c:v>
                </c:pt>
                <c:pt idx="223">
                  <c:v>8.3602401737707596E-2</c:v>
                </c:pt>
                <c:pt idx="224">
                  <c:v>3.2439353664138727E-2</c:v>
                </c:pt>
                <c:pt idx="225">
                  <c:v>2.026925365331288E-2</c:v>
                </c:pt>
                <c:pt idx="226">
                  <c:v>3.8861968535510848E-2</c:v>
                </c:pt>
                <c:pt idx="227">
                  <c:v>3.4807199302263392E-2</c:v>
                </c:pt>
                <c:pt idx="228">
                  <c:v>1.283825321104189E-2</c:v>
                </c:pt>
                <c:pt idx="229">
                  <c:v>3.1399628543171389E-2</c:v>
                </c:pt>
                <c:pt idx="230">
                  <c:v>4.3241096291328218E-2</c:v>
                </c:pt>
                <c:pt idx="231">
                  <c:v>1.296392379858788E-2</c:v>
                </c:pt>
                <c:pt idx="232">
                  <c:v>2.7444629703773059E-2</c:v>
                </c:pt>
                <c:pt idx="233">
                  <c:v>3.6249994864652413E-2</c:v>
                </c:pt>
                <c:pt idx="234">
                  <c:v>2.8175674261170722E-2</c:v>
                </c:pt>
                <c:pt idx="235">
                  <c:v>6.836886757988607E-2</c:v>
                </c:pt>
                <c:pt idx="236">
                  <c:v>7.3524329585648557E-2</c:v>
                </c:pt>
                <c:pt idx="237">
                  <c:v>4.5466893261912208E-2</c:v>
                </c:pt>
                <c:pt idx="238">
                  <c:v>4.2813703780721482E-2</c:v>
                </c:pt>
                <c:pt idx="239">
                  <c:v>5.3916231802429708E-2</c:v>
                </c:pt>
                <c:pt idx="240">
                  <c:v>1.1815002256179879E-2</c:v>
                </c:pt>
                <c:pt idx="241">
                  <c:v>3.6666755705339997E-2</c:v>
                </c:pt>
                <c:pt idx="242">
                  <c:v>1.04133304910181E-2</c:v>
                </c:pt>
                <c:pt idx="243">
                  <c:v>2.8918060824131401E-2</c:v>
                </c:pt>
                <c:pt idx="244">
                  <c:v>2.9232425350376689E-2</c:v>
                </c:pt>
                <c:pt idx="245">
                  <c:v>4.1287092476392701E-2</c:v>
                </c:pt>
                <c:pt idx="246">
                  <c:v>1.562003893763419E-2</c:v>
                </c:pt>
                <c:pt idx="247">
                  <c:v>6.0766301535890403E-2</c:v>
                </c:pt>
                <c:pt idx="248">
                  <c:v>3.265015968137553E-2</c:v>
                </c:pt>
                <c:pt idx="249">
                  <c:v>4.6408059936238068E-2</c:v>
                </c:pt>
                <c:pt idx="250">
                  <c:v>3.1760447988912151E-2</c:v>
                </c:pt>
                <c:pt idx="251">
                  <c:v>1.1266384989428301E-2</c:v>
                </c:pt>
                <c:pt idx="252">
                  <c:v>5.151056851546041E-2</c:v>
                </c:pt>
                <c:pt idx="253">
                  <c:v>2.61562268807226E-2</c:v>
                </c:pt>
                <c:pt idx="254">
                  <c:v>3.037900881018275E-2</c:v>
                </c:pt>
                <c:pt idx="255">
                  <c:v>4.3471899309731069E-2</c:v>
                </c:pt>
                <c:pt idx="256">
                  <c:v>4.9924950007707178E-2</c:v>
                </c:pt>
                <c:pt idx="257">
                  <c:v>3.2549426593418022E-2</c:v>
                </c:pt>
                <c:pt idx="258">
                  <c:v>4.756811624519048E-2</c:v>
                </c:pt>
                <c:pt idx="259">
                  <c:v>4.6066661207320017E-2</c:v>
                </c:pt>
                <c:pt idx="260">
                  <c:v>9.6585517247927896E-2</c:v>
                </c:pt>
                <c:pt idx="261">
                  <c:v>3.5254760832142212E-2</c:v>
                </c:pt>
                <c:pt idx="262">
                  <c:v>2.7039470402735719E-2</c:v>
                </c:pt>
                <c:pt idx="263">
                  <c:v>3.002678518200631E-2</c:v>
                </c:pt>
                <c:pt idx="264">
                  <c:v>6.2521737514315057E-2</c:v>
                </c:pt>
                <c:pt idx="265">
                  <c:v>2.8166087322736739E-2</c:v>
                </c:pt>
                <c:pt idx="266">
                  <c:v>1.3296303057765789E-2</c:v>
                </c:pt>
                <c:pt idx="267">
                  <c:v>2.0846588288597541E-2</c:v>
                </c:pt>
                <c:pt idx="268">
                  <c:v>2.431099825377276E-2</c:v>
                </c:pt>
                <c:pt idx="269">
                  <c:v>7.4387939034185483E-3</c:v>
                </c:pt>
                <c:pt idx="270">
                  <c:v>3.3910981743195213E-2</c:v>
                </c:pt>
                <c:pt idx="271">
                  <c:v>7.2834434215280866E-2</c:v>
                </c:pt>
                <c:pt idx="272">
                  <c:v>2.0659962151013411E-2</c:v>
                </c:pt>
                <c:pt idx="273">
                  <c:v>1.239723565085059E-2</c:v>
                </c:pt>
                <c:pt idx="274">
                  <c:v>2.4054749269721631E-2</c:v>
                </c:pt>
                <c:pt idx="275">
                  <c:v>4.1265595843916862E-2</c:v>
                </c:pt>
                <c:pt idx="276">
                  <c:v>2.7089268601958469E-2</c:v>
                </c:pt>
                <c:pt idx="277">
                  <c:v>7.2353708668842318E-2</c:v>
                </c:pt>
                <c:pt idx="278">
                  <c:v>9.3213144205002811E-3</c:v>
                </c:pt>
                <c:pt idx="279">
                  <c:v>3.6276635138926538E-2</c:v>
                </c:pt>
                <c:pt idx="280">
                  <c:v>3.9132267666490653E-2</c:v>
                </c:pt>
                <c:pt idx="281">
                  <c:v>5.4229862800154467E-2</c:v>
                </c:pt>
                <c:pt idx="282">
                  <c:v>2.1498302743029111E-2</c:v>
                </c:pt>
                <c:pt idx="283">
                  <c:v>5.4335569860994637E-2</c:v>
                </c:pt>
                <c:pt idx="284">
                  <c:v>3.1933871360281092E-2</c:v>
                </c:pt>
                <c:pt idx="285">
                  <c:v>3.2037887672807498E-2</c:v>
                </c:pt>
                <c:pt idx="286">
                  <c:v>5.6872320615408777E-2</c:v>
                </c:pt>
                <c:pt idx="287">
                  <c:v>1.8569755280979539E-2</c:v>
                </c:pt>
                <c:pt idx="288">
                  <c:v>2.6332651784680638E-2</c:v>
                </c:pt>
                <c:pt idx="289">
                  <c:v>1.4703174692391029E-2</c:v>
                </c:pt>
                <c:pt idx="290">
                  <c:v>3.3836858897671539E-2</c:v>
                </c:pt>
                <c:pt idx="291">
                  <c:v>4.7175505711564557E-2</c:v>
                </c:pt>
                <c:pt idx="292">
                  <c:v>3.9654309198721337E-2</c:v>
                </c:pt>
                <c:pt idx="293">
                  <c:v>2.9949029670166761E-2</c:v>
                </c:pt>
                <c:pt idx="294">
                  <c:v>5.3701337373825209E-2</c:v>
                </c:pt>
                <c:pt idx="295">
                  <c:v>4.3663532789081888E-2</c:v>
                </c:pt>
                <c:pt idx="296">
                  <c:v>2.9133809502121948E-2</c:v>
                </c:pt>
                <c:pt idx="297">
                  <c:v>7.4156372491394326E-2</c:v>
                </c:pt>
                <c:pt idx="298">
                  <c:v>5.4128923454266134E-3</c:v>
                </c:pt>
                <c:pt idx="299">
                  <c:v>4.130063222912627E-2</c:v>
                </c:pt>
                <c:pt idx="300">
                  <c:v>2.5499221294094529E-2</c:v>
                </c:pt>
                <c:pt idx="301">
                  <c:v>5.8811063401601242E-2</c:v>
                </c:pt>
                <c:pt idx="302">
                  <c:v>3.8606003490739983E-2</c:v>
                </c:pt>
                <c:pt idx="303">
                  <c:v>2.5232995943326089E-2</c:v>
                </c:pt>
                <c:pt idx="304">
                  <c:v>1.0292244116742981E-2</c:v>
                </c:pt>
                <c:pt idx="305">
                  <c:v>3.2498152532744039E-2</c:v>
                </c:pt>
                <c:pt idx="306">
                  <c:v>6.1288201074066941E-2</c:v>
                </c:pt>
                <c:pt idx="307">
                  <c:v>4.0538372027379567E-2</c:v>
                </c:pt>
                <c:pt idx="308">
                  <c:v>2.630828861221287E-2</c:v>
                </c:pt>
                <c:pt idx="309">
                  <c:v>9.9065740259146294E-3</c:v>
                </c:pt>
                <c:pt idx="310">
                  <c:v>3.8444773118469187E-2</c:v>
                </c:pt>
                <c:pt idx="311">
                  <c:v>2.0231048240824411E-2</c:v>
                </c:pt>
                <c:pt idx="312">
                  <c:v>1.789286100192328E-2</c:v>
                </c:pt>
                <c:pt idx="313">
                  <c:v>1.4730667574563859E-2</c:v>
                </c:pt>
                <c:pt idx="314">
                  <c:v>2.804183317328662E-2</c:v>
                </c:pt>
                <c:pt idx="315">
                  <c:v>8.1616035922257198E-3</c:v>
                </c:pt>
                <c:pt idx="316">
                  <c:v>5.3670990272849124E-3</c:v>
                </c:pt>
                <c:pt idx="317">
                  <c:v>1.9296650102660601E-2</c:v>
                </c:pt>
                <c:pt idx="318">
                  <c:v>2.404468137087077E-2</c:v>
                </c:pt>
                <c:pt idx="319">
                  <c:v>2.543444237150614E-2</c:v>
                </c:pt>
                <c:pt idx="320">
                  <c:v>2.3190820963885739E-2</c:v>
                </c:pt>
                <c:pt idx="321">
                  <c:v>3.3576792934314668E-2</c:v>
                </c:pt>
                <c:pt idx="322">
                  <c:v>3.9205680634990959E-3</c:v>
                </c:pt>
                <c:pt idx="323">
                  <c:v>1.649017535180948E-2</c:v>
                </c:pt>
                <c:pt idx="324">
                  <c:v>3.5159545202523082E-2</c:v>
                </c:pt>
                <c:pt idx="325">
                  <c:v>4.7392593001511878E-2</c:v>
                </c:pt>
                <c:pt idx="326">
                  <c:v>2.5410749308928029E-2</c:v>
                </c:pt>
                <c:pt idx="327">
                  <c:v>3.3608799490268168E-2</c:v>
                </c:pt>
                <c:pt idx="328">
                  <c:v>1.366066413786594E-2</c:v>
                </c:pt>
                <c:pt idx="329">
                  <c:v>3.4052805327115812E-2</c:v>
                </c:pt>
                <c:pt idx="330">
                  <c:v>4.4818522266821252E-2</c:v>
                </c:pt>
                <c:pt idx="331">
                  <c:v>2.8059943981025709E-2</c:v>
                </c:pt>
                <c:pt idx="332">
                  <c:v>1.037275321509778E-2</c:v>
                </c:pt>
                <c:pt idx="333">
                  <c:v>8.9591281863603198E-3</c:v>
                </c:pt>
                <c:pt idx="334">
                  <c:v>2.7257049568242441E-2</c:v>
                </c:pt>
                <c:pt idx="335">
                  <c:v>4.5304700670517069E-2</c:v>
                </c:pt>
                <c:pt idx="336">
                  <c:v>3.1943283409221868E-2</c:v>
                </c:pt>
                <c:pt idx="337">
                  <c:v>3.7775491408609009E-2</c:v>
                </c:pt>
                <c:pt idx="338">
                  <c:v>3.0629043608150171E-2</c:v>
                </c:pt>
                <c:pt idx="339">
                  <c:v>1.141012101489184E-2</c:v>
                </c:pt>
                <c:pt idx="340">
                  <c:v>3.3974525700898893E-2</c:v>
                </c:pt>
                <c:pt idx="341">
                  <c:v>2.5076471052222968E-2</c:v>
                </c:pt>
                <c:pt idx="342">
                  <c:v>2.6787471163867552E-2</c:v>
                </c:pt>
                <c:pt idx="343">
                  <c:v>3.8540543351954948E-2</c:v>
                </c:pt>
                <c:pt idx="344">
                  <c:v>3.6761702759415933E-2</c:v>
                </c:pt>
                <c:pt idx="345">
                  <c:v>5.2751195501265346E-3</c:v>
                </c:pt>
                <c:pt idx="346">
                  <c:v>4.4484270489060361E-2</c:v>
                </c:pt>
                <c:pt idx="347">
                  <c:v>1.6395738528166261E-2</c:v>
                </c:pt>
                <c:pt idx="348">
                  <c:v>2.9775054475740671E-2</c:v>
                </c:pt>
                <c:pt idx="349">
                  <c:v>1.8907418157452009E-2</c:v>
                </c:pt>
                <c:pt idx="350">
                  <c:v>4.4400046439460203E-2</c:v>
                </c:pt>
                <c:pt idx="351">
                  <c:v>7.1864812402024567E-2</c:v>
                </c:pt>
                <c:pt idx="352">
                  <c:v>4.1772602564330387E-2</c:v>
                </c:pt>
                <c:pt idx="353">
                  <c:v>6.5879094707212024E-2</c:v>
                </c:pt>
                <c:pt idx="354">
                  <c:v>4.171195073356998E-2</c:v>
                </c:pt>
                <c:pt idx="355">
                  <c:v>2.0308552751957219E-2</c:v>
                </c:pt>
                <c:pt idx="356">
                  <c:v>1.4642484329410319E-2</c:v>
                </c:pt>
                <c:pt idx="357">
                  <c:v>1.3400159129775499E-2</c:v>
                </c:pt>
                <c:pt idx="358">
                  <c:v>5.211782776621747E-2</c:v>
                </c:pt>
                <c:pt idx="359">
                  <c:v>2.3005453817339001E-2</c:v>
                </c:pt>
                <c:pt idx="360">
                  <c:v>3.052531447946983E-2</c:v>
                </c:pt>
                <c:pt idx="361">
                  <c:v>8.3533731456811432E-3</c:v>
                </c:pt>
                <c:pt idx="362">
                  <c:v>3.1295340298770749E-2</c:v>
                </c:pt>
                <c:pt idx="363">
                  <c:v>1.8329940181581579E-2</c:v>
                </c:pt>
                <c:pt idx="364">
                  <c:v>3.2924300676112871E-2</c:v>
                </c:pt>
                <c:pt idx="365">
                  <c:v>4.4818745920818012E-2</c:v>
                </c:pt>
                <c:pt idx="366">
                  <c:v>1.4112481658452729E-2</c:v>
                </c:pt>
                <c:pt idx="367">
                  <c:v>3.2215437740725397E-2</c:v>
                </c:pt>
                <c:pt idx="368">
                  <c:v>4.8842329178279277E-2</c:v>
                </c:pt>
                <c:pt idx="369">
                  <c:v>1.533058613442851E-2</c:v>
                </c:pt>
                <c:pt idx="370">
                  <c:v>8.8534652532148844E-3</c:v>
                </c:pt>
                <c:pt idx="371">
                  <c:v>2.1546866720625269E-2</c:v>
                </c:pt>
                <c:pt idx="372">
                  <c:v>2.924500272682319E-3</c:v>
                </c:pt>
                <c:pt idx="373">
                  <c:v>1.8087277504735461E-2</c:v>
                </c:pt>
                <c:pt idx="374">
                  <c:v>3.7092772028179399E-3</c:v>
                </c:pt>
                <c:pt idx="375">
                  <c:v>1.3963298982584801E-2</c:v>
                </c:pt>
                <c:pt idx="376">
                  <c:v>2.6856516385890671E-2</c:v>
                </c:pt>
                <c:pt idx="377">
                  <c:v>1.021929204073313E-2</c:v>
                </c:pt>
                <c:pt idx="378">
                  <c:v>3.9448050799646278E-2</c:v>
                </c:pt>
                <c:pt idx="379">
                  <c:v>1.8425538329602739E-2</c:v>
                </c:pt>
                <c:pt idx="380">
                  <c:v>4.42554203903631E-2</c:v>
                </c:pt>
                <c:pt idx="381">
                  <c:v>9.8387288458511666E-3</c:v>
                </c:pt>
                <c:pt idx="382">
                  <c:v>5.0873845099922092E-2</c:v>
                </c:pt>
                <c:pt idx="383">
                  <c:v>3.3731249865404947E-2</c:v>
                </c:pt>
                <c:pt idx="384">
                  <c:v>5.3788056969592962E-2</c:v>
                </c:pt>
                <c:pt idx="385">
                  <c:v>2.4017719776218149E-2</c:v>
                </c:pt>
                <c:pt idx="386">
                  <c:v>3.571502451299817E-2</c:v>
                </c:pt>
                <c:pt idx="387">
                  <c:v>4.5932503483274482E-2</c:v>
                </c:pt>
                <c:pt idx="388">
                  <c:v>2.2877560007057041E-2</c:v>
                </c:pt>
                <c:pt idx="389">
                  <c:v>2.4703316603178808E-2</c:v>
                </c:pt>
                <c:pt idx="390">
                  <c:v>5.1515487624543823E-3</c:v>
                </c:pt>
                <c:pt idx="391">
                  <c:v>8.2080211343520393E-3</c:v>
                </c:pt>
                <c:pt idx="392">
                  <c:v>2.0424262243983041E-2</c:v>
                </c:pt>
                <c:pt idx="393">
                  <c:v>2.479593643977759E-2</c:v>
                </c:pt>
                <c:pt idx="394">
                  <c:v>2.8221151120044678E-3</c:v>
                </c:pt>
                <c:pt idx="395">
                  <c:v>3.3120446328903271E-2</c:v>
                </c:pt>
                <c:pt idx="396">
                  <c:v>4.3952586187322271E-2</c:v>
                </c:pt>
                <c:pt idx="397">
                  <c:v>1.755997440639042E-2</c:v>
                </c:pt>
                <c:pt idx="398">
                  <c:v>1.8998114994966071E-2</c:v>
                </c:pt>
                <c:pt idx="399">
                  <c:v>1.5164614777193891E-2</c:v>
                </c:pt>
                <c:pt idx="400">
                  <c:v>4.0908469358422392E-2</c:v>
                </c:pt>
                <c:pt idx="401">
                  <c:v>3.9300333565040722E-2</c:v>
                </c:pt>
                <c:pt idx="402">
                  <c:v>7.4082289111334181E-3</c:v>
                </c:pt>
                <c:pt idx="403">
                  <c:v>1.8647930256517769E-2</c:v>
                </c:pt>
                <c:pt idx="404">
                  <c:v>4.3403873639780273E-2</c:v>
                </c:pt>
                <c:pt idx="405">
                  <c:v>3.8774080883338231E-2</c:v>
                </c:pt>
                <c:pt idx="406">
                  <c:v>1.0106280690257419E-2</c:v>
                </c:pt>
                <c:pt idx="407">
                  <c:v>3.0044078472489591E-2</c:v>
                </c:pt>
                <c:pt idx="408">
                  <c:v>7.685928473679258E-3</c:v>
                </c:pt>
                <c:pt idx="409">
                  <c:v>3.1925883193669229E-2</c:v>
                </c:pt>
                <c:pt idx="410">
                  <c:v>2.6573262635691978E-2</c:v>
                </c:pt>
                <c:pt idx="411">
                  <c:v>1.7671540323743611E-2</c:v>
                </c:pt>
                <c:pt idx="412">
                  <c:v>2.0121092403415891E-2</c:v>
                </c:pt>
                <c:pt idx="413">
                  <c:v>4.5998329231464262E-2</c:v>
                </c:pt>
                <c:pt idx="414">
                  <c:v>3.5127289070369723E-2</c:v>
                </c:pt>
                <c:pt idx="415">
                  <c:v>1.4071114619454881E-2</c:v>
                </c:pt>
                <c:pt idx="416">
                  <c:v>2.1826406991871449E-2</c:v>
                </c:pt>
                <c:pt idx="417">
                  <c:v>2.6597371331548009E-2</c:v>
                </c:pt>
                <c:pt idx="418">
                  <c:v>3.5207129209397788E-2</c:v>
                </c:pt>
                <c:pt idx="419">
                  <c:v>1.453237267727529E-2</c:v>
                </c:pt>
                <c:pt idx="420">
                  <c:v>7.1645178548118103E-3</c:v>
                </c:pt>
                <c:pt idx="421">
                  <c:v>3.2524154476351791E-2</c:v>
                </c:pt>
                <c:pt idx="422">
                  <c:v>3.0618500371737051E-2</c:v>
                </c:pt>
                <c:pt idx="423">
                  <c:v>1.195174690071743E-2</c:v>
                </c:pt>
                <c:pt idx="424">
                  <c:v>1.9787528073106159E-2</c:v>
                </c:pt>
                <c:pt idx="425">
                  <c:v>1.5744285426078138E-2</c:v>
                </c:pt>
                <c:pt idx="426">
                  <c:v>1.248273673689301E-2</c:v>
                </c:pt>
                <c:pt idx="427">
                  <c:v>1.8407358366100589E-2</c:v>
                </c:pt>
                <c:pt idx="428">
                  <c:v>1.5723539607258089E-2</c:v>
                </c:pt>
                <c:pt idx="429">
                  <c:v>4.3888030437014253E-2</c:v>
                </c:pt>
                <c:pt idx="430">
                  <c:v>2.3708286051880401E-2</c:v>
                </c:pt>
                <c:pt idx="431">
                  <c:v>1.5374399854679409E-2</c:v>
                </c:pt>
                <c:pt idx="432">
                  <c:v>1.119912311937052E-2</c:v>
                </c:pt>
                <c:pt idx="433">
                  <c:v>2.4342727695216278E-2</c:v>
                </c:pt>
                <c:pt idx="434">
                  <c:v>2.4080019170417841E-2</c:v>
                </c:pt>
                <c:pt idx="435">
                  <c:v>6.2930874671768389E-2</c:v>
                </c:pt>
                <c:pt idx="436">
                  <c:v>1.349787347820495E-2</c:v>
                </c:pt>
                <c:pt idx="437">
                  <c:v>1.8550711329403849E-2</c:v>
                </c:pt>
                <c:pt idx="438">
                  <c:v>9.9303340102005495E-3</c:v>
                </c:pt>
                <c:pt idx="439">
                  <c:v>1.3520280425293881E-2</c:v>
                </c:pt>
                <c:pt idx="440">
                  <c:v>2.0799719630315398E-2</c:v>
                </c:pt>
                <c:pt idx="441">
                  <c:v>1.6278029904407739E-2</c:v>
                </c:pt>
                <c:pt idx="442">
                  <c:v>1.5179607754113041E-2</c:v>
                </c:pt>
                <c:pt idx="443">
                  <c:v>1.613037215059298E-2</c:v>
                </c:pt>
                <c:pt idx="444">
                  <c:v>2.7148791947881942E-2</c:v>
                </c:pt>
                <c:pt idx="445">
                  <c:v>6.2286174872473246E-3</c:v>
                </c:pt>
                <c:pt idx="446">
                  <c:v>1.200427703300405E-2</c:v>
                </c:pt>
                <c:pt idx="447">
                  <c:v>1.2166277508126719E-2</c:v>
                </c:pt>
                <c:pt idx="448">
                  <c:v>2.16993608031643E-2</c:v>
                </c:pt>
                <c:pt idx="449">
                  <c:v>1.0419524389311249E-2</c:v>
                </c:pt>
                <c:pt idx="450">
                  <c:v>5.4056903919057304E-3</c:v>
                </c:pt>
                <c:pt idx="451">
                  <c:v>1.167046103813919E-2</c:v>
                </c:pt>
                <c:pt idx="452">
                  <c:v>2.714556910673763E-2</c:v>
                </c:pt>
                <c:pt idx="453">
                  <c:v>1.789929973246928E-2</c:v>
                </c:pt>
                <c:pt idx="454">
                  <c:v>2.7956780448915079E-2</c:v>
                </c:pt>
                <c:pt idx="455">
                  <c:v>9.0001080658198441E-3</c:v>
                </c:pt>
                <c:pt idx="456">
                  <c:v>2.3517864888394441E-2</c:v>
                </c:pt>
                <c:pt idx="457">
                  <c:v>7.9733363807789146E-3</c:v>
                </c:pt>
                <c:pt idx="458">
                  <c:v>4.2458894094488712E-2</c:v>
                </c:pt>
                <c:pt idx="459">
                  <c:v>9.5310380272042913E-3</c:v>
                </c:pt>
                <c:pt idx="460">
                  <c:v>1.2744561732754839E-2</c:v>
                </c:pt>
                <c:pt idx="461">
                  <c:v>2.8515821694470879E-3</c:v>
                </c:pt>
                <c:pt idx="462">
                  <c:v>2.876959497508258E-2</c:v>
                </c:pt>
                <c:pt idx="463">
                  <c:v>4.1948121760515322E-2</c:v>
                </c:pt>
                <c:pt idx="464">
                  <c:v>7.9912529539848589E-3</c:v>
                </c:pt>
                <c:pt idx="465">
                  <c:v>2.2769743677690021E-2</c:v>
                </c:pt>
                <c:pt idx="466">
                  <c:v>3.6471133957176757E-2</c:v>
                </c:pt>
                <c:pt idx="467">
                  <c:v>2.3193994303223421E-2</c:v>
                </c:pt>
                <c:pt idx="468">
                  <c:v>2.309817749226091E-2</c:v>
                </c:pt>
                <c:pt idx="469">
                  <c:v>1.510620229772862E-2</c:v>
                </c:pt>
                <c:pt idx="470">
                  <c:v>1.283219703552929E-2</c:v>
                </c:pt>
                <c:pt idx="471">
                  <c:v>2.527098154050083E-2</c:v>
                </c:pt>
                <c:pt idx="472">
                  <c:v>1.0354312057053399E-2</c:v>
                </c:pt>
                <c:pt idx="473">
                  <c:v>1.958252514789334E-2</c:v>
                </c:pt>
                <c:pt idx="474">
                  <c:v>6.3621243081580488E-3</c:v>
                </c:pt>
                <c:pt idx="475">
                  <c:v>3.004008477024973E-2</c:v>
                </c:pt>
                <c:pt idx="476">
                  <c:v>2.877888742513518E-2</c:v>
                </c:pt>
                <c:pt idx="477">
                  <c:v>5.3811260226871238E-3</c:v>
                </c:pt>
                <c:pt idx="478">
                  <c:v>2.0178568690254549E-2</c:v>
                </c:pt>
                <c:pt idx="479">
                  <c:v>8.7753087899231554E-3</c:v>
                </c:pt>
                <c:pt idx="480">
                  <c:v>4.6857634984801777E-2</c:v>
                </c:pt>
                <c:pt idx="481">
                  <c:v>1.849006247854389E-2</c:v>
                </c:pt>
                <c:pt idx="482">
                  <c:v>4.3864828700149556E-3</c:v>
                </c:pt>
                <c:pt idx="483">
                  <c:v>1.730452593186823E-2</c:v>
                </c:pt>
                <c:pt idx="484">
                  <c:v>1.984878055069856E-2</c:v>
                </c:pt>
                <c:pt idx="485">
                  <c:v>1.558940143618986E-2</c:v>
                </c:pt>
                <c:pt idx="486">
                  <c:v>1.6330490711358361E-2</c:v>
                </c:pt>
                <c:pt idx="487">
                  <c:v>1.96473858027102E-2</c:v>
                </c:pt>
                <c:pt idx="488">
                  <c:v>2.7111442710699169E-2</c:v>
                </c:pt>
                <c:pt idx="489">
                  <c:v>3.284079162912212E-3</c:v>
                </c:pt>
                <c:pt idx="490">
                  <c:v>1.2444942556055969E-2</c:v>
                </c:pt>
                <c:pt idx="491">
                  <c:v>3.8001368324649871E-3</c:v>
                </c:pt>
                <c:pt idx="492">
                  <c:v>9.0888715746119935E-3</c:v>
                </c:pt>
                <c:pt idx="493">
                  <c:v>2.4864238759272159E-2</c:v>
                </c:pt>
                <c:pt idx="494">
                  <c:v>4.4623498040803804E-3</c:v>
                </c:pt>
                <c:pt idx="495">
                  <c:v>3.1722185961131771E-3</c:v>
                </c:pt>
                <c:pt idx="496">
                  <c:v>3.2518750286244231E-3</c:v>
                </c:pt>
                <c:pt idx="497">
                  <c:v>4.4559691792009602E-2</c:v>
                </c:pt>
                <c:pt idx="498">
                  <c:v>2.024568085376631E-2</c:v>
                </c:pt>
                <c:pt idx="499">
                  <c:v>1.9333837665202091E-2</c:v>
                </c:pt>
                <c:pt idx="500">
                  <c:v>9.5066256409498204E-3</c:v>
                </c:pt>
                <c:pt idx="501">
                  <c:v>2.1181090295052041E-2</c:v>
                </c:pt>
                <c:pt idx="502">
                  <c:v>2.7401685858336269E-2</c:v>
                </c:pt>
                <c:pt idx="503">
                  <c:v>8.5683936484208332E-3</c:v>
                </c:pt>
                <c:pt idx="504">
                  <c:v>2.2272382525403329E-2</c:v>
                </c:pt>
                <c:pt idx="505">
                  <c:v>3.104515146365313E-2</c:v>
                </c:pt>
                <c:pt idx="506">
                  <c:v>3.1948419098150348E-2</c:v>
                </c:pt>
                <c:pt idx="507">
                  <c:v>3.3241888447352881E-2</c:v>
                </c:pt>
                <c:pt idx="508">
                  <c:v>1.487186435324955E-2</c:v>
                </c:pt>
                <c:pt idx="509">
                  <c:v>2.3185068653288361E-2</c:v>
                </c:pt>
                <c:pt idx="510">
                  <c:v>3.6540451221653482E-2</c:v>
                </c:pt>
                <c:pt idx="511">
                  <c:v>1.9452431195205299E-2</c:v>
                </c:pt>
                <c:pt idx="512">
                  <c:v>2.7067954888378921E-2</c:v>
                </c:pt>
                <c:pt idx="513">
                  <c:v>3.5075497958603711E-3</c:v>
                </c:pt>
                <c:pt idx="514">
                  <c:v>2.3076150304760599E-2</c:v>
                </c:pt>
                <c:pt idx="515">
                  <c:v>1.420503814159535E-2</c:v>
                </c:pt>
                <c:pt idx="516">
                  <c:v>1.4761161382937959E-2</c:v>
                </c:pt>
                <c:pt idx="517">
                  <c:v>3.6949429023642441E-2</c:v>
                </c:pt>
                <c:pt idx="518">
                  <c:v>1.0032591885280891E-2</c:v>
                </c:pt>
                <c:pt idx="519">
                  <c:v>1.698155578058768E-2</c:v>
                </c:pt>
                <c:pt idx="520">
                  <c:v>3.5970335123059298E-3</c:v>
                </c:pt>
                <c:pt idx="521">
                  <c:v>2.2618049859023479E-2</c:v>
                </c:pt>
                <c:pt idx="522">
                  <c:v>2.382103286597758E-2</c:v>
                </c:pt>
                <c:pt idx="523">
                  <c:v>9.3210152176878367E-3</c:v>
                </c:pt>
                <c:pt idx="524">
                  <c:v>2.0498217647638619E-2</c:v>
                </c:pt>
                <c:pt idx="525">
                  <c:v>1.344673042032281E-2</c:v>
                </c:pt>
                <c:pt idx="526">
                  <c:v>1.9051165678777519E-2</c:v>
                </c:pt>
                <c:pt idx="527">
                  <c:v>2.178692351275131E-2</c:v>
                </c:pt>
                <c:pt idx="528">
                  <c:v>2.5729172783472962E-2</c:v>
                </c:pt>
                <c:pt idx="529">
                  <c:v>2.0636122355055658E-2</c:v>
                </c:pt>
                <c:pt idx="530">
                  <c:v>2.6093462221893141E-2</c:v>
                </c:pt>
                <c:pt idx="531">
                  <c:v>8.5767556504195135E-3</c:v>
                </c:pt>
                <c:pt idx="532">
                  <c:v>1.1218214748476439E-2</c:v>
                </c:pt>
                <c:pt idx="533">
                  <c:v>1.994657174131502E-2</c:v>
                </c:pt>
                <c:pt idx="534">
                  <c:v>1.369299211008995E-2</c:v>
                </c:pt>
                <c:pt idx="535">
                  <c:v>3.4003509901379919E-3</c:v>
                </c:pt>
                <c:pt idx="536">
                  <c:v>1.9663318930833191E-2</c:v>
                </c:pt>
                <c:pt idx="537">
                  <c:v>6.5260418452441739E-3</c:v>
                </c:pt>
                <c:pt idx="538">
                  <c:v>2.3607272086233418E-2</c:v>
                </c:pt>
                <c:pt idx="539">
                  <c:v>2.2896616002270061E-2</c:v>
                </c:pt>
                <c:pt idx="540">
                  <c:v>1.7891096015304579E-2</c:v>
                </c:pt>
                <c:pt idx="541">
                  <c:v>4.3167174950825699E-3</c:v>
                </c:pt>
                <c:pt idx="542">
                  <c:v>2.3031860026251572E-2</c:v>
                </c:pt>
                <c:pt idx="543">
                  <c:v>1.8038239241397601E-2</c:v>
                </c:pt>
                <c:pt idx="544">
                  <c:v>1.875776430002422E-2</c:v>
                </c:pt>
                <c:pt idx="545">
                  <c:v>1.013449693061708E-2</c:v>
                </c:pt>
                <c:pt idx="546">
                  <c:v>2.4722632794675532E-2</c:v>
                </c:pt>
                <c:pt idx="547">
                  <c:v>4.3085361569800633E-2</c:v>
                </c:pt>
                <c:pt idx="548">
                  <c:v>1.1396943648928459E-2</c:v>
                </c:pt>
                <c:pt idx="549">
                  <c:v>2.9673865247582011E-2</c:v>
                </c:pt>
                <c:pt idx="550">
                  <c:v>2.0422019620426831E-2</c:v>
                </c:pt>
                <c:pt idx="551">
                  <c:v>2.1547795357849071E-2</c:v>
                </c:pt>
                <c:pt idx="552">
                  <c:v>1.1702612818711371E-2</c:v>
                </c:pt>
                <c:pt idx="553">
                  <c:v>2.4426526216208191E-2</c:v>
                </c:pt>
                <c:pt idx="554">
                  <c:v>2.0661723685630799E-2</c:v>
                </c:pt>
                <c:pt idx="555">
                  <c:v>1.3122440056611119E-2</c:v>
                </c:pt>
                <c:pt idx="556">
                  <c:v>2.385417866359681E-3</c:v>
                </c:pt>
                <c:pt idx="557">
                  <c:v>3.2225289153313692E-2</c:v>
                </c:pt>
                <c:pt idx="558">
                  <c:v>1.7934216783156501E-2</c:v>
                </c:pt>
                <c:pt idx="559">
                  <c:v>1.512533447376612E-3</c:v>
                </c:pt>
                <c:pt idx="560">
                  <c:v>2.389618002734669E-2</c:v>
                </c:pt>
                <c:pt idx="561">
                  <c:v>3.7157676477121267E-2</c:v>
                </c:pt>
                <c:pt idx="562">
                  <c:v>1.467168165548275E-2</c:v>
                </c:pt>
                <c:pt idx="563">
                  <c:v>9.9894675741347312E-3</c:v>
                </c:pt>
                <c:pt idx="564">
                  <c:v>2.9321528687388011E-2</c:v>
                </c:pt>
                <c:pt idx="565">
                  <c:v>4.0638509639412429E-2</c:v>
                </c:pt>
                <c:pt idx="566">
                  <c:v>1.9812873872687251E-2</c:v>
                </c:pt>
                <c:pt idx="567">
                  <c:v>2.1819764264486358E-2</c:v>
                </c:pt>
                <c:pt idx="568">
                  <c:v>2.8482325945049709E-3</c:v>
                </c:pt>
                <c:pt idx="569">
                  <c:v>1.382989021675766E-2</c:v>
                </c:pt>
                <c:pt idx="570">
                  <c:v>1.559472702561325E-2</c:v>
                </c:pt>
                <c:pt idx="571">
                  <c:v>9.1944592517179576E-3</c:v>
                </c:pt>
                <c:pt idx="572">
                  <c:v>1.613073351650679E-2</c:v>
                </c:pt>
                <c:pt idx="573">
                  <c:v>1.3244720167482319E-2</c:v>
                </c:pt>
                <c:pt idx="574">
                  <c:v>1.8090778966195899E-2</c:v>
                </c:pt>
                <c:pt idx="575">
                  <c:v>9.4733712717497108E-3</c:v>
                </c:pt>
                <c:pt idx="576">
                  <c:v>1.799329430891386E-2</c:v>
                </c:pt>
                <c:pt idx="577">
                  <c:v>1.8615851697191339E-2</c:v>
                </c:pt>
                <c:pt idx="578">
                  <c:v>3.0762310330005128E-2</c:v>
                </c:pt>
                <c:pt idx="579">
                  <c:v>8.0379183773149308E-3</c:v>
                </c:pt>
                <c:pt idx="580">
                  <c:v>1.3041945892962301E-2</c:v>
                </c:pt>
                <c:pt idx="581">
                  <c:v>1.3557939857220419E-2</c:v>
                </c:pt>
                <c:pt idx="582">
                  <c:v>1.4627966466581641E-2</c:v>
                </c:pt>
                <c:pt idx="583">
                  <c:v>1.136066380155301E-2</c:v>
                </c:pt>
                <c:pt idx="584">
                  <c:v>1.313601851693675E-2</c:v>
                </c:pt>
                <c:pt idx="585">
                  <c:v>6.5441713877279241E-3</c:v>
                </c:pt>
                <c:pt idx="586">
                  <c:v>2.6328112727045869E-2</c:v>
                </c:pt>
                <c:pt idx="587">
                  <c:v>9.6509300654511083E-3</c:v>
                </c:pt>
                <c:pt idx="588">
                  <c:v>3.6005189479824923E-2</c:v>
                </c:pt>
                <c:pt idx="589">
                  <c:v>1.0298614794738521E-2</c:v>
                </c:pt>
                <c:pt idx="590">
                  <c:v>2.981989596876608E-2</c:v>
                </c:pt>
                <c:pt idx="591">
                  <c:v>2.7113620427762108E-2</c:v>
                </c:pt>
                <c:pt idx="592">
                  <c:v>1.2812057084700811E-2</c:v>
                </c:pt>
                <c:pt idx="593">
                  <c:v>1.5572986939583819E-2</c:v>
                </c:pt>
                <c:pt idx="594">
                  <c:v>2.3665603458265509E-2</c:v>
                </c:pt>
                <c:pt idx="595">
                  <c:v>1.84619897660044E-2</c:v>
                </c:pt>
                <c:pt idx="596">
                  <c:v>1.9848712046541761E-2</c:v>
                </c:pt>
                <c:pt idx="597">
                  <c:v>1.393241466995567E-2</c:v>
                </c:pt>
                <c:pt idx="598">
                  <c:v>5.018843598347293E-3</c:v>
                </c:pt>
                <c:pt idx="599">
                  <c:v>3.2712700053919748E-2</c:v>
                </c:pt>
                <c:pt idx="600">
                  <c:v>4.9903273272599944E-3</c:v>
                </c:pt>
                <c:pt idx="601">
                  <c:v>5.7627052291239827E-3</c:v>
                </c:pt>
                <c:pt idx="602">
                  <c:v>1.2349482146030769E-2</c:v>
                </c:pt>
                <c:pt idx="603">
                  <c:v>1.9460554340879111E-2</c:v>
                </c:pt>
                <c:pt idx="604">
                  <c:v>1.057925995642346E-2</c:v>
                </c:pt>
                <c:pt idx="605">
                  <c:v>8.4102554452240713E-3</c:v>
                </c:pt>
                <c:pt idx="606">
                  <c:v>1.7978139218122219E-2</c:v>
                </c:pt>
                <c:pt idx="607">
                  <c:v>2.1439437401364388E-2</c:v>
                </c:pt>
                <c:pt idx="608">
                  <c:v>9.7864411555598357E-3</c:v>
                </c:pt>
                <c:pt idx="609">
                  <c:v>3.8600493720608482E-2</c:v>
                </c:pt>
                <c:pt idx="610">
                  <c:v>2.74334535454209E-3</c:v>
                </c:pt>
                <c:pt idx="611">
                  <c:v>1.2119144127719609E-2</c:v>
                </c:pt>
                <c:pt idx="612">
                  <c:v>3.925010034285561E-3</c:v>
                </c:pt>
                <c:pt idx="613">
                  <c:v>1.2803667357656531E-2</c:v>
                </c:pt>
                <c:pt idx="614">
                  <c:v>2.5788265844319379E-2</c:v>
                </c:pt>
                <c:pt idx="615">
                  <c:v>1.7753169363295421E-2</c:v>
                </c:pt>
                <c:pt idx="616">
                  <c:v>1.9198540139691619E-2</c:v>
                </c:pt>
                <c:pt idx="617">
                  <c:v>1.7436901823656811E-2</c:v>
                </c:pt>
                <c:pt idx="618">
                  <c:v>1.6001571882387822E-2</c:v>
                </c:pt>
                <c:pt idx="619">
                  <c:v>2.3118845554134831E-2</c:v>
                </c:pt>
                <c:pt idx="620">
                  <c:v>2.433924478675516E-2</c:v>
                </c:pt>
                <c:pt idx="621">
                  <c:v>7.8380261223777673E-3</c:v>
                </c:pt>
                <c:pt idx="622">
                  <c:v>1.1663067560528449E-2</c:v>
                </c:pt>
                <c:pt idx="623">
                  <c:v>2.9448443988553771E-2</c:v>
                </c:pt>
                <c:pt idx="624">
                  <c:v>2.983051575636397E-2</c:v>
                </c:pt>
                <c:pt idx="625">
                  <c:v>1.7987788545157809E-2</c:v>
                </c:pt>
                <c:pt idx="626">
                  <c:v>1.9284048612865989E-2</c:v>
                </c:pt>
                <c:pt idx="627">
                  <c:v>1.341659923882528E-2</c:v>
                </c:pt>
                <c:pt idx="628">
                  <c:v>1.302628441067355E-2</c:v>
                </c:pt>
                <c:pt idx="629">
                  <c:v>2.2958668501698261E-2</c:v>
                </c:pt>
                <c:pt idx="630">
                  <c:v>2.0107055405258131E-2</c:v>
                </c:pt>
                <c:pt idx="631">
                  <c:v>2.904105456462656E-3</c:v>
                </c:pt>
                <c:pt idx="632">
                  <c:v>2.6182962598300271E-2</c:v>
                </c:pt>
                <c:pt idx="633">
                  <c:v>1.6446984954737419E-2</c:v>
                </c:pt>
                <c:pt idx="634">
                  <c:v>1.6268309823709168E-2</c:v>
                </c:pt>
                <c:pt idx="635">
                  <c:v>1.542934683236631E-2</c:v>
                </c:pt>
                <c:pt idx="636">
                  <c:v>1.486339781966838E-2</c:v>
                </c:pt>
                <c:pt idx="637">
                  <c:v>1.753643687494668E-2</c:v>
                </c:pt>
                <c:pt idx="638">
                  <c:v>7.7827477806103112E-3</c:v>
                </c:pt>
                <c:pt idx="639">
                  <c:v>1.155007942692296E-2</c:v>
                </c:pt>
                <c:pt idx="640">
                  <c:v>1.414273424522129E-2</c:v>
                </c:pt>
                <c:pt idx="641">
                  <c:v>2.2974606408516039E-2</c:v>
                </c:pt>
                <c:pt idx="642">
                  <c:v>1.0381612236407919E-2</c:v>
                </c:pt>
                <c:pt idx="643">
                  <c:v>8.6872488896290127E-3</c:v>
                </c:pt>
                <c:pt idx="644">
                  <c:v>9.1461105345545194E-3</c:v>
                </c:pt>
                <c:pt idx="645">
                  <c:v>9.8270056973830174E-3</c:v>
                </c:pt>
                <c:pt idx="646">
                  <c:v>2.7615423144534509E-2</c:v>
                </c:pt>
                <c:pt idx="647">
                  <c:v>1.7388076163301441E-2</c:v>
                </c:pt>
                <c:pt idx="648">
                  <c:v>1.001585297325785E-2</c:v>
                </c:pt>
                <c:pt idx="649">
                  <c:v>2.9791959120156149E-2</c:v>
                </c:pt>
                <c:pt idx="650">
                  <c:v>5.7724491288193647E-3</c:v>
                </c:pt>
                <c:pt idx="651">
                  <c:v>3.752164279346981E-3</c:v>
                </c:pt>
                <c:pt idx="652">
                  <c:v>4.9718265262498383E-3</c:v>
                </c:pt>
                <c:pt idx="653">
                  <c:v>3.3994950667663802E-2</c:v>
                </c:pt>
                <c:pt idx="654">
                  <c:v>1.3232867912473601E-2</c:v>
                </c:pt>
                <c:pt idx="655">
                  <c:v>2.0372445078801749E-2</c:v>
                </c:pt>
                <c:pt idx="656">
                  <c:v>1.884864986226711E-2</c:v>
                </c:pt>
                <c:pt idx="657">
                  <c:v>2.7117561102759959E-2</c:v>
                </c:pt>
                <c:pt idx="658">
                  <c:v>1.3216607351808201E-2</c:v>
                </c:pt>
                <c:pt idx="659">
                  <c:v>1.3911823406410199E-2</c:v>
                </c:pt>
                <c:pt idx="660">
                  <c:v>1.160670593642104E-2</c:v>
                </c:pt>
                <c:pt idx="661">
                  <c:v>2.6150071602698489E-2</c:v>
                </c:pt>
                <c:pt idx="662">
                  <c:v>2.5244069140865969E-2</c:v>
                </c:pt>
                <c:pt idx="663">
                  <c:v>2.0501339451704331E-2</c:v>
                </c:pt>
                <c:pt idx="664">
                  <c:v>4.6311265406667754E-3</c:v>
                </c:pt>
                <c:pt idx="665">
                  <c:v>1.7198307721127092E-2</c:v>
                </c:pt>
                <c:pt idx="666">
                  <c:v>1.7469136015046811E-2</c:v>
                </c:pt>
                <c:pt idx="667">
                  <c:v>2.613177005119878E-2</c:v>
                </c:pt>
                <c:pt idx="668">
                  <c:v>2.259787363452628E-2</c:v>
                </c:pt>
                <c:pt idx="669">
                  <c:v>1.0506527370275871E-2</c:v>
                </c:pt>
                <c:pt idx="670">
                  <c:v>3.8317291485692163E-2</c:v>
                </c:pt>
                <c:pt idx="671">
                  <c:v>1.281977646333201E-2</c:v>
                </c:pt>
                <c:pt idx="672">
                  <c:v>1.845802693561063E-2</c:v>
                </c:pt>
                <c:pt idx="673">
                  <c:v>2.1628680594249289E-2</c:v>
                </c:pt>
                <c:pt idx="674">
                  <c:v>4.6195319575166711E-2</c:v>
                </c:pt>
                <c:pt idx="675">
                  <c:v>1.577635506628644E-2</c:v>
                </c:pt>
                <c:pt idx="676">
                  <c:v>8.6190429403383284E-3</c:v>
                </c:pt>
                <c:pt idx="677">
                  <c:v>1.745394511419205E-2</c:v>
                </c:pt>
                <c:pt idx="678">
                  <c:v>1.215988398864121E-2</c:v>
                </c:pt>
                <c:pt idx="679">
                  <c:v>3.0911012810198309E-2</c:v>
                </c:pt>
                <c:pt idx="680">
                  <c:v>3.2945014456203542E-2</c:v>
                </c:pt>
                <c:pt idx="681">
                  <c:v>2.2909127855986169E-2</c:v>
                </c:pt>
                <c:pt idx="682">
                  <c:v>2.9253984541660481E-2</c:v>
                </c:pt>
                <c:pt idx="683">
                  <c:v>1.1520670370897341E-2</c:v>
                </c:pt>
                <c:pt idx="684">
                  <c:v>3.3933241980693869E-3</c:v>
                </c:pt>
                <c:pt idx="685">
                  <c:v>6.3337607239005106E-3</c:v>
                </c:pt>
                <c:pt idx="686">
                  <c:v>4.86831670815024E-3</c:v>
                </c:pt>
                <c:pt idx="687">
                  <c:v>1.4095039506735001E-3</c:v>
                </c:pt>
                <c:pt idx="688">
                  <c:v>9.1127944151485809E-3</c:v>
                </c:pt>
                <c:pt idx="689">
                  <c:v>6.2731505538647968E-3</c:v>
                </c:pt>
                <c:pt idx="690">
                  <c:v>3.1922830177054017E-2</c:v>
                </c:pt>
                <c:pt idx="691">
                  <c:v>8.3924103747688578E-3</c:v>
                </c:pt>
                <c:pt idx="692">
                  <c:v>4.775155119816963E-2</c:v>
                </c:pt>
                <c:pt idx="693">
                  <c:v>7.7735534700572421E-3</c:v>
                </c:pt>
                <c:pt idx="694">
                  <c:v>3.286654598109804E-2</c:v>
                </c:pt>
                <c:pt idx="695">
                  <c:v>1.262347550219413E-2</c:v>
                </c:pt>
                <c:pt idx="696">
                  <c:v>1.53259539518278E-2</c:v>
                </c:pt>
                <c:pt idx="697">
                  <c:v>1.3194695352917301E-2</c:v>
                </c:pt>
                <c:pt idx="698">
                  <c:v>1.2164625540162E-2</c:v>
                </c:pt>
                <c:pt idx="699">
                  <c:v>2.7701475980135261E-2</c:v>
                </c:pt>
                <c:pt idx="700">
                  <c:v>3.3690145096287157E-2</c:v>
                </c:pt>
                <c:pt idx="701">
                  <c:v>2.077373490266456E-2</c:v>
                </c:pt>
                <c:pt idx="702">
                  <c:v>2.1836164156023768E-2</c:v>
                </c:pt>
                <c:pt idx="703">
                  <c:v>8.2874583905700253E-3</c:v>
                </c:pt>
                <c:pt idx="704">
                  <c:v>4.3529757671308617E-3</c:v>
                </c:pt>
                <c:pt idx="705">
                  <c:v>1.264879997382704E-2</c:v>
                </c:pt>
                <c:pt idx="706">
                  <c:v>1.8065096177371301E-2</c:v>
                </c:pt>
                <c:pt idx="707">
                  <c:v>3.415050328999197E-3</c:v>
                </c:pt>
                <c:pt idx="708">
                  <c:v>2.203770586840955E-2</c:v>
                </c:pt>
                <c:pt idx="709">
                  <c:v>1.8650346993469971E-2</c:v>
                </c:pt>
                <c:pt idx="710">
                  <c:v>1.4007467086069789E-2</c:v>
                </c:pt>
                <c:pt idx="711">
                  <c:v>1.515498033758733E-2</c:v>
                </c:pt>
                <c:pt idx="712">
                  <c:v>2.1804296428420071E-2</c:v>
                </c:pt>
                <c:pt idx="713">
                  <c:v>8.6865671706657065E-3</c:v>
                </c:pt>
                <c:pt idx="714">
                  <c:v>1.847036405238971E-2</c:v>
                </c:pt>
                <c:pt idx="715">
                  <c:v>5.5805494128488287E-3</c:v>
                </c:pt>
                <c:pt idx="716">
                  <c:v>1.5790687120966561E-2</c:v>
                </c:pt>
                <c:pt idx="717">
                  <c:v>1.530358307614884E-2</c:v>
                </c:pt>
                <c:pt idx="718">
                  <c:v>1.420005992568197E-2</c:v>
                </c:pt>
                <c:pt idx="719">
                  <c:v>2.1061117850951511E-2</c:v>
                </c:pt>
                <c:pt idx="720">
                  <c:v>1.236044470437522E-2</c:v>
                </c:pt>
                <c:pt idx="721">
                  <c:v>9.3578608548725625E-3</c:v>
                </c:pt>
                <c:pt idx="722">
                  <c:v>6.8481374039827221E-3</c:v>
                </c:pt>
                <c:pt idx="723">
                  <c:v>6.907719214922144E-3</c:v>
                </c:pt>
                <c:pt idx="724">
                  <c:v>3.8808734215274852E-3</c:v>
                </c:pt>
                <c:pt idx="725">
                  <c:v>2.292699781518865E-2</c:v>
                </c:pt>
                <c:pt idx="726">
                  <c:v>2.528550962557229E-2</c:v>
                </c:pt>
                <c:pt idx="727">
                  <c:v>2.7395782603387549E-2</c:v>
                </c:pt>
                <c:pt idx="728">
                  <c:v>8.130590204882571E-3</c:v>
                </c:pt>
                <c:pt idx="729">
                  <c:v>1.3383668790610341E-2</c:v>
                </c:pt>
                <c:pt idx="730">
                  <c:v>2.6689944423694611E-2</c:v>
                </c:pt>
                <c:pt idx="731">
                  <c:v>1.8515291675797931E-2</c:v>
                </c:pt>
                <c:pt idx="732">
                  <c:v>1.108232823356255E-2</c:v>
                </c:pt>
                <c:pt idx="733">
                  <c:v>4.4242739442318657E-3</c:v>
                </c:pt>
                <c:pt idx="734">
                  <c:v>1.485334895388851E-2</c:v>
                </c:pt>
                <c:pt idx="735">
                  <c:v>1.0044093712589131E-2</c:v>
                </c:pt>
                <c:pt idx="736">
                  <c:v>1.4391100837194941E-2</c:v>
                </c:pt>
                <c:pt idx="737">
                  <c:v>4.9865215576586804E-3</c:v>
                </c:pt>
                <c:pt idx="738">
                  <c:v>9.4933499349964968E-3</c:v>
                </c:pt>
                <c:pt idx="739">
                  <c:v>8.3827764060201253E-3</c:v>
                </c:pt>
                <c:pt idx="740">
                  <c:v>1.4406621401675101E-2</c:v>
                </c:pt>
                <c:pt idx="741">
                  <c:v>1.2019039211427961E-2</c:v>
                </c:pt>
                <c:pt idx="742">
                  <c:v>1.4849100563932131E-2</c:v>
                </c:pt>
                <c:pt idx="743">
                  <c:v>1.7479127486414649E-2</c:v>
                </c:pt>
                <c:pt idx="744">
                  <c:v>1.1550274396450131E-2</c:v>
                </c:pt>
                <c:pt idx="745">
                  <c:v>6.968220762492143E-3</c:v>
                </c:pt>
                <c:pt idx="746">
                  <c:v>1.33580050322897E-2</c:v>
                </c:pt>
                <c:pt idx="747">
                  <c:v>1.9108020827592831E-2</c:v>
                </c:pt>
                <c:pt idx="748">
                  <c:v>1.5041235078986481E-2</c:v>
                </c:pt>
                <c:pt idx="749">
                  <c:v>1.272298570454526E-2</c:v>
                </c:pt>
                <c:pt idx="750">
                  <c:v>1.008331118310901E-2</c:v>
                </c:pt>
                <c:pt idx="751">
                  <c:v>9.6574477678633905E-3</c:v>
                </c:pt>
                <c:pt idx="752">
                  <c:v>1.884242581215579E-2</c:v>
                </c:pt>
                <c:pt idx="753">
                  <c:v>4.2949323273592296E-3</c:v>
                </c:pt>
                <c:pt idx="754">
                  <c:v>1.998035050024298E-2</c:v>
                </c:pt>
                <c:pt idx="755">
                  <c:v>2.0595140848281429E-2</c:v>
                </c:pt>
                <c:pt idx="756">
                  <c:v>6.8628947503642651E-3</c:v>
                </c:pt>
                <c:pt idx="757">
                  <c:v>7.8457025489446792E-3</c:v>
                </c:pt>
                <c:pt idx="758">
                  <c:v>1.203238536881805E-2</c:v>
                </c:pt>
                <c:pt idx="759">
                  <c:v>1.224192783537993E-2</c:v>
                </c:pt>
                <c:pt idx="760">
                  <c:v>7.2183402839498274E-3</c:v>
                </c:pt>
                <c:pt idx="761">
                  <c:v>1.530326531476304E-2</c:v>
                </c:pt>
                <c:pt idx="762">
                  <c:v>2.1308955106169911E-2</c:v>
                </c:pt>
                <c:pt idx="763">
                  <c:v>1.228571141397455E-2</c:v>
                </c:pt>
                <c:pt idx="764">
                  <c:v>1.489401980139163E-2</c:v>
                </c:pt>
                <c:pt idx="765">
                  <c:v>1.052445896713183E-2</c:v>
                </c:pt>
                <c:pt idx="766">
                  <c:v>6.0579401132629922E-3</c:v>
                </c:pt>
                <c:pt idx="767">
                  <c:v>4.0083070181031804E-3</c:v>
                </c:pt>
                <c:pt idx="768">
                  <c:v>2.073919669421409E-2</c:v>
                </c:pt>
                <c:pt idx="769">
                  <c:v>2.4175255735024801E-2</c:v>
                </c:pt>
                <c:pt idx="770">
                  <c:v>1.0909585803294821E-2</c:v>
                </c:pt>
                <c:pt idx="771">
                  <c:v>2.2394645670768109E-2</c:v>
                </c:pt>
                <c:pt idx="772">
                  <c:v>1.9019960950852309E-2</c:v>
                </c:pt>
                <c:pt idx="773">
                  <c:v>1.03901139199651E-2</c:v>
                </c:pt>
                <c:pt idx="774">
                  <c:v>1.9653908745899128E-2</c:v>
                </c:pt>
                <c:pt idx="775">
                  <c:v>2.8571426243671531E-2</c:v>
                </c:pt>
                <c:pt idx="776">
                  <c:v>1.5251933417551241E-2</c:v>
                </c:pt>
                <c:pt idx="777">
                  <c:v>2.1210511830606751E-2</c:v>
                </c:pt>
                <c:pt idx="778">
                  <c:v>1.5439414244963369E-2</c:v>
                </c:pt>
                <c:pt idx="779">
                  <c:v>1.288486597833477E-2</c:v>
                </c:pt>
                <c:pt idx="780">
                  <c:v>1.266850312912088E-2</c:v>
                </c:pt>
                <c:pt idx="781">
                  <c:v>2.2656155988037351E-2</c:v>
                </c:pt>
                <c:pt idx="782">
                  <c:v>8.3204747248882983E-3</c:v>
                </c:pt>
                <c:pt idx="783">
                  <c:v>7.5789075346800669E-3</c:v>
                </c:pt>
                <c:pt idx="784">
                  <c:v>3.1969802830779603E-2</c:v>
                </c:pt>
                <c:pt idx="785">
                  <c:v>1.714912908119693E-2</c:v>
                </c:pt>
                <c:pt idx="786">
                  <c:v>1.301097932629105E-2</c:v>
                </c:pt>
                <c:pt idx="787">
                  <c:v>1.1474176095821329E-2</c:v>
                </c:pt>
                <c:pt idx="788">
                  <c:v>8.9096967103669319E-3</c:v>
                </c:pt>
                <c:pt idx="789">
                  <c:v>2.3588478875732111E-2</c:v>
                </c:pt>
                <c:pt idx="790">
                  <c:v>8.2492311333183695E-3</c:v>
                </c:pt>
                <c:pt idx="791">
                  <c:v>1.8588128029665731E-2</c:v>
                </c:pt>
                <c:pt idx="792">
                  <c:v>2.7170743988569859E-3</c:v>
                </c:pt>
                <c:pt idx="793">
                  <c:v>1.436058363963902E-2</c:v>
                </c:pt>
                <c:pt idx="794">
                  <c:v>1.3687222455562699E-2</c:v>
                </c:pt>
                <c:pt idx="795">
                  <c:v>2.204024301359251E-2</c:v>
                </c:pt>
                <c:pt idx="796">
                  <c:v>1.0971228372567719E-2</c:v>
                </c:pt>
                <c:pt idx="797">
                  <c:v>1.6334831798704971E-2</c:v>
                </c:pt>
                <c:pt idx="798">
                  <c:v>1.6724889636927871E-2</c:v>
                </c:pt>
                <c:pt idx="799">
                  <c:v>1.1429151111331999E-2</c:v>
                </c:pt>
                <c:pt idx="800">
                  <c:v>1.2236998182762049E-2</c:v>
                </c:pt>
                <c:pt idx="801">
                  <c:v>1.2568948198153801E-2</c:v>
                </c:pt>
                <c:pt idx="802">
                  <c:v>9.7260641538586198E-3</c:v>
                </c:pt>
                <c:pt idx="803">
                  <c:v>1.5100066442130531E-2</c:v>
                </c:pt>
                <c:pt idx="804">
                  <c:v>1.8959657839297241E-2</c:v>
                </c:pt>
                <c:pt idx="805">
                  <c:v>1.839886636195457E-2</c:v>
                </c:pt>
                <c:pt idx="806">
                  <c:v>1.0838640826534809E-2</c:v>
                </c:pt>
                <c:pt idx="807">
                  <c:v>1.2093600216636991E-2</c:v>
                </c:pt>
                <c:pt idx="808">
                  <c:v>4.5622669171839769E-3</c:v>
                </c:pt>
                <c:pt idx="809">
                  <c:v>9.3946143453813268E-3</c:v>
                </c:pt>
                <c:pt idx="810">
                  <c:v>2.61303530330915E-3</c:v>
                </c:pt>
                <c:pt idx="811">
                  <c:v>8.9210870400621995E-3</c:v>
                </c:pt>
                <c:pt idx="812">
                  <c:v>9.1928387837315051E-3</c:v>
                </c:pt>
                <c:pt idx="813">
                  <c:v>3.8103946506699009E-2</c:v>
                </c:pt>
                <c:pt idx="814">
                  <c:v>8.8322562156239563E-3</c:v>
                </c:pt>
                <c:pt idx="815">
                  <c:v>1.2287331213946651E-2</c:v>
                </c:pt>
                <c:pt idx="816">
                  <c:v>1.7203328017721609E-2</c:v>
                </c:pt>
                <c:pt idx="817">
                  <c:v>2.9409594632616099E-2</c:v>
                </c:pt>
                <c:pt idx="818">
                  <c:v>2.2593291746685219E-2</c:v>
                </c:pt>
                <c:pt idx="819">
                  <c:v>2.2784518847716768E-2</c:v>
                </c:pt>
                <c:pt idx="820">
                  <c:v>7.26851377345862E-3</c:v>
                </c:pt>
                <c:pt idx="821">
                  <c:v>1.189250489116867E-2</c:v>
                </c:pt>
                <c:pt idx="822">
                  <c:v>1.4736641243050351E-2</c:v>
                </c:pt>
                <c:pt idx="823">
                  <c:v>9.1703390394396629E-3</c:v>
                </c:pt>
                <c:pt idx="824">
                  <c:v>3.2461091253833681E-2</c:v>
                </c:pt>
                <c:pt idx="825">
                  <c:v>7.4675793611494526E-3</c:v>
                </c:pt>
                <c:pt idx="826">
                  <c:v>1.0050826740355741E-2</c:v>
                </c:pt>
                <c:pt idx="827">
                  <c:v>8.0479946196895524E-3</c:v>
                </c:pt>
                <c:pt idx="828">
                  <c:v>9.138131663200719E-3</c:v>
                </c:pt>
                <c:pt idx="829">
                  <c:v>1.8395663939274751E-2</c:v>
                </c:pt>
                <c:pt idx="830">
                  <c:v>2.4381717630941772E-2</c:v>
                </c:pt>
                <c:pt idx="831">
                  <c:v>9.4273614337963998E-4</c:v>
                </c:pt>
                <c:pt idx="832">
                  <c:v>1.3712716432222719E-2</c:v>
                </c:pt>
                <c:pt idx="833">
                  <c:v>1.187139257080121E-2</c:v>
                </c:pt>
                <c:pt idx="834">
                  <c:v>8.0937847203842641E-3</c:v>
                </c:pt>
                <c:pt idx="835">
                  <c:v>1.3225397219059789E-2</c:v>
                </c:pt>
                <c:pt idx="836">
                  <c:v>4.8474322496297947E-3</c:v>
                </c:pt>
                <c:pt idx="837">
                  <c:v>2.3303252120592258E-2</c:v>
                </c:pt>
                <c:pt idx="838">
                  <c:v>3.8170161861391799E-3</c:v>
                </c:pt>
                <c:pt idx="839">
                  <c:v>7.8933794261689203E-3</c:v>
                </c:pt>
                <c:pt idx="840">
                  <c:v>1.729488625868358E-2</c:v>
                </c:pt>
                <c:pt idx="841">
                  <c:v>6.8453983664470098E-3</c:v>
                </c:pt>
                <c:pt idx="842">
                  <c:v>1.4944144206829209E-2</c:v>
                </c:pt>
                <c:pt idx="843">
                  <c:v>1.1353717951958581E-2</c:v>
                </c:pt>
                <c:pt idx="844">
                  <c:v>8.6102842882000343E-3</c:v>
                </c:pt>
                <c:pt idx="845">
                  <c:v>1.9753968868547449E-2</c:v>
                </c:pt>
                <c:pt idx="846">
                  <c:v>1.970474916066195E-2</c:v>
                </c:pt>
                <c:pt idx="847">
                  <c:v>7.7330911535002994E-3</c:v>
                </c:pt>
                <c:pt idx="848">
                  <c:v>7.8701318840212978E-3</c:v>
                </c:pt>
                <c:pt idx="849">
                  <c:v>1.5746339782831159E-2</c:v>
                </c:pt>
                <c:pt idx="850">
                  <c:v>1.451090687786929E-2</c:v>
                </c:pt>
                <c:pt idx="851">
                  <c:v>1.8843042735088189E-2</c:v>
                </c:pt>
                <c:pt idx="852">
                  <c:v>7.4015433219028221E-3</c:v>
                </c:pt>
                <c:pt idx="853">
                  <c:v>2.0434396943137211E-2</c:v>
                </c:pt>
                <c:pt idx="854">
                  <c:v>1.185054829397566E-2</c:v>
                </c:pt>
                <c:pt idx="855">
                  <c:v>1.1850822661108771E-2</c:v>
                </c:pt>
                <c:pt idx="856">
                  <c:v>4.0808644389498687E-3</c:v>
                </c:pt>
                <c:pt idx="857">
                  <c:v>1.5219534816409769E-2</c:v>
                </c:pt>
                <c:pt idx="858">
                  <c:v>9.7215464622397007E-3</c:v>
                </c:pt>
                <c:pt idx="859">
                  <c:v>1.510765718540546E-2</c:v>
                </c:pt>
                <c:pt idx="860">
                  <c:v>1.7664152637092721E-2</c:v>
                </c:pt>
                <c:pt idx="861">
                  <c:v>1.2228651926150391E-2</c:v>
                </c:pt>
                <c:pt idx="862">
                  <c:v>2.7696010742530822E-2</c:v>
                </c:pt>
                <c:pt idx="863">
                  <c:v>1.723605611559724E-2</c:v>
                </c:pt>
                <c:pt idx="864">
                  <c:v>2.2803295821989051E-2</c:v>
                </c:pt>
                <c:pt idx="865">
                  <c:v>1.561021682140968E-2</c:v>
                </c:pt>
                <c:pt idx="866">
                  <c:v>1.482552864487016E-2</c:v>
                </c:pt>
                <c:pt idx="867">
                  <c:v>6.3922201529225059E-3</c:v>
                </c:pt>
                <c:pt idx="868">
                  <c:v>1.6372864315965921E-2</c:v>
                </c:pt>
                <c:pt idx="869">
                  <c:v>1.699891709618959E-2</c:v>
                </c:pt>
                <c:pt idx="870">
                  <c:v>5.9620354059770836E-3</c:v>
                </c:pt>
                <c:pt idx="871">
                  <c:v>1.1374802319234861E-2</c:v>
                </c:pt>
                <c:pt idx="872">
                  <c:v>7.5113181600323306E-3</c:v>
                </c:pt>
                <c:pt idx="873">
                  <c:v>8.3061413496738658E-3</c:v>
                </c:pt>
                <c:pt idx="874">
                  <c:v>7.9206182289649294E-3</c:v>
                </c:pt>
                <c:pt idx="875">
                  <c:v>8.3453151262653895E-3</c:v>
                </c:pt>
                <c:pt idx="876">
                  <c:v>1.0983701335217481E-2</c:v>
                </c:pt>
                <c:pt idx="877">
                  <c:v>1.3138019057831039E-2</c:v>
                </c:pt>
                <c:pt idx="878">
                  <c:v>4.0687311762729016E-3</c:v>
                </c:pt>
                <c:pt idx="879">
                  <c:v>1.430329544401958E-2</c:v>
                </c:pt>
                <c:pt idx="880">
                  <c:v>8.7163607256234236E-3</c:v>
                </c:pt>
                <c:pt idx="881">
                  <c:v>1.9129676568430121E-2</c:v>
                </c:pt>
                <c:pt idx="882">
                  <c:v>8.1877170100504645E-3</c:v>
                </c:pt>
                <c:pt idx="883">
                  <c:v>6.6690176187762448E-3</c:v>
                </c:pt>
                <c:pt idx="884">
                  <c:v>3.1078349221751898E-3</c:v>
                </c:pt>
                <c:pt idx="885">
                  <c:v>4.9950891306588321E-3</c:v>
                </c:pt>
                <c:pt idx="886">
                  <c:v>3.0511553327062159E-2</c:v>
                </c:pt>
                <c:pt idx="887">
                  <c:v>1.0469707397383579E-2</c:v>
                </c:pt>
                <c:pt idx="888">
                  <c:v>2.036285643458775E-2</c:v>
                </c:pt>
                <c:pt idx="889">
                  <c:v>1.8384528246310951E-2</c:v>
                </c:pt>
                <c:pt idx="890">
                  <c:v>1.947005618740957E-2</c:v>
                </c:pt>
                <c:pt idx="891">
                  <c:v>1.3478738116837729E-2</c:v>
                </c:pt>
                <c:pt idx="892">
                  <c:v>2.1563814380696329E-2</c:v>
                </c:pt>
                <c:pt idx="893">
                  <c:v>1.1753211817540261E-2</c:v>
                </c:pt>
                <c:pt idx="894">
                  <c:v>2.0006355093756659E-2</c:v>
                </c:pt>
                <c:pt idx="895">
                  <c:v>1.532291726641697E-2</c:v>
                </c:pt>
                <c:pt idx="896">
                  <c:v>2.109349873509227E-2</c:v>
                </c:pt>
                <c:pt idx="897">
                  <c:v>1.108059935071511E-2</c:v>
                </c:pt>
                <c:pt idx="898">
                  <c:v>2.2998238359644069E-2</c:v>
                </c:pt>
                <c:pt idx="899">
                  <c:v>1.526696734495292E-2</c:v>
                </c:pt>
                <c:pt idx="900">
                  <c:v>1.273444290501565E-2</c:v>
                </c:pt>
                <c:pt idx="901">
                  <c:v>1.181498257432954E-2</c:v>
                </c:pt>
                <c:pt idx="902">
                  <c:v>5.4762663849183234E-3</c:v>
                </c:pt>
                <c:pt idx="903">
                  <c:v>3.096240263413972E-2</c:v>
                </c:pt>
                <c:pt idx="904">
                  <c:v>1.6807730646037959E-2</c:v>
                </c:pt>
                <c:pt idx="905">
                  <c:v>9.2605915297231216E-3</c:v>
                </c:pt>
                <c:pt idx="906">
                  <c:v>3.4742841075785527E-2</c:v>
                </c:pt>
                <c:pt idx="907">
                  <c:v>2.7460964103589911E-3</c:v>
                </c:pt>
                <c:pt idx="908">
                  <c:v>5.0035218423704914E-3</c:v>
                </c:pt>
                <c:pt idx="909">
                  <c:v>9.9003491567320676E-3</c:v>
                </c:pt>
                <c:pt idx="910">
                  <c:v>1.3513232558139141E-2</c:v>
                </c:pt>
                <c:pt idx="911">
                  <c:v>1.63196761865677E-2</c:v>
                </c:pt>
                <c:pt idx="912">
                  <c:v>5.3431925594184006E-3</c:v>
                </c:pt>
                <c:pt idx="913">
                  <c:v>7.9773332897667415E-3</c:v>
                </c:pt>
                <c:pt idx="914">
                  <c:v>1.3818574251127499E-2</c:v>
                </c:pt>
                <c:pt idx="915">
                  <c:v>8.3367586467788298E-3</c:v>
                </c:pt>
                <c:pt idx="916">
                  <c:v>1.3942580912627361E-3</c:v>
                </c:pt>
                <c:pt idx="917">
                  <c:v>1.933356295455789E-2</c:v>
                </c:pt>
                <c:pt idx="918">
                  <c:v>2.0621398694521679E-2</c:v>
                </c:pt>
                <c:pt idx="919">
                  <c:v>2.034940090889639E-3</c:v>
                </c:pt>
                <c:pt idx="920">
                  <c:v>2.7769421421657451E-2</c:v>
                </c:pt>
                <c:pt idx="921">
                  <c:v>1.0829322194906441E-2</c:v>
                </c:pt>
                <c:pt idx="922">
                  <c:v>1.1688676042453839E-2</c:v>
                </c:pt>
                <c:pt idx="923">
                  <c:v>1.259704418640469E-2</c:v>
                </c:pt>
                <c:pt idx="924">
                  <c:v>5.174403104764717E-3</c:v>
                </c:pt>
                <c:pt idx="925">
                  <c:v>8.6481468981695359E-3</c:v>
                </c:pt>
                <c:pt idx="926">
                  <c:v>3.7242309881088992E-3</c:v>
                </c:pt>
                <c:pt idx="927">
                  <c:v>1.0679388604635749E-2</c:v>
                </c:pt>
                <c:pt idx="928">
                  <c:v>5.9359334095056204E-3</c:v>
                </c:pt>
                <c:pt idx="929">
                  <c:v>1.0884645428713841E-2</c:v>
                </c:pt>
                <c:pt idx="930">
                  <c:v>1.4885348256079791E-2</c:v>
                </c:pt>
                <c:pt idx="931">
                  <c:v>1.7762715148177888E-2</c:v>
                </c:pt>
                <c:pt idx="932">
                  <c:v>1.46174336542555E-2</c:v>
                </c:pt>
                <c:pt idx="933">
                  <c:v>5.2200664780148454E-3</c:v>
                </c:pt>
                <c:pt idx="934">
                  <c:v>1.0766339475876621E-2</c:v>
                </c:pt>
                <c:pt idx="935">
                  <c:v>1.257763938305414E-2</c:v>
                </c:pt>
                <c:pt idx="936">
                  <c:v>8.9866238400783498E-3</c:v>
                </c:pt>
                <c:pt idx="937">
                  <c:v>5.9090046272389082E-3</c:v>
                </c:pt>
                <c:pt idx="938">
                  <c:v>1.0628482212243001E-2</c:v>
                </c:pt>
                <c:pt idx="939">
                  <c:v>8.4490709729100697E-3</c:v>
                </c:pt>
                <c:pt idx="940">
                  <c:v>2.5422822600354158E-3</c:v>
                </c:pt>
                <c:pt idx="941">
                  <c:v>1.0079406980861899E-2</c:v>
                </c:pt>
                <c:pt idx="942">
                  <c:v>1.9073536807865971E-2</c:v>
                </c:pt>
                <c:pt idx="943">
                  <c:v>1.837361688079802E-2</c:v>
                </c:pt>
                <c:pt idx="944">
                  <c:v>1.712940555007517E-2</c:v>
                </c:pt>
                <c:pt idx="945">
                  <c:v>2.012460512295338E-2</c:v>
                </c:pt>
                <c:pt idx="946">
                  <c:v>1.054045504301067E-2</c:v>
                </c:pt>
                <c:pt idx="947">
                  <c:v>6.5758924470524288E-3</c:v>
                </c:pt>
                <c:pt idx="948">
                  <c:v>1.9724658273533838E-3</c:v>
                </c:pt>
                <c:pt idx="949">
                  <c:v>1.8999149105609899E-2</c:v>
                </c:pt>
                <c:pt idx="950">
                  <c:v>9.0072388237846038E-3</c:v>
                </c:pt>
                <c:pt idx="951">
                  <c:v>1.0604269670331561E-2</c:v>
                </c:pt>
                <c:pt idx="952">
                  <c:v>9.1100945101714077E-3</c:v>
                </c:pt>
                <c:pt idx="953">
                  <c:v>1.5011263976434579E-2</c:v>
                </c:pt>
                <c:pt idx="954">
                  <c:v>8.9891595711454782E-3</c:v>
                </c:pt>
                <c:pt idx="955">
                  <c:v>1.3921668506547609E-2</c:v>
                </c:pt>
                <c:pt idx="956">
                  <c:v>1.7199191207446011E-2</c:v>
                </c:pt>
                <c:pt idx="957">
                  <c:v>1.158784479078249E-2</c:v>
                </c:pt>
                <c:pt idx="958">
                  <c:v>7.8222675372622858E-3</c:v>
                </c:pt>
                <c:pt idx="959">
                  <c:v>5.9930906948839043E-3</c:v>
                </c:pt>
                <c:pt idx="960">
                  <c:v>2.5322682674829958E-2</c:v>
                </c:pt>
                <c:pt idx="961">
                  <c:v>1.9883513294509259E-2</c:v>
                </c:pt>
                <c:pt idx="962">
                  <c:v>1.2159887749524111E-2</c:v>
                </c:pt>
                <c:pt idx="963">
                  <c:v>2.3557384001682561E-2</c:v>
                </c:pt>
                <c:pt idx="964">
                  <c:v>1.8805657906954241E-2</c:v>
                </c:pt>
                <c:pt idx="965">
                  <c:v>1.237354672449098E-2</c:v>
                </c:pt>
                <c:pt idx="966">
                  <c:v>1.0986363750901401E-2</c:v>
                </c:pt>
                <c:pt idx="967">
                  <c:v>2.061110498287301E-2</c:v>
                </c:pt>
                <c:pt idx="968">
                  <c:v>2.1972871000181169E-2</c:v>
                </c:pt>
                <c:pt idx="969">
                  <c:v>1.2004054300361911E-2</c:v>
                </c:pt>
                <c:pt idx="970">
                  <c:v>1.735312500045829E-2</c:v>
                </c:pt>
                <c:pt idx="971">
                  <c:v>3.939994450908082E-4</c:v>
                </c:pt>
                <c:pt idx="972">
                  <c:v>1.4599926498778389E-2</c:v>
                </c:pt>
                <c:pt idx="973">
                  <c:v>1.4779468695877941E-2</c:v>
                </c:pt>
                <c:pt idx="974">
                  <c:v>1.3027405500046441E-2</c:v>
                </c:pt>
                <c:pt idx="975">
                  <c:v>1.353037367912514E-2</c:v>
                </c:pt>
                <c:pt idx="976">
                  <c:v>9.3068190629823199E-3</c:v>
                </c:pt>
                <c:pt idx="977">
                  <c:v>4.4394775283831747E-3</c:v>
                </c:pt>
                <c:pt idx="978">
                  <c:v>6.0079349961653112E-3</c:v>
                </c:pt>
                <c:pt idx="979">
                  <c:v>1.5314494563705251E-2</c:v>
                </c:pt>
                <c:pt idx="980">
                  <c:v>2.117451876474372E-2</c:v>
                </c:pt>
                <c:pt idx="981">
                  <c:v>1.2976376646586289E-2</c:v>
                </c:pt>
                <c:pt idx="982">
                  <c:v>4.1123266379335501E-3</c:v>
                </c:pt>
                <c:pt idx="983">
                  <c:v>1.7333477642575802E-2</c:v>
                </c:pt>
                <c:pt idx="984">
                  <c:v>1.7865744686576531E-2</c:v>
                </c:pt>
                <c:pt idx="985">
                  <c:v>1.071400961368079E-2</c:v>
                </c:pt>
                <c:pt idx="986">
                  <c:v>1.5509405608880139E-2</c:v>
                </c:pt>
                <c:pt idx="987">
                  <c:v>7.4519006794746562E-3</c:v>
                </c:pt>
                <c:pt idx="988">
                  <c:v>7.2173429775335444E-3</c:v>
                </c:pt>
                <c:pt idx="989">
                  <c:v>1.0716845363560989E-2</c:v>
                </c:pt>
                <c:pt idx="990">
                  <c:v>4.4911230877298794E-3</c:v>
                </c:pt>
                <c:pt idx="991">
                  <c:v>1.7156641356260809E-2</c:v>
                </c:pt>
                <c:pt idx="992">
                  <c:v>4.9282742513213256E-3</c:v>
                </c:pt>
                <c:pt idx="993">
                  <c:v>1.829067238372447E-2</c:v>
                </c:pt>
                <c:pt idx="994">
                  <c:v>8.0682410999308885E-3</c:v>
                </c:pt>
                <c:pt idx="995">
                  <c:v>4.1575106471117571E-3</c:v>
                </c:pt>
                <c:pt idx="996">
                  <c:v>1.516441813290783E-2</c:v>
                </c:pt>
                <c:pt idx="997">
                  <c:v>1.883574445775035E-2</c:v>
                </c:pt>
                <c:pt idx="998">
                  <c:v>1.0692120306156639E-2</c:v>
                </c:pt>
                <c:pt idx="999">
                  <c:v>1.138035355866537E-2</c:v>
                </c:pt>
                <c:pt idx="1000">
                  <c:v>9.4044159519294061E-3</c:v>
                </c:pt>
                <c:pt idx="1001">
                  <c:v>9.6779040637667898E-3</c:v>
                </c:pt>
                <c:pt idx="1002">
                  <c:v>1.9942184309477431E-2</c:v>
                </c:pt>
                <c:pt idx="1003">
                  <c:v>1.0996188665514229E-2</c:v>
                </c:pt>
                <c:pt idx="1004">
                  <c:v>1.086468921589832E-2</c:v>
                </c:pt>
                <c:pt idx="1005">
                  <c:v>1.6641318819693579E-2</c:v>
                </c:pt>
                <c:pt idx="1006">
                  <c:v>1.4493891141405511E-2</c:v>
                </c:pt>
                <c:pt idx="1007">
                  <c:v>2.0570344123148829E-2</c:v>
                </c:pt>
                <c:pt idx="1008">
                  <c:v>1.1007240837040621E-2</c:v>
                </c:pt>
                <c:pt idx="1009">
                  <c:v>1.1340375740671319E-2</c:v>
                </c:pt>
                <c:pt idx="1010">
                  <c:v>1.1746430206161101E-2</c:v>
                </c:pt>
                <c:pt idx="1011">
                  <c:v>1.895092391484015E-2</c:v>
                </c:pt>
                <c:pt idx="1012">
                  <c:v>6.6265852766871827E-3</c:v>
                </c:pt>
                <c:pt idx="1013">
                  <c:v>6.5883641425408083E-3</c:v>
                </c:pt>
                <c:pt idx="1014">
                  <c:v>1.353849603239728E-2</c:v>
                </c:pt>
                <c:pt idx="1015">
                  <c:v>1.945286350812914E-2</c:v>
                </c:pt>
                <c:pt idx="1016">
                  <c:v>1.26141157645127E-2</c:v>
                </c:pt>
                <c:pt idx="1017">
                  <c:v>8.0708753083233633E-3</c:v>
                </c:pt>
                <c:pt idx="1018">
                  <c:v>1.544342294338974E-3</c:v>
                </c:pt>
                <c:pt idx="1019">
                  <c:v>4.5088848487954492E-3</c:v>
                </c:pt>
                <c:pt idx="1020">
                  <c:v>1.5758723237490158E-2</c:v>
                </c:pt>
                <c:pt idx="1021">
                  <c:v>2.820672795257551E-3</c:v>
                </c:pt>
                <c:pt idx="1022">
                  <c:v>1.0456829460927819E-2</c:v>
                </c:pt>
                <c:pt idx="1023">
                  <c:v>1.2702632518632309E-2</c:v>
                </c:pt>
                <c:pt idx="1024">
                  <c:v>5.5234606813040236E-3</c:v>
                </c:pt>
                <c:pt idx="1025">
                  <c:v>2.0746203703039218E-2</c:v>
                </c:pt>
                <c:pt idx="1026">
                  <c:v>3.7091219413721462E-3</c:v>
                </c:pt>
                <c:pt idx="1027">
                  <c:v>5.2302187480370056E-3</c:v>
                </c:pt>
                <c:pt idx="1028">
                  <c:v>4.9781052986161613E-3</c:v>
                </c:pt>
                <c:pt idx="1029">
                  <c:v>7.7815066450709746E-3</c:v>
                </c:pt>
                <c:pt idx="1030">
                  <c:v>1.108123251399698E-2</c:v>
                </c:pt>
                <c:pt idx="1031">
                  <c:v>1.9572133213663731E-2</c:v>
                </c:pt>
                <c:pt idx="1032">
                  <c:v>8.4012959691039113E-3</c:v>
                </c:pt>
                <c:pt idx="1033">
                  <c:v>2.009564709710868E-2</c:v>
                </c:pt>
                <c:pt idx="1034">
                  <c:v>2.5945964406811919E-2</c:v>
                </c:pt>
                <c:pt idx="1035">
                  <c:v>1.383243777002722E-2</c:v>
                </c:pt>
                <c:pt idx="1036">
                  <c:v>2.2940703163498478E-2</c:v>
                </c:pt>
                <c:pt idx="1037">
                  <c:v>1.3477755911073881E-2</c:v>
                </c:pt>
                <c:pt idx="1038">
                  <c:v>6.3472374065989849E-3</c:v>
                </c:pt>
                <c:pt idx="1039">
                  <c:v>1.0559778972004731E-2</c:v>
                </c:pt>
                <c:pt idx="1040">
                  <c:v>1.185502680340886E-2</c:v>
                </c:pt>
                <c:pt idx="1041">
                  <c:v>7.0293546423007463E-3</c:v>
                </c:pt>
                <c:pt idx="1042">
                  <c:v>9.2290262481543039E-3</c:v>
                </c:pt>
                <c:pt idx="1043">
                  <c:v>1.294461127196868E-2</c:v>
                </c:pt>
                <c:pt idx="1044">
                  <c:v>1.183194063340357E-2</c:v>
                </c:pt>
                <c:pt idx="1045">
                  <c:v>1.8803878305955271E-2</c:v>
                </c:pt>
                <c:pt idx="1046">
                  <c:v>9.0830056136077149E-3</c:v>
                </c:pt>
                <c:pt idx="1047">
                  <c:v>1.7715568806815279E-2</c:v>
                </c:pt>
                <c:pt idx="1048">
                  <c:v>1.0443296315603831E-2</c:v>
                </c:pt>
                <c:pt idx="1049">
                  <c:v>1.033842493003579E-2</c:v>
                </c:pt>
                <c:pt idx="1050">
                  <c:v>8.3636577638839648E-3</c:v>
                </c:pt>
                <c:pt idx="1051">
                  <c:v>1.9133157807188841E-2</c:v>
                </c:pt>
                <c:pt idx="1052">
                  <c:v>1.331954166044255E-2</c:v>
                </c:pt>
                <c:pt idx="1053">
                  <c:v>7.1751443040217171E-3</c:v>
                </c:pt>
                <c:pt idx="1054">
                  <c:v>1.241307297667065E-2</c:v>
                </c:pt>
                <c:pt idx="1055">
                  <c:v>1.191124955720509E-2</c:v>
                </c:pt>
                <c:pt idx="1056">
                  <c:v>7.4799825078365008E-3</c:v>
                </c:pt>
                <c:pt idx="1057">
                  <c:v>6.8260092792652646E-3</c:v>
                </c:pt>
                <c:pt idx="1058">
                  <c:v>1.424189985779248E-2</c:v>
                </c:pt>
                <c:pt idx="1059">
                  <c:v>1.2650639803803911E-2</c:v>
                </c:pt>
                <c:pt idx="1060">
                  <c:v>7.5572350211876331E-3</c:v>
                </c:pt>
                <c:pt idx="1061">
                  <c:v>6.8523062569191386E-3</c:v>
                </c:pt>
                <c:pt idx="1062">
                  <c:v>1.1838324723876361E-2</c:v>
                </c:pt>
                <c:pt idx="1063">
                  <c:v>1.327780178358772E-2</c:v>
                </c:pt>
                <c:pt idx="1064">
                  <c:v>2.4941194828744979E-2</c:v>
                </c:pt>
                <c:pt idx="1065">
                  <c:v>8.1582981857678642E-3</c:v>
                </c:pt>
                <c:pt idx="1066">
                  <c:v>1.308586967652528E-2</c:v>
                </c:pt>
                <c:pt idx="1067">
                  <c:v>9.9829574820347357E-3</c:v>
                </c:pt>
                <c:pt idx="1068">
                  <c:v>3.1213565853894159E-2</c:v>
                </c:pt>
                <c:pt idx="1069">
                  <c:v>9.1477516931429761E-3</c:v>
                </c:pt>
                <c:pt idx="1070">
                  <c:v>1.254690560434913E-2</c:v>
                </c:pt>
                <c:pt idx="1071">
                  <c:v>1.9145776925355729E-2</c:v>
                </c:pt>
                <c:pt idx="1072">
                  <c:v>1.1564280086097171E-2</c:v>
                </c:pt>
                <c:pt idx="1073">
                  <c:v>1.4014833267579119E-2</c:v>
                </c:pt>
                <c:pt idx="1074">
                  <c:v>1.4885464101491939E-2</c:v>
                </c:pt>
                <c:pt idx="1075">
                  <c:v>6.821332417461831E-3</c:v>
                </c:pt>
                <c:pt idx="1076">
                  <c:v>4.7269026286928164E-3</c:v>
                </c:pt>
                <c:pt idx="1077">
                  <c:v>2.0861141776338079E-3</c:v>
                </c:pt>
                <c:pt idx="1078">
                  <c:v>1.7338983892066138E-2</c:v>
                </c:pt>
                <c:pt idx="1079">
                  <c:v>2.4327227179214851E-2</c:v>
                </c:pt>
                <c:pt idx="1080">
                  <c:v>4.2467516265301611E-3</c:v>
                </c:pt>
                <c:pt idx="1081">
                  <c:v>8.3366642985807388E-3</c:v>
                </c:pt>
                <c:pt idx="1082">
                  <c:v>1.1437141857926939E-2</c:v>
                </c:pt>
                <c:pt idx="1083">
                  <c:v>1.192825423129557E-2</c:v>
                </c:pt>
                <c:pt idx="1084">
                  <c:v>8.7338629282687052E-3</c:v>
                </c:pt>
                <c:pt idx="1085">
                  <c:v>2.1165608360921021E-2</c:v>
                </c:pt>
                <c:pt idx="1086">
                  <c:v>1.232859130485447E-2</c:v>
                </c:pt>
                <c:pt idx="1087">
                  <c:v>1.3849141989281451E-2</c:v>
                </c:pt>
                <c:pt idx="1088">
                  <c:v>9.8426190831572575E-3</c:v>
                </c:pt>
                <c:pt idx="1089">
                  <c:v>5.4881647457910446E-3</c:v>
                </c:pt>
                <c:pt idx="1090">
                  <c:v>1.032276607762217E-2</c:v>
                </c:pt>
                <c:pt idx="1091">
                  <c:v>2.3025379531488602E-2</c:v>
                </c:pt>
                <c:pt idx="1092">
                  <c:v>1.8298788507260699E-2</c:v>
                </c:pt>
                <c:pt idx="1093">
                  <c:v>1.0208748396752849E-2</c:v>
                </c:pt>
                <c:pt idx="1094">
                  <c:v>2.6989600727151661E-2</c:v>
                </c:pt>
                <c:pt idx="1095">
                  <c:v>1.7621924873472791E-2</c:v>
                </c:pt>
                <c:pt idx="1096">
                  <c:v>9.3312833466688665E-3</c:v>
                </c:pt>
                <c:pt idx="1097">
                  <c:v>1.248441049100316E-2</c:v>
                </c:pt>
                <c:pt idx="1098">
                  <c:v>1.3719591609066981E-2</c:v>
                </c:pt>
                <c:pt idx="1099">
                  <c:v>1.6149989929027209E-2</c:v>
                </c:pt>
                <c:pt idx="1100">
                  <c:v>3.2171353662562561E-3</c:v>
                </c:pt>
                <c:pt idx="1101">
                  <c:v>1.082354165587455E-2</c:v>
                </c:pt>
                <c:pt idx="1102">
                  <c:v>2.530014583241166E-2</c:v>
                </c:pt>
                <c:pt idx="1103">
                  <c:v>6.4289218190681022E-3</c:v>
                </c:pt>
                <c:pt idx="1104">
                  <c:v>1.2183783918662769E-2</c:v>
                </c:pt>
                <c:pt idx="1105">
                  <c:v>2.514295423798394E-2</c:v>
                </c:pt>
                <c:pt idx="1106">
                  <c:v>1.5943256190728339E-2</c:v>
                </c:pt>
                <c:pt idx="1107">
                  <c:v>6.9060034124871919E-3</c:v>
                </c:pt>
                <c:pt idx="1108">
                  <c:v>1.306086796933776E-2</c:v>
                </c:pt>
                <c:pt idx="1109">
                  <c:v>7.20991474188415E-3</c:v>
                </c:pt>
                <c:pt idx="1110">
                  <c:v>2.6558642401907171E-2</c:v>
                </c:pt>
                <c:pt idx="1111">
                  <c:v>2.2247811315224849E-2</c:v>
                </c:pt>
                <c:pt idx="1112">
                  <c:v>7.4918621647009484E-3</c:v>
                </c:pt>
                <c:pt idx="1113">
                  <c:v>1.145260629974874E-2</c:v>
                </c:pt>
                <c:pt idx="1114">
                  <c:v>9.7769598410369675E-3</c:v>
                </c:pt>
                <c:pt idx="1115">
                  <c:v>6.9434495110172034E-3</c:v>
                </c:pt>
                <c:pt idx="1116">
                  <c:v>6.3369209288461114E-3</c:v>
                </c:pt>
                <c:pt idx="1117">
                  <c:v>6.9241283197578494E-3</c:v>
                </c:pt>
                <c:pt idx="1118">
                  <c:v>2.951848553008583E-2</c:v>
                </c:pt>
                <c:pt idx="1119">
                  <c:v>1.538443235766266E-2</c:v>
                </c:pt>
                <c:pt idx="1120">
                  <c:v>1.1552594145784771E-3</c:v>
                </c:pt>
                <c:pt idx="1121">
                  <c:v>1.287879699766319E-2</c:v>
                </c:pt>
                <c:pt idx="1122">
                  <c:v>7.8610380177107746E-3</c:v>
                </c:pt>
                <c:pt idx="1123">
                  <c:v>1.2112066410465951E-2</c:v>
                </c:pt>
                <c:pt idx="1124">
                  <c:v>7.4003153903218757E-3</c:v>
                </c:pt>
                <c:pt idx="1125">
                  <c:v>1.0769034282451261E-2</c:v>
                </c:pt>
                <c:pt idx="1126">
                  <c:v>4.1335457862343916E-3</c:v>
                </c:pt>
                <c:pt idx="1127">
                  <c:v>1.4911885073389509E-2</c:v>
                </c:pt>
                <c:pt idx="1128">
                  <c:v>1.1995051367464791E-2</c:v>
                </c:pt>
                <c:pt idx="1129">
                  <c:v>1.9837160988547771E-2</c:v>
                </c:pt>
                <c:pt idx="1130">
                  <c:v>1.239460609367476E-2</c:v>
                </c:pt>
                <c:pt idx="1131">
                  <c:v>9.0583560665019446E-3</c:v>
                </c:pt>
                <c:pt idx="1132">
                  <c:v>1.1590874705429509E-2</c:v>
                </c:pt>
                <c:pt idx="1133">
                  <c:v>5.1926170527710211E-3</c:v>
                </c:pt>
                <c:pt idx="1134">
                  <c:v>9.0754628927235317E-3</c:v>
                </c:pt>
                <c:pt idx="1135">
                  <c:v>1.3705123995234939E-2</c:v>
                </c:pt>
                <c:pt idx="1136">
                  <c:v>5.9823390494234503E-3</c:v>
                </c:pt>
                <c:pt idx="1137">
                  <c:v>5.0191846633653092E-3</c:v>
                </c:pt>
                <c:pt idx="1138">
                  <c:v>1.223411088210611E-2</c:v>
                </c:pt>
                <c:pt idx="1139">
                  <c:v>1.8194463436459331E-2</c:v>
                </c:pt>
                <c:pt idx="1140">
                  <c:v>3.8539549113003621E-3</c:v>
                </c:pt>
                <c:pt idx="1141">
                  <c:v>4.7206414972039588E-3</c:v>
                </c:pt>
                <c:pt idx="1142">
                  <c:v>2.8360365413347571E-3</c:v>
                </c:pt>
                <c:pt idx="1143">
                  <c:v>1.3510131899409999E-2</c:v>
                </c:pt>
                <c:pt idx="1144">
                  <c:v>1.9519620298241641E-2</c:v>
                </c:pt>
                <c:pt idx="1145">
                  <c:v>9.8172690116733932E-3</c:v>
                </c:pt>
                <c:pt idx="1146">
                  <c:v>1.018383054195458E-2</c:v>
                </c:pt>
                <c:pt idx="1147">
                  <c:v>7.6650362103636432E-3</c:v>
                </c:pt>
                <c:pt idx="1148">
                  <c:v>2.353510433146746E-3</c:v>
                </c:pt>
                <c:pt idx="1149">
                  <c:v>6.4418367809693329E-3</c:v>
                </c:pt>
                <c:pt idx="1150">
                  <c:v>8.6838864766132125E-3</c:v>
                </c:pt>
                <c:pt idx="1151">
                  <c:v>4.498951338930187E-3</c:v>
                </c:pt>
                <c:pt idx="1152">
                  <c:v>1.6314530967285201E-2</c:v>
                </c:pt>
                <c:pt idx="1153">
                  <c:v>2.2257830574952678E-2</c:v>
                </c:pt>
                <c:pt idx="1154">
                  <c:v>5.1743546415294163E-3</c:v>
                </c:pt>
                <c:pt idx="1155">
                  <c:v>1.428957880155717E-2</c:v>
                </c:pt>
                <c:pt idx="1156">
                  <c:v>1.512720715563391E-2</c:v>
                </c:pt>
                <c:pt idx="1157">
                  <c:v>5.9940843955589946E-3</c:v>
                </c:pt>
                <c:pt idx="1158">
                  <c:v>2.6365384993740901E-2</c:v>
                </c:pt>
                <c:pt idx="1159">
                  <c:v>1.3286164837785859E-2</c:v>
                </c:pt>
                <c:pt idx="1160">
                  <c:v>1.858465632814478E-2</c:v>
                </c:pt>
                <c:pt idx="1161">
                  <c:v>9.1749862054397915E-3</c:v>
                </c:pt>
                <c:pt idx="1162">
                  <c:v>1.087957237878126E-2</c:v>
                </c:pt>
                <c:pt idx="1163">
                  <c:v>1.6815492350025239E-2</c:v>
                </c:pt>
                <c:pt idx="1164">
                  <c:v>1.3174637205720799E-2</c:v>
                </c:pt>
                <c:pt idx="1165">
                  <c:v>1.550725084812757E-2</c:v>
                </c:pt>
                <c:pt idx="1166">
                  <c:v>1.4268053016759539E-2</c:v>
                </c:pt>
                <c:pt idx="1167">
                  <c:v>1.563596969548944E-2</c:v>
                </c:pt>
                <c:pt idx="1168">
                  <c:v>6.4870871276738896E-3</c:v>
                </c:pt>
                <c:pt idx="1169">
                  <c:v>1.698174555570987E-2</c:v>
                </c:pt>
                <c:pt idx="1170">
                  <c:v>2.476296809620674E-2</c:v>
                </c:pt>
                <c:pt idx="1171">
                  <c:v>2.1925974686465909E-2</c:v>
                </c:pt>
                <c:pt idx="1172">
                  <c:v>2.5091918070454151E-2</c:v>
                </c:pt>
                <c:pt idx="1173">
                  <c:v>2.3382369753121399E-2</c:v>
                </c:pt>
                <c:pt idx="1174">
                  <c:v>3.7328155924241991E-3</c:v>
                </c:pt>
                <c:pt idx="1175">
                  <c:v>4.3017397073555506E-3</c:v>
                </c:pt>
                <c:pt idx="1176">
                  <c:v>1.6065441059470009E-2</c:v>
                </c:pt>
                <c:pt idx="1177">
                  <c:v>1.6588013576145429E-2</c:v>
                </c:pt>
                <c:pt idx="1178">
                  <c:v>9.5573524075175977E-3</c:v>
                </c:pt>
                <c:pt idx="1179">
                  <c:v>5.2492742795164724E-3</c:v>
                </c:pt>
                <c:pt idx="1180">
                  <c:v>1.3905570958409211E-3</c:v>
                </c:pt>
                <c:pt idx="1181">
                  <c:v>1.560417079324857E-2</c:v>
                </c:pt>
                <c:pt idx="1182">
                  <c:v>1.7144160836739902E-2</c:v>
                </c:pt>
                <c:pt idx="1183">
                  <c:v>1.9163413394232241E-2</c:v>
                </c:pt>
                <c:pt idx="1184">
                  <c:v>3.7965048500071602E-3</c:v>
                </c:pt>
                <c:pt idx="1185">
                  <c:v>1.227951554999434E-2</c:v>
                </c:pt>
                <c:pt idx="1186">
                  <c:v>8.6889115880190663E-3</c:v>
                </c:pt>
                <c:pt idx="1187">
                  <c:v>2.842288188458434E-2</c:v>
                </c:pt>
                <c:pt idx="1188">
                  <c:v>1.402491211540588E-2</c:v>
                </c:pt>
                <c:pt idx="1189">
                  <c:v>2.0725570530476502E-2</c:v>
                </c:pt>
                <c:pt idx="1190">
                  <c:v>2.243501858933725E-2</c:v>
                </c:pt>
                <c:pt idx="1191">
                  <c:v>9.8672497928593977E-3</c:v>
                </c:pt>
                <c:pt idx="1192">
                  <c:v>7.3266453169477559E-3</c:v>
                </c:pt>
                <c:pt idx="1193">
                  <c:v>1.593903565114781E-2</c:v>
                </c:pt>
                <c:pt idx="1194">
                  <c:v>6.1559472340974204E-3</c:v>
                </c:pt>
                <c:pt idx="1195">
                  <c:v>1.0304136452640941E-2</c:v>
                </c:pt>
                <c:pt idx="1196">
                  <c:v>2.220491756767248E-2</c:v>
                </c:pt>
                <c:pt idx="1197">
                  <c:v>6.3446840155738284E-3</c:v>
                </c:pt>
                <c:pt idx="1198">
                  <c:v>1.9848179878267619E-2</c:v>
                </c:pt>
                <c:pt idx="1199">
                  <c:v>1.131773103921129E-2</c:v>
                </c:pt>
                <c:pt idx="1200">
                  <c:v>1.318682936791798E-2</c:v>
                </c:pt>
                <c:pt idx="1201">
                  <c:v>9.9954850455596152E-3</c:v>
                </c:pt>
                <c:pt idx="1202">
                  <c:v>2.6402906247503369E-2</c:v>
                </c:pt>
                <c:pt idx="1203">
                  <c:v>9.3538025593346945E-3</c:v>
                </c:pt>
                <c:pt idx="1204">
                  <c:v>1.4284375244090869E-2</c:v>
                </c:pt>
                <c:pt idx="1205">
                  <c:v>6.3741105356126234E-3</c:v>
                </c:pt>
                <c:pt idx="1206">
                  <c:v>1.7931699118643181E-2</c:v>
                </c:pt>
                <c:pt idx="1207">
                  <c:v>1.6678673305437229E-2</c:v>
                </c:pt>
                <c:pt idx="1208">
                  <c:v>1.16944243330129E-2</c:v>
                </c:pt>
                <c:pt idx="1209">
                  <c:v>3.371937289417887E-3</c:v>
                </c:pt>
                <c:pt idx="1210">
                  <c:v>7.4206461114221826E-3</c:v>
                </c:pt>
                <c:pt idx="1211">
                  <c:v>1.446462829892824E-2</c:v>
                </c:pt>
                <c:pt idx="1212">
                  <c:v>1.917363264443802E-2</c:v>
                </c:pt>
                <c:pt idx="1213">
                  <c:v>1.6908921493342308E-2</c:v>
                </c:pt>
                <c:pt idx="1214">
                  <c:v>4.3330659259712299E-3</c:v>
                </c:pt>
                <c:pt idx="1215">
                  <c:v>6.964147764963023E-3</c:v>
                </c:pt>
                <c:pt idx="1216">
                  <c:v>1.918495442749198E-2</c:v>
                </c:pt>
                <c:pt idx="1217">
                  <c:v>1.1227073095653E-3</c:v>
                </c:pt>
                <c:pt idx="1218">
                  <c:v>2.1353000929097969E-2</c:v>
                </c:pt>
                <c:pt idx="1219">
                  <c:v>8.938779261869723E-3</c:v>
                </c:pt>
                <c:pt idx="1220">
                  <c:v>4.4940137996064772E-3</c:v>
                </c:pt>
                <c:pt idx="1221">
                  <c:v>1.183579195594962E-2</c:v>
                </c:pt>
                <c:pt idx="1222">
                  <c:v>8.8254510124694159E-3</c:v>
                </c:pt>
                <c:pt idx="1223">
                  <c:v>1.216840548352861E-2</c:v>
                </c:pt>
                <c:pt idx="1224">
                  <c:v>7.5020046680829922E-3</c:v>
                </c:pt>
                <c:pt idx="1225">
                  <c:v>3.1125107566697882E-3</c:v>
                </c:pt>
                <c:pt idx="1226">
                  <c:v>6.6740541506595669E-3</c:v>
                </c:pt>
                <c:pt idx="1227">
                  <c:v>4.2589547921621116E-3</c:v>
                </c:pt>
                <c:pt idx="1228">
                  <c:v>2.8430923934937409E-2</c:v>
                </c:pt>
                <c:pt idx="1229">
                  <c:v>8.887428769402109E-3</c:v>
                </c:pt>
                <c:pt idx="1230">
                  <c:v>2.012988775214811E-2</c:v>
                </c:pt>
                <c:pt idx="1231">
                  <c:v>2.0903962149699109E-2</c:v>
                </c:pt>
                <c:pt idx="1232">
                  <c:v>9.9557572276952368E-3</c:v>
                </c:pt>
                <c:pt idx="1233">
                  <c:v>9.4597165046272687E-3</c:v>
                </c:pt>
                <c:pt idx="1234">
                  <c:v>5.4534041631180193E-3</c:v>
                </c:pt>
                <c:pt idx="1235">
                  <c:v>7.9307646790085264E-3</c:v>
                </c:pt>
                <c:pt idx="1236">
                  <c:v>1.2036721378480631E-2</c:v>
                </c:pt>
                <c:pt idx="1237">
                  <c:v>9.6269358969376228E-3</c:v>
                </c:pt>
                <c:pt idx="1238">
                  <c:v>6.2323574356785436E-3</c:v>
                </c:pt>
                <c:pt idx="1239">
                  <c:v>1.439780122059319E-2</c:v>
                </c:pt>
                <c:pt idx="1240">
                  <c:v>8.0799867958960304E-3</c:v>
                </c:pt>
                <c:pt idx="1241">
                  <c:v>1.160785238145772E-2</c:v>
                </c:pt>
                <c:pt idx="1242">
                  <c:v>1.454249021653644E-2</c:v>
                </c:pt>
                <c:pt idx="1243">
                  <c:v>1.1149979036077449E-2</c:v>
                </c:pt>
                <c:pt idx="1244">
                  <c:v>6.8837821418211466E-3</c:v>
                </c:pt>
                <c:pt idx="1245">
                  <c:v>2.235218681716522E-2</c:v>
                </c:pt>
                <c:pt idx="1246">
                  <c:v>1.309684413437596E-2</c:v>
                </c:pt>
                <c:pt idx="1247">
                  <c:v>1.858853129576836E-2</c:v>
                </c:pt>
                <c:pt idx="1248">
                  <c:v>2.5062960207962552E-3</c:v>
                </c:pt>
                <c:pt idx="1249">
                  <c:v>2.233473793774125E-2</c:v>
                </c:pt>
                <c:pt idx="1250">
                  <c:v>3.2816811412709141E-3</c:v>
                </c:pt>
                <c:pt idx="1251">
                  <c:v>3.6932050106178488E-3</c:v>
                </c:pt>
                <c:pt idx="1252">
                  <c:v>9.9463968212595046E-3</c:v>
                </c:pt>
                <c:pt idx="1253">
                  <c:v>2.2983780195515859E-2</c:v>
                </c:pt>
                <c:pt idx="1254">
                  <c:v>9.7240010309400209E-3</c:v>
                </c:pt>
                <c:pt idx="1255">
                  <c:v>1.9425951795821031E-2</c:v>
                </c:pt>
                <c:pt idx="1256">
                  <c:v>7.9122544970241133E-3</c:v>
                </c:pt>
                <c:pt idx="1257">
                  <c:v>5.4033887832258438E-3</c:v>
                </c:pt>
                <c:pt idx="1258">
                  <c:v>1.8058956173870482E-2</c:v>
                </c:pt>
                <c:pt idx="1259">
                  <c:v>1.269162373999521E-2</c:v>
                </c:pt>
                <c:pt idx="1260">
                  <c:v>4.6700140620243198E-3</c:v>
                </c:pt>
                <c:pt idx="1261">
                  <c:v>7.6051654654412902E-3</c:v>
                </c:pt>
                <c:pt idx="1262">
                  <c:v>9.5152525455526327E-3</c:v>
                </c:pt>
                <c:pt idx="1263">
                  <c:v>7.1851418922325074E-3</c:v>
                </c:pt>
                <c:pt idx="1264">
                  <c:v>1.017902607728567E-2</c:v>
                </c:pt>
                <c:pt idx="1265">
                  <c:v>2.0134919322885469E-2</c:v>
                </c:pt>
                <c:pt idx="1266">
                  <c:v>1.364536015752715E-2</c:v>
                </c:pt>
                <c:pt idx="1267">
                  <c:v>6.1615115480904616E-3</c:v>
                </c:pt>
                <c:pt idx="1268">
                  <c:v>1.379978769071266E-2</c:v>
                </c:pt>
                <c:pt idx="1269">
                  <c:v>2.4022278846192908E-3</c:v>
                </c:pt>
                <c:pt idx="1270">
                  <c:v>2.391760755663511E-2</c:v>
                </c:pt>
                <c:pt idx="1271">
                  <c:v>1.1859655240062441E-2</c:v>
                </c:pt>
                <c:pt idx="1272">
                  <c:v>1.0985578190152979E-2</c:v>
                </c:pt>
                <c:pt idx="1273">
                  <c:v>2.036896888287934E-2</c:v>
                </c:pt>
                <c:pt idx="1274">
                  <c:v>2.5202272564025539E-2</c:v>
                </c:pt>
                <c:pt idx="1275">
                  <c:v>1.1680537667116089E-2</c:v>
                </c:pt>
                <c:pt idx="1276">
                  <c:v>9.1207838129706252E-3</c:v>
                </c:pt>
                <c:pt idx="1277">
                  <c:v>6.5454927200388107E-3</c:v>
                </c:pt>
                <c:pt idx="1278">
                  <c:v>6.5338937241655034E-3</c:v>
                </c:pt>
                <c:pt idx="1279">
                  <c:v>9.5511944247372842E-3</c:v>
                </c:pt>
                <c:pt idx="1280">
                  <c:v>1.1990383267598589E-2</c:v>
                </c:pt>
                <c:pt idx="1281">
                  <c:v>2.4936376763873922E-3</c:v>
                </c:pt>
                <c:pt idx="1282">
                  <c:v>2.449278554459049E-2</c:v>
                </c:pt>
                <c:pt idx="1283">
                  <c:v>9.3403264016960422E-3</c:v>
                </c:pt>
                <c:pt idx="1284">
                  <c:v>9.2964293062922573E-3</c:v>
                </c:pt>
                <c:pt idx="1285">
                  <c:v>1.7432260983282721E-2</c:v>
                </c:pt>
                <c:pt idx="1286">
                  <c:v>1.3857735417619759E-2</c:v>
                </c:pt>
                <c:pt idx="1287">
                  <c:v>8.1804148712356535E-3</c:v>
                </c:pt>
                <c:pt idx="1288">
                  <c:v>2.025160256688301E-2</c:v>
                </c:pt>
                <c:pt idx="1289">
                  <c:v>1.495302999412757E-3</c:v>
                </c:pt>
                <c:pt idx="1290">
                  <c:v>1.8037560792562721E-2</c:v>
                </c:pt>
                <c:pt idx="1291">
                  <c:v>8.7018367844626417E-3</c:v>
                </c:pt>
                <c:pt idx="1292">
                  <c:v>2.604787399081342E-2</c:v>
                </c:pt>
                <c:pt idx="1293">
                  <c:v>1.0097604771811821E-2</c:v>
                </c:pt>
                <c:pt idx="1294">
                  <c:v>1.7770316276747699E-2</c:v>
                </c:pt>
                <c:pt idx="1295">
                  <c:v>1.9043202473865629E-2</c:v>
                </c:pt>
                <c:pt idx="1296">
                  <c:v>1.9925137368891909E-2</c:v>
                </c:pt>
                <c:pt idx="1297">
                  <c:v>1.6788969205187979E-3</c:v>
                </c:pt>
                <c:pt idx="1298">
                  <c:v>1.137733213801294E-2</c:v>
                </c:pt>
                <c:pt idx="1299">
                  <c:v>1.116449686872153E-2</c:v>
                </c:pt>
                <c:pt idx="1300">
                  <c:v>2.035885845561575E-2</c:v>
                </c:pt>
                <c:pt idx="1301">
                  <c:v>6.3106675887538381E-3</c:v>
                </c:pt>
                <c:pt idx="1302">
                  <c:v>2.306144180240308E-2</c:v>
                </c:pt>
                <c:pt idx="1303">
                  <c:v>2.9450508664551369E-2</c:v>
                </c:pt>
                <c:pt idx="1304">
                  <c:v>1.154963782518926E-2</c:v>
                </c:pt>
                <c:pt idx="1305">
                  <c:v>3.227165775934189E-3</c:v>
                </c:pt>
                <c:pt idx="1306">
                  <c:v>1.165374605793495E-2</c:v>
                </c:pt>
                <c:pt idx="1307">
                  <c:v>9.6102013018756795E-3</c:v>
                </c:pt>
                <c:pt idx="1308">
                  <c:v>1.404063036328598E-2</c:v>
                </c:pt>
                <c:pt idx="1309">
                  <c:v>8.2544506976360201E-3</c:v>
                </c:pt>
                <c:pt idx="1310">
                  <c:v>9.3613770626237245E-3</c:v>
                </c:pt>
                <c:pt idx="1311">
                  <c:v>1.0266252706309971E-2</c:v>
                </c:pt>
                <c:pt idx="1312">
                  <c:v>9.1764927452642649E-3</c:v>
                </c:pt>
                <c:pt idx="1313">
                  <c:v>2.2343219106313782E-2</c:v>
                </c:pt>
                <c:pt idx="1314">
                  <c:v>2.4270940736881141E-2</c:v>
                </c:pt>
                <c:pt idx="1315">
                  <c:v>1.255786838753793E-2</c:v>
                </c:pt>
                <c:pt idx="1316">
                  <c:v>2.5014002193903461E-3</c:v>
                </c:pt>
                <c:pt idx="1317">
                  <c:v>1.5752184562851591E-2</c:v>
                </c:pt>
                <c:pt idx="1318">
                  <c:v>1.5925002161119629E-2</c:v>
                </c:pt>
                <c:pt idx="1319">
                  <c:v>6.9355153321113919E-3</c:v>
                </c:pt>
                <c:pt idx="1320">
                  <c:v>1.308223353703101E-2</c:v>
                </c:pt>
                <c:pt idx="1321">
                  <c:v>7.1034136419013882E-3</c:v>
                </c:pt>
                <c:pt idx="1322">
                  <c:v>1.7619701750101781E-2</c:v>
                </c:pt>
                <c:pt idx="1323">
                  <c:v>7.6648712952905656E-3</c:v>
                </c:pt>
                <c:pt idx="1324">
                  <c:v>7.5724750115559172E-3</c:v>
                </c:pt>
                <c:pt idx="1325">
                  <c:v>8.7680674356237949E-3</c:v>
                </c:pt>
                <c:pt idx="1326">
                  <c:v>9.5689176464767781E-3</c:v>
                </c:pt>
                <c:pt idx="1327">
                  <c:v>6.8469153289167414E-3</c:v>
                </c:pt>
                <c:pt idx="1328">
                  <c:v>4.7434019621532186E-3</c:v>
                </c:pt>
                <c:pt idx="1329">
                  <c:v>7.5606310808228111E-3</c:v>
                </c:pt>
                <c:pt idx="1330">
                  <c:v>1.212851466050819E-2</c:v>
                </c:pt>
                <c:pt idx="1331">
                  <c:v>6.0729692879341619E-3</c:v>
                </c:pt>
                <c:pt idx="1332">
                  <c:v>8.8761871865096226E-3</c:v>
                </c:pt>
                <c:pt idx="1333">
                  <c:v>2.464513217718205E-2</c:v>
                </c:pt>
                <c:pt idx="1334">
                  <c:v>9.2445988708443668E-3</c:v>
                </c:pt>
                <c:pt idx="1335">
                  <c:v>1.300930268527836E-2</c:v>
                </c:pt>
                <c:pt idx="1336">
                  <c:v>2.0397330801951941E-2</c:v>
                </c:pt>
                <c:pt idx="1337">
                  <c:v>7.2320517498238096E-3</c:v>
                </c:pt>
                <c:pt idx="1338">
                  <c:v>2.0824344080574458E-2</c:v>
                </c:pt>
                <c:pt idx="1339">
                  <c:v>9.7486263186856506E-3</c:v>
                </c:pt>
                <c:pt idx="1340">
                  <c:v>3.9192213545089791E-3</c:v>
                </c:pt>
                <c:pt idx="1341">
                  <c:v>7.1030564081099061E-3</c:v>
                </c:pt>
                <c:pt idx="1342">
                  <c:v>1.1888124458361611E-2</c:v>
                </c:pt>
                <c:pt idx="1343">
                  <c:v>1.5811527482057369E-2</c:v>
                </c:pt>
                <c:pt idx="1344">
                  <c:v>5.1273245060204486E-3</c:v>
                </c:pt>
                <c:pt idx="1345">
                  <c:v>1.346438556468922E-2</c:v>
                </c:pt>
                <c:pt idx="1346">
                  <c:v>1.8601797602671569E-2</c:v>
                </c:pt>
                <c:pt idx="1347">
                  <c:v>1.986959748799445E-2</c:v>
                </c:pt>
                <c:pt idx="1348">
                  <c:v>2.2424994842199411E-2</c:v>
                </c:pt>
                <c:pt idx="1349">
                  <c:v>9.1717685963491891E-3</c:v>
                </c:pt>
                <c:pt idx="1350">
                  <c:v>7.715211992479473E-4</c:v>
                </c:pt>
                <c:pt idx="1351">
                  <c:v>1.00947164998847E-3</c:v>
                </c:pt>
                <c:pt idx="1352">
                  <c:v>1.1284088179585809E-2</c:v>
                </c:pt>
                <c:pt idx="1353">
                  <c:v>2.4572829451924901E-2</c:v>
                </c:pt>
                <c:pt idx="1354">
                  <c:v>1.050656808061386E-2</c:v>
                </c:pt>
                <c:pt idx="1355">
                  <c:v>5.3459942639587114E-3</c:v>
                </c:pt>
                <c:pt idx="1356">
                  <c:v>2.9114440505719481E-3</c:v>
                </c:pt>
                <c:pt idx="1357">
                  <c:v>1.1216237906686031E-2</c:v>
                </c:pt>
                <c:pt idx="1358">
                  <c:v>1.719801575827697E-2</c:v>
                </c:pt>
                <c:pt idx="1359">
                  <c:v>5.2858687894289432E-3</c:v>
                </c:pt>
                <c:pt idx="1360">
                  <c:v>8.6571646780423655E-3</c:v>
                </c:pt>
                <c:pt idx="1361">
                  <c:v>3.9319262578386477E-3</c:v>
                </c:pt>
                <c:pt idx="1362">
                  <c:v>1.304692192691848E-3</c:v>
                </c:pt>
                <c:pt idx="1363">
                  <c:v>1.1100316187659011E-2</c:v>
                </c:pt>
                <c:pt idx="1364">
                  <c:v>4.575824655872987E-3</c:v>
                </c:pt>
                <c:pt idx="1365">
                  <c:v>9.6928105335615383E-3</c:v>
                </c:pt>
                <c:pt idx="1366">
                  <c:v>1.5503254411295259E-2</c:v>
                </c:pt>
                <c:pt idx="1367">
                  <c:v>4.7908011911372223E-3</c:v>
                </c:pt>
                <c:pt idx="1368">
                  <c:v>8.684433961906806E-3</c:v>
                </c:pt>
                <c:pt idx="1369">
                  <c:v>3.2703186872959692E-3</c:v>
                </c:pt>
                <c:pt idx="1370">
                  <c:v>3.1008100895009551E-3</c:v>
                </c:pt>
                <c:pt idx="1371">
                  <c:v>2.3249888750255021E-2</c:v>
                </c:pt>
                <c:pt idx="1372">
                  <c:v>1.33513966674049E-2</c:v>
                </c:pt>
                <c:pt idx="1373">
                  <c:v>1.9892971839298411E-2</c:v>
                </c:pt>
                <c:pt idx="1374">
                  <c:v>6.2337672083308737E-4</c:v>
                </c:pt>
                <c:pt idx="1375">
                  <c:v>6.8385599390800387E-3</c:v>
                </c:pt>
                <c:pt idx="1376">
                  <c:v>1.28796231631915E-2</c:v>
                </c:pt>
                <c:pt idx="1377">
                  <c:v>1.7421368629316099E-2</c:v>
                </c:pt>
                <c:pt idx="1378">
                  <c:v>3.9729662398443879E-3</c:v>
                </c:pt>
                <c:pt idx="1379">
                  <c:v>1.3680034488764811E-2</c:v>
                </c:pt>
                <c:pt idx="1380">
                  <c:v>2.672894516995988E-2</c:v>
                </c:pt>
                <c:pt idx="1381">
                  <c:v>1.3104605711958661E-2</c:v>
                </c:pt>
                <c:pt idx="1382">
                  <c:v>6.4292540231292248E-3</c:v>
                </c:pt>
                <c:pt idx="1383">
                  <c:v>1.2307995412953569E-2</c:v>
                </c:pt>
                <c:pt idx="1384">
                  <c:v>7.389000028511573E-3</c:v>
                </c:pt>
                <c:pt idx="1385">
                  <c:v>2.2931189203281108E-2</c:v>
                </c:pt>
                <c:pt idx="1386">
                  <c:v>5.447020084541605E-3</c:v>
                </c:pt>
                <c:pt idx="1387">
                  <c:v>4.2265639055378574E-3</c:v>
                </c:pt>
                <c:pt idx="1388">
                  <c:v>7.4100809334897086E-3</c:v>
                </c:pt>
                <c:pt idx="1389">
                  <c:v>2.0433771291142828E-2</c:v>
                </c:pt>
                <c:pt idx="1390">
                  <c:v>4.5528632912896503E-3</c:v>
                </c:pt>
                <c:pt idx="1391">
                  <c:v>7.0850944620032118E-3</c:v>
                </c:pt>
                <c:pt idx="1392">
                  <c:v>7.0520477976070452E-3</c:v>
                </c:pt>
                <c:pt idx="1393">
                  <c:v>1.422342208463492E-2</c:v>
                </c:pt>
                <c:pt idx="1394">
                  <c:v>6.1386505815061512E-3</c:v>
                </c:pt>
                <c:pt idx="1395">
                  <c:v>1.6692437185666851E-2</c:v>
                </c:pt>
                <c:pt idx="1396">
                  <c:v>1.035405044469708E-2</c:v>
                </c:pt>
                <c:pt idx="1397">
                  <c:v>1.3753294943289951E-2</c:v>
                </c:pt>
                <c:pt idx="1398">
                  <c:v>7.8497954919434353E-3</c:v>
                </c:pt>
                <c:pt idx="1399">
                  <c:v>5.1731011391336727E-3</c:v>
                </c:pt>
                <c:pt idx="1400">
                  <c:v>9.4388145630174506E-3</c:v>
                </c:pt>
                <c:pt idx="1401">
                  <c:v>1.8014343356486339E-2</c:v>
                </c:pt>
                <c:pt idx="1402">
                  <c:v>1.6742950870939199E-2</c:v>
                </c:pt>
                <c:pt idx="1403">
                  <c:v>9.686894889327155E-3</c:v>
                </c:pt>
                <c:pt idx="1404">
                  <c:v>3.560180033563125E-3</c:v>
                </c:pt>
                <c:pt idx="1405">
                  <c:v>1.365482097979993E-2</c:v>
                </c:pt>
                <c:pt idx="1406">
                  <c:v>1.043096340374754E-2</c:v>
                </c:pt>
                <c:pt idx="1407">
                  <c:v>2.1578089163044101E-2</c:v>
                </c:pt>
                <c:pt idx="1408">
                  <c:v>9.3846432424992479E-3</c:v>
                </c:pt>
                <c:pt idx="1409">
                  <c:v>6.9055836539119331E-3</c:v>
                </c:pt>
                <c:pt idx="1410">
                  <c:v>5.8505647469073658E-3</c:v>
                </c:pt>
                <c:pt idx="1411">
                  <c:v>6.4550230448700572E-3</c:v>
                </c:pt>
                <c:pt idx="1412">
                  <c:v>1.485083199939439E-2</c:v>
                </c:pt>
                <c:pt idx="1413">
                  <c:v>1.3559295252461041E-2</c:v>
                </c:pt>
                <c:pt idx="1414">
                  <c:v>1.023419255322304E-2</c:v>
                </c:pt>
                <c:pt idx="1415">
                  <c:v>1.735147552449277E-2</c:v>
                </c:pt>
                <c:pt idx="1416">
                  <c:v>1.302776173344476E-2</c:v>
                </c:pt>
                <c:pt idx="1417">
                  <c:v>1.275640400071407E-2</c:v>
                </c:pt>
                <c:pt idx="1418">
                  <c:v>6.7576633455129053E-3</c:v>
                </c:pt>
                <c:pt idx="1419">
                  <c:v>1.342981500237532E-2</c:v>
                </c:pt>
                <c:pt idx="1420">
                  <c:v>1.0237549713725071E-2</c:v>
                </c:pt>
                <c:pt idx="1421">
                  <c:v>4.6561507265417126E-3</c:v>
                </c:pt>
                <c:pt idx="1422">
                  <c:v>1.734673574970862E-2</c:v>
                </c:pt>
                <c:pt idx="1423">
                  <c:v>1.535534510786871E-2</c:v>
                </c:pt>
                <c:pt idx="1424">
                  <c:v>8.2197346892540109E-3</c:v>
                </c:pt>
                <c:pt idx="1425">
                  <c:v>1.7083425057666472E-2</c:v>
                </c:pt>
                <c:pt idx="1426">
                  <c:v>8.6733540309150252E-3</c:v>
                </c:pt>
                <c:pt idx="1427">
                  <c:v>9.6451374077558914E-3</c:v>
                </c:pt>
                <c:pt idx="1428">
                  <c:v>2.2359113935252459E-2</c:v>
                </c:pt>
                <c:pt idx="1429">
                  <c:v>1.1176296284030751E-2</c:v>
                </c:pt>
                <c:pt idx="1430">
                  <c:v>4.5892108789788591E-3</c:v>
                </c:pt>
                <c:pt idx="1431">
                  <c:v>3.4829721389417448E-3</c:v>
                </c:pt>
                <c:pt idx="1432">
                  <c:v>1.168081095971828E-2</c:v>
                </c:pt>
                <c:pt idx="1433">
                  <c:v>9.0504605988377795E-3</c:v>
                </c:pt>
                <c:pt idx="1434">
                  <c:v>6.5701953061987374E-3</c:v>
                </c:pt>
                <c:pt idx="1435">
                  <c:v>4.4120195924570666E-3</c:v>
                </c:pt>
                <c:pt idx="1436">
                  <c:v>1.854677587088056E-2</c:v>
                </c:pt>
                <c:pt idx="1437">
                  <c:v>7.789334091866067E-3</c:v>
                </c:pt>
                <c:pt idx="1438">
                  <c:v>1.526618532085087E-2</c:v>
                </c:pt>
                <c:pt idx="1439">
                  <c:v>1.0339395602453781E-2</c:v>
                </c:pt>
                <c:pt idx="1440">
                  <c:v>1.542193951295627E-2</c:v>
                </c:pt>
                <c:pt idx="1441">
                  <c:v>9.2928336087824172E-3</c:v>
                </c:pt>
                <c:pt idx="1442">
                  <c:v>1.7467039371759679E-2</c:v>
                </c:pt>
                <c:pt idx="1443">
                  <c:v>1.298207924478194E-2</c:v>
                </c:pt>
                <c:pt idx="1444">
                  <c:v>7.3623664191376451E-3</c:v>
                </c:pt>
                <c:pt idx="1445">
                  <c:v>2.497068094235665E-2</c:v>
                </c:pt>
                <c:pt idx="1446">
                  <c:v>9.0548749976446102E-3</c:v>
                </c:pt>
                <c:pt idx="1447">
                  <c:v>1.7299452317281569E-2</c:v>
                </c:pt>
                <c:pt idx="1448">
                  <c:v>1.1240761094454699E-2</c:v>
                </c:pt>
                <c:pt idx="1449">
                  <c:v>9.2773325206526886E-3</c:v>
                </c:pt>
                <c:pt idx="1450">
                  <c:v>1.3485409776516039E-2</c:v>
                </c:pt>
                <c:pt idx="1451">
                  <c:v>9.2405655452899981E-3</c:v>
                </c:pt>
                <c:pt idx="1452">
                  <c:v>1.9755021468757131E-2</c:v>
                </c:pt>
                <c:pt idx="1453">
                  <c:v>1.211451111420934E-2</c:v>
                </c:pt>
                <c:pt idx="1454">
                  <c:v>1.6956520333361879E-2</c:v>
                </c:pt>
                <c:pt idx="1455">
                  <c:v>4.4453374418160288E-3</c:v>
                </c:pt>
                <c:pt idx="1456">
                  <c:v>1.29301199041848E-2</c:v>
                </c:pt>
                <c:pt idx="1457">
                  <c:v>5.9776970429439892E-3</c:v>
                </c:pt>
                <c:pt idx="1458">
                  <c:v>1.198753627474557E-2</c:v>
                </c:pt>
                <c:pt idx="1459">
                  <c:v>7.1009143216192927E-3</c:v>
                </c:pt>
                <c:pt idx="1460">
                  <c:v>7.2971218522843613E-3</c:v>
                </c:pt>
                <c:pt idx="1461">
                  <c:v>4.3588547404130639E-3</c:v>
                </c:pt>
                <c:pt idx="1462">
                  <c:v>1.6847603583387182E-2</c:v>
                </c:pt>
                <c:pt idx="1463">
                  <c:v>1.942056914984214E-3</c:v>
                </c:pt>
                <c:pt idx="1464">
                  <c:v>8.9852915534815343E-3</c:v>
                </c:pt>
                <c:pt idx="1465">
                  <c:v>4.9557003914170476E-3</c:v>
                </c:pt>
                <c:pt idx="1466">
                  <c:v>1.530774030207192E-4</c:v>
                </c:pt>
                <c:pt idx="1467">
                  <c:v>7.7030606856145298E-3</c:v>
                </c:pt>
                <c:pt idx="1468">
                  <c:v>7.0594295581703943E-3</c:v>
                </c:pt>
                <c:pt idx="1469">
                  <c:v>8.212165995337084E-3</c:v>
                </c:pt>
                <c:pt idx="1470">
                  <c:v>2.4111167836539361E-2</c:v>
                </c:pt>
                <c:pt idx="1471">
                  <c:v>1.977693933431618E-3</c:v>
                </c:pt>
                <c:pt idx="1472">
                  <c:v>2.2378072802527179E-2</c:v>
                </c:pt>
                <c:pt idx="1473">
                  <c:v>1.6901529432154869E-2</c:v>
                </c:pt>
                <c:pt idx="1474">
                  <c:v>5.4794927073448666E-3</c:v>
                </c:pt>
                <c:pt idx="1475">
                  <c:v>5.9797197267946198E-3</c:v>
                </c:pt>
                <c:pt idx="1476">
                  <c:v>1.4568350001918241E-2</c:v>
                </c:pt>
                <c:pt idx="1477">
                  <c:v>1.031437606239893E-2</c:v>
                </c:pt>
                <c:pt idx="1478">
                  <c:v>2.1101070337037949E-2</c:v>
                </c:pt>
                <c:pt idx="1479">
                  <c:v>1.302446198632626E-2</c:v>
                </c:pt>
                <c:pt idx="1480">
                  <c:v>8.2312243628554996E-3</c:v>
                </c:pt>
                <c:pt idx="1481">
                  <c:v>4.9058325171896268E-3</c:v>
                </c:pt>
                <c:pt idx="1482">
                  <c:v>2.2515646318766011E-3</c:v>
                </c:pt>
                <c:pt idx="1483">
                  <c:v>1.009194448606889E-2</c:v>
                </c:pt>
                <c:pt idx="1484">
                  <c:v>4.818487897566219E-3</c:v>
                </c:pt>
                <c:pt idx="1485">
                  <c:v>6.6711192986279814E-3</c:v>
                </c:pt>
                <c:pt idx="1486">
                  <c:v>5.0403502977173541E-3</c:v>
                </c:pt>
                <c:pt idx="1487">
                  <c:v>2.427454382656279E-3</c:v>
                </c:pt>
                <c:pt idx="1488">
                  <c:v>1.39946745645464E-2</c:v>
                </c:pt>
                <c:pt idx="1489">
                  <c:v>1.5480684826696799E-2</c:v>
                </c:pt>
                <c:pt idx="1490">
                  <c:v>9.0299278662263199E-3</c:v>
                </c:pt>
                <c:pt idx="1491">
                  <c:v>1.328185238341955E-2</c:v>
                </c:pt>
                <c:pt idx="1492">
                  <c:v>1.320794943254398E-2</c:v>
                </c:pt>
                <c:pt idx="1493">
                  <c:v>1.235137111002E-2</c:v>
                </c:pt>
                <c:pt idx="1494">
                  <c:v>1.7232528297521279E-2</c:v>
                </c:pt>
                <c:pt idx="1495">
                  <c:v>1.68527630911369E-3</c:v>
                </c:pt>
                <c:pt idx="1496">
                  <c:v>1.5805290469933699E-2</c:v>
                </c:pt>
                <c:pt idx="1497">
                  <c:v>5.3066398746802494E-3</c:v>
                </c:pt>
                <c:pt idx="1498">
                  <c:v>4.3147700944926879E-3</c:v>
                </c:pt>
                <c:pt idx="1499">
                  <c:v>5.3611285977587979E-3</c:v>
                </c:pt>
                <c:pt idx="1500">
                  <c:v>1.8195586111165889E-2</c:v>
                </c:pt>
                <c:pt idx="1501">
                  <c:v>1.12138082078145E-2</c:v>
                </c:pt>
                <c:pt idx="1502">
                  <c:v>7.4783070532716909E-3</c:v>
                </c:pt>
                <c:pt idx="1503">
                  <c:v>1.0058850004404559E-2</c:v>
                </c:pt>
                <c:pt idx="1504">
                  <c:v>3.9831962996287806E-3</c:v>
                </c:pt>
                <c:pt idx="1505">
                  <c:v>8.9786503672293957E-3</c:v>
                </c:pt>
                <c:pt idx="1506">
                  <c:v>1.6296131553041059E-2</c:v>
                </c:pt>
                <c:pt idx="1507">
                  <c:v>9.3730536571068248E-3</c:v>
                </c:pt>
                <c:pt idx="1508">
                  <c:v>1.7202632840806351E-2</c:v>
                </c:pt>
                <c:pt idx="1509">
                  <c:v>8.4584590157560837E-3</c:v>
                </c:pt>
                <c:pt idx="1510">
                  <c:v>1.585130998762933E-2</c:v>
                </c:pt>
                <c:pt idx="1511">
                  <c:v>1.269490177311903E-2</c:v>
                </c:pt>
                <c:pt idx="1512">
                  <c:v>1.048991097066912E-2</c:v>
                </c:pt>
                <c:pt idx="1513">
                  <c:v>1.9869478373486779E-2</c:v>
                </c:pt>
                <c:pt idx="1514">
                  <c:v>1.343400520911534E-2</c:v>
                </c:pt>
                <c:pt idx="1515">
                  <c:v>7.1287066248947048E-3</c:v>
                </c:pt>
                <c:pt idx="1516">
                  <c:v>1.3686457820342401E-2</c:v>
                </c:pt>
                <c:pt idx="1517">
                  <c:v>1.458959266479366E-2</c:v>
                </c:pt>
                <c:pt idx="1518">
                  <c:v>3.8242851520228481E-3</c:v>
                </c:pt>
                <c:pt idx="1519">
                  <c:v>9.4248308139167954E-3</c:v>
                </c:pt>
                <c:pt idx="1520">
                  <c:v>2.033391664244286E-2</c:v>
                </c:pt>
                <c:pt idx="1521">
                  <c:v>1.7657359182196439E-2</c:v>
                </c:pt>
                <c:pt idx="1522">
                  <c:v>7.274521776983304E-3</c:v>
                </c:pt>
                <c:pt idx="1523">
                  <c:v>2.5187399448045839E-2</c:v>
                </c:pt>
                <c:pt idx="1524">
                  <c:v>4.9767459309218599E-3</c:v>
                </c:pt>
                <c:pt idx="1525">
                  <c:v>5.7487713438218891E-3</c:v>
                </c:pt>
                <c:pt idx="1526">
                  <c:v>5.7699340189176097E-3</c:v>
                </c:pt>
                <c:pt idx="1527">
                  <c:v>1.2889517925052579E-2</c:v>
                </c:pt>
                <c:pt idx="1528">
                  <c:v>1.7879351535153212E-2</c:v>
                </c:pt>
                <c:pt idx="1529">
                  <c:v>2.6845349058319621E-2</c:v>
                </c:pt>
                <c:pt idx="1530">
                  <c:v>9.3767976128339842E-3</c:v>
                </c:pt>
                <c:pt idx="1531">
                  <c:v>1.973476092904505E-2</c:v>
                </c:pt>
                <c:pt idx="1532">
                  <c:v>1.006088676614058E-2</c:v>
                </c:pt>
                <c:pt idx="1533">
                  <c:v>1.5263433756456691E-2</c:v>
                </c:pt>
                <c:pt idx="1534">
                  <c:v>9.6163722964823454E-3</c:v>
                </c:pt>
                <c:pt idx="1535">
                  <c:v>1.02706662114529E-2</c:v>
                </c:pt>
                <c:pt idx="1536">
                  <c:v>2.79614824091238E-2</c:v>
                </c:pt>
                <c:pt idx="1537">
                  <c:v>8.7277029771230252E-3</c:v>
                </c:pt>
                <c:pt idx="1538">
                  <c:v>1.2660283874207491E-2</c:v>
                </c:pt>
                <c:pt idx="1539">
                  <c:v>4.530939432071732E-3</c:v>
                </c:pt>
                <c:pt idx="1540">
                  <c:v>1.05153716407162E-2</c:v>
                </c:pt>
                <c:pt idx="1541">
                  <c:v>7.1132121247433943E-3</c:v>
                </c:pt>
                <c:pt idx="1542">
                  <c:v>1.330292611044988E-2</c:v>
                </c:pt>
                <c:pt idx="1543">
                  <c:v>8.2794750530530824E-3</c:v>
                </c:pt>
                <c:pt idx="1544">
                  <c:v>1.4710921667214339E-2</c:v>
                </c:pt>
                <c:pt idx="1545">
                  <c:v>1.3803112779904239E-2</c:v>
                </c:pt>
                <c:pt idx="1546">
                  <c:v>1.6639771631154932E-2</c:v>
                </c:pt>
                <c:pt idx="1547">
                  <c:v>1.393015807193103E-2</c:v>
                </c:pt>
                <c:pt idx="1548">
                  <c:v>6.0277746332560826E-3</c:v>
                </c:pt>
                <c:pt idx="1549">
                  <c:v>8.7415962519312475E-3</c:v>
                </c:pt>
                <c:pt idx="1550">
                  <c:v>5.2786836304589196E-3</c:v>
                </c:pt>
                <c:pt idx="1551">
                  <c:v>1.7665513522676791E-2</c:v>
                </c:pt>
                <c:pt idx="1552">
                  <c:v>1.1637900194473491E-2</c:v>
                </c:pt>
                <c:pt idx="1553">
                  <c:v>2.3313606219684591E-2</c:v>
                </c:pt>
                <c:pt idx="1554">
                  <c:v>1.3102844804406089E-2</c:v>
                </c:pt>
                <c:pt idx="1555">
                  <c:v>7.1688836903851258E-3</c:v>
                </c:pt>
                <c:pt idx="1556">
                  <c:v>1.323533922231477E-2</c:v>
                </c:pt>
                <c:pt idx="1557">
                  <c:v>7.0317201613378779E-3</c:v>
                </c:pt>
                <c:pt idx="1558">
                  <c:v>1.056434752649252E-2</c:v>
                </c:pt>
                <c:pt idx="1559">
                  <c:v>7.9089939955961973E-4</c:v>
                </c:pt>
                <c:pt idx="1560">
                  <c:v>4.7917980663060803E-3</c:v>
                </c:pt>
                <c:pt idx="1561">
                  <c:v>2.3050691469505519E-2</c:v>
                </c:pt>
                <c:pt idx="1562">
                  <c:v>1.5528307428390981E-2</c:v>
                </c:pt>
                <c:pt idx="1563">
                  <c:v>1.6093467140600899E-2</c:v>
                </c:pt>
                <c:pt idx="1564">
                  <c:v>1.120544986146815E-2</c:v>
                </c:pt>
                <c:pt idx="1565">
                  <c:v>1.6056156959252769E-2</c:v>
                </c:pt>
                <c:pt idx="1566">
                  <c:v>2.4645206084747441E-3</c:v>
                </c:pt>
                <c:pt idx="1567">
                  <c:v>7.6875024383834811E-3</c:v>
                </c:pt>
                <c:pt idx="1568">
                  <c:v>4.0913136101419049E-3</c:v>
                </c:pt>
                <c:pt idx="1569">
                  <c:v>1.234479695577707E-2</c:v>
                </c:pt>
                <c:pt idx="1570">
                  <c:v>2.1123195414653861E-2</c:v>
                </c:pt>
                <c:pt idx="1571">
                  <c:v>9.1286454084458426E-3</c:v>
                </c:pt>
                <c:pt idx="1572">
                  <c:v>1.1470219210408601E-2</c:v>
                </c:pt>
                <c:pt idx="1573">
                  <c:v>6.9552643265920746E-3</c:v>
                </c:pt>
                <c:pt idx="1574">
                  <c:v>2.6133031746096561E-2</c:v>
                </c:pt>
                <c:pt idx="1575">
                  <c:v>1.9700116322732351E-2</c:v>
                </c:pt>
                <c:pt idx="1576">
                  <c:v>2.5732135354859249E-2</c:v>
                </c:pt>
                <c:pt idx="1577">
                  <c:v>1.2067420661357671E-2</c:v>
                </c:pt>
                <c:pt idx="1578">
                  <c:v>1.2090407384030071E-2</c:v>
                </c:pt>
                <c:pt idx="1579">
                  <c:v>1.9857484432729271E-2</c:v>
                </c:pt>
                <c:pt idx="1580">
                  <c:v>1.396555934965028E-2</c:v>
                </c:pt>
                <c:pt idx="1581">
                  <c:v>4.1369691967959718E-3</c:v>
                </c:pt>
                <c:pt idx="1582">
                  <c:v>2.7358942413719351E-2</c:v>
                </c:pt>
                <c:pt idx="1583">
                  <c:v>1.7032855056574848E-2</c:v>
                </c:pt>
                <c:pt idx="1584">
                  <c:v>1.7367338328179601E-2</c:v>
                </c:pt>
                <c:pt idx="1585">
                  <c:v>1.8143200843183091E-2</c:v>
                </c:pt>
                <c:pt idx="1586">
                  <c:v>1.533570543773138E-2</c:v>
                </c:pt>
                <c:pt idx="1587">
                  <c:v>7.3987152125545054E-3</c:v>
                </c:pt>
                <c:pt idx="1588">
                  <c:v>6.9986151054792934E-3</c:v>
                </c:pt>
                <c:pt idx="1589">
                  <c:v>1.681658758200609E-2</c:v>
                </c:pt>
                <c:pt idx="1590">
                  <c:v>1.125906252803297E-2</c:v>
                </c:pt>
                <c:pt idx="1591">
                  <c:v>5.9441013549763558E-3</c:v>
                </c:pt>
                <c:pt idx="1592">
                  <c:v>1.882920654315556E-2</c:v>
                </c:pt>
                <c:pt idx="1593">
                  <c:v>7.6671672171290907E-3</c:v>
                </c:pt>
                <c:pt idx="1594">
                  <c:v>2.0859180941996409E-2</c:v>
                </c:pt>
                <c:pt idx="1595">
                  <c:v>8.4352803115519074E-3</c:v>
                </c:pt>
                <c:pt idx="1596">
                  <c:v>7.6296237323734504E-3</c:v>
                </c:pt>
                <c:pt idx="1597">
                  <c:v>1.5092798817020629E-2</c:v>
                </c:pt>
                <c:pt idx="1598">
                  <c:v>1.6789097144888899E-2</c:v>
                </c:pt>
                <c:pt idx="1599">
                  <c:v>9.0600447307732351E-3</c:v>
                </c:pt>
                <c:pt idx="1600">
                  <c:v>4.74128054828293E-3</c:v>
                </c:pt>
                <c:pt idx="1601">
                  <c:v>1.279824025334919E-2</c:v>
                </c:pt>
                <c:pt idx="1602">
                  <c:v>9.061203338631944E-3</c:v>
                </c:pt>
                <c:pt idx="1603">
                  <c:v>6.5861359874858118E-3</c:v>
                </c:pt>
                <c:pt idx="1604">
                  <c:v>1.6168392523105139E-2</c:v>
                </c:pt>
                <c:pt idx="1605">
                  <c:v>8.8422045732316282E-3</c:v>
                </c:pt>
                <c:pt idx="1606">
                  <c:v>3.379910769722382E-3</c:v>
                </c:pt>
                <c:pt idx="1607">
                  <c:v>6.7108527470918127E-3</c:v>
                </c:pt>
                <c:pt idx="1608">
                  <c:v>5.8796247016006083E-3</c:v>
                </c:pt>
                <c:pt idx="1609">
                  <c:v>1.240821301379904E-2</c:v>
                </c:pt>
                <c:pt idx="1610">
                  <c:v>2.6212398072404049E-2</c:v>
                </c:pt>
                <c:pt idx="1611">
                  <c:v>2.3821606449099409E-2</c:v>
                </c:pt>
                <c:pt idx="1612">
                  <c:v>8.8092310014507378E-3</c:v>
                </c:pt>
                <c:pt idx="1613">
                  <c:v>1.0903883952090019E-2</c:v>
                </c:pt>
                <c:pt idx="1614">
                  <c:v>1.7576831834804161E-2</c:v>
                </c:pt>
                <c:pt idx="1615">
                  <c:v>6.4549087802506337E-3</c:v>
                </c:pt>
                <c:pt idx="1616">
                  <c:v>7.2367426564720278E-3</c:v>
                </c:pt>
                <c:pt idx="1617">
                  <c:v>6.3347932310688637E-3</c:v>
                </c:pt>
                <c:pt idx="1618">
                  <c:v>1.667888228530157E-2</c:v>
                </c:pt>
                <c:pt idx="1619">
                  <c:v>1.605301690337306E-2</c:v>
                </c:pt>
                <c:pt idx="1620">
                  <c:v>6.4847463604362056E-3</c:v>
                </c:pt>
                <c:pt idx="1621">
                  <c:v>8.0447688694202345E-3</c:v>
                </c:pt>
                <c:pt idx="1622">
                  <c:v>9.6289380608946158E-3</c:v>
                </c:pt>
                <c:pt idx="1623">
                  <c:v>4.7115719140992428E-3</c:v>
                </c:pt>
                <c:pt idx="1624">
                  <c:v>1.258743367179843E-2</c:v>
                </c:pt>
                <c:pt idx="1625">
                  <c:v>4.6313200143631621E-3</c:v>
                </c:pt>
                <c:pt idx="1626">
                  <c:v>1.2890323926552479E-2</c:v>
                </c:pt>
                <c:pt idx="1627">
                  <c:v>1.1519024233739E-2</c:v>
                </c:pt>
                <c:pt idx="1628">
                  <c:v>1.1497969018519009E-2</c:v>
                </c:pt>
                <c:pt idx="1629">
                  <c:v>1.287383090374093E-2</c:v>
                </c:pt>
                <c:pt idx="1630">
                  <c:v>5.4526835528471919E-4</c:v>
                </c:pt>
                <c:pt idx="1631">
                  <c:v>7.0863687699971849E-3</c:v>
                </c:pt>
                <c:pt idx="1632">
                  <c:v>1.334026697696643E-2</c:v>
                </c:pt>
                <c:pt idx="1633">
                  <c:v>6.0808582391106182E-3</c:v>
                </c:pt>
                <c:pt idx="1634">
                  <c:v>1.8938408686730749E-2</c:v>
                </c:pt>
                <c:pt idx="1635">
                  <c:v>8.4410370304250481E-3</c:v>
                </c:pt>
                <c:pt idx="1636">
                  <c:v>1.099533555425827E-2</c:v>
                </c:pt>
                <c:pt idx="1637">
                  <c:v>1.3405518879976959E-2</c:v>
                </c:pt>
                <c:pt idx="1638">
                  <c:v>1.6473156535552359E-2</c:v>
                </c:pt>
                <c:pt idx="1639">
                  <c:v>6.6879331658914274E-3</c:v>
                </c:pt>
                <c:pt idx="1640">
                  <c:v>4.2160980410702164E-3</c:v>
                </c:pt>
                <c:pt idx="1641">
                  <c:v>1.552106423367137E-2</c:v>
                </c:pt>
                <c:pt idx="1642">
                  <c:v>9.7717469961500266E-3</c:v>
                </c:pt>
                <c:pt idx="1643">
                  <c:v>1.486961029320256E-2</c:v>
                </c:pt>
                <c:pt idx="1644">
                  <c:v>4.7377762663327596E-3</c:v>
                </c:pt>
                <c:pt idx="1645">
                  <c:v>1.7496370644290968E-2</c:v>
                </c:pt>
                <c:pt idx="1646">
                  <c:v>1.4911818989254699E-2</c:v>
                </c:pt>
                <c:pt idx="1647">
                  <c:v>7.3828619073651406E-3</c:v>
                </c:pt>
                <c:pt idx="1648">
                  <c:v>1.6550713738768791E-2</c:v>
                </c:pt>
                <c:pt idx="1649">
                  <c:v>4.2468098490566373E-3</c:v>
                </c:pt>
                <c:pt idx="1650">
                  <c:v>1.0901626961131131E-2</c:v>
                </c:pt>
                <c:pt idx="1651">
                  <c:v>1.7898236327272051E-2</c:v>
                </c:pt>
                <c:pt idx="1652">
                  <c:v>1.514169344657401E-2</c:v>
                </c:pt>
                <c:pt idx="1653">
                  <c:v>1.7811868280008442E-2</c:v>
                </c:pt>
                <c:pt idx="1654">
                  <c:v>1.2890871728788771E-2</c:v>
                </c:pt>
                <c:pt idx="1655">
                  <c:v>5.7803325265278881E-3</c:v>
                </c:pt>
                <c:pt idx="1656">
                  <c:v>8.018979455455124E-3</c:v>
                </c:pt>
                <c:pt idx="1657">
                  <c:v>1.653557010990634E-2</c:v>
                </c:pt>
                <c:pt idx="1658">
                  <c:v>7.2010953117467389E-3</c:v>
                </c:pt>
                <c:pt idx="1659">
                  <c:v>1.2707100062270431E-2</c:v>
                </c:pt>
                <c:pt idx="1660">
                  <c:v>1.1577530097919651E-2</c:v>
                </c:pt>
                <c:pt idx="1661">
                  <c:v>1.167828592271941E-2</c:v>
                </c:pt>
                <c:pt idx="1662">
                  <c:v>7.7256485041757089E-3</c:v>
                </c:pt>
                <c:pt idx="1663">
                  <c:v>8.7957494546554854E-3</c:v>
                </c:pt>
                <c:pt idx="1664">
                  <c:v>7.4261288223797881E-3</c:v>
                </c:pt>
                <c:pt idx="1665">
                  <c:v>1.2634255287460939E-2</c:v>
                </c:pt>
                <c:pt idx="1666">
                  <c:v>1.9382393915670228E-2</c:v>
                </c:pt>
                <c:pt idx="1667">
                  <c:v>2.410992147844207E-2</c:v>
                </c:pt>
                <c:pt idx="1668">
                  <c:v>3.1568631466346968E-2</c:v>
                </c:pt>
                <c:pt idx="1669">
                  <c:v>1.091920729828123E-2</c:v>
                </c:pt>
                <c:pt idx="1670">
                  <c:v>4.9107365194228734E-3</c:v>
                </c:pt>
                <c:pt idx="1671">
                  <c:v>2.1140659574556891E-2</c:v>
                </c:pt>
                <c:pt idx="1672">
                  <c:v>5.4542903785027783E-3</c:v>
                </c:pt>
                <c:pt idx="1673">
                  <c:v>2.175805372116494E-2</c:v>
                </c:pt>
                <c:pt idx="1674">
                  <c:v>1.0059152879693559E-2</c:v>
                </c:pt>
                <c:pt idx="1675">
                  <c:v>1.3731093185116229E-2</c:v>
                </c:pt>
                <c:pt idx="1676">
                  <c:v>1.654044394324335E-2</c:v>
                </c:pt>
                <c:pt idx="1677">
                  <c:v>8.974550176991114E-3</c:v>
                </c:pt>
                <c:pt idx="1678">
                  <c:v>1.410543744652345E-2</c:v>
                </c:pt>
                <c:pt idx="1679">
                  <c:v>3.3464079349570328E-3</c:v>
                </c:pt>
                <c:pt idx="1680">
                  <c:v>8.7113291606943418E-3</c:v>
                </c:pt>
                <c:pt idx="1681">
                  <c:v>1.3182239234599821E-2</c:v>
                </c:pt>
                <c:pt idx="1682">
                  <c:v>7.4115311620738004E-3</c:v>
                </c:pt>
                <c:pt idx="1683">
                  <c:v>1.5078437501068029E-2</c:v>
                </c:pt>
                <c:pt idx="1684">
                  <c:v>2.1712272615215789E-2</c:v>
                </c:pt>
                <c:pt idx="1685">
                  <c:v>8.6198199903784294E-3</c:v>
                </c:pt>
                <c:pt idx="1686">
                  <c:v>1.787533294170799E-2</c:v>
                </c:pt>
                <c:pt idx="1687">
                  <c:v>9.0032447938844917E-3</c:v>
                </c:pt>
                <c:pt idx="1688">
                  <c:v>1.501803916008396E-2</c:v>
                </c:pt>
                <c:pt idx="1689">
                  <c:v>2.869913866805314E-2</c:v>
                </c:pt>
                <c:pt idx="1690">
                  <c:v>1.0720737366989979E-2</c:v>
                </c:pt>
                <c:pt idx="1691">
                  <c:v>1.066963959460932E-2</c:v>
                </c:pt>
                <c:pt idx="1692">
                  <c:v>2.2069066441578258E-2</c:v>
                </c:pt>
                <c:pt idx="1693">
                  <c:v>5.9757037878797829E-3</c:v>
                </c:pt>
                <c:pt idx="1694">
                  <c:v>5.7084297959747654E-3</c:v>
                </c:pt>
                <c:pt idx="1695">
                  <c:v>7.6050105736489822E-3</c:v>
                </c:pt>
                <c:pt idx="1696">
                  <c:v>8.6588252399965333E-3</c:v>
                </c:pt>
                <c:pt idx="1697">
                  <c:v>3.6036409087945791E-3</c:v>
                </c:pt>
                <c:pt idx="1698">
                  <c:v>2.018796285687997E-2</c:v>
                </c:pt>
                <c:pt idx="1699">
                  <c:v>4.3354735320234022E-5</c:v>
                </c:pt>
                <c:pt idx="1700">
                  <c:v>7.4390980160561442E-4</c:v>
                </c:pt>
                <c:pt idx="1701">
                  <c:v>9.2568963908334547E-3</c:v>
                </c:pt>
                <c:pt idx="1702">
                  <c:v>1.378561990742209E-2</c:v>
                </c:pt>
                <c:pt idx="1703">
                  <c:v>2.8201113293378401E-3</c:v>
                </c:pt>
                <c:pt idx="1704">
                  <c:v>7.7393734871218714E-3</c:v>
                </c:pt>
                <c:pt idx="1705">
                  <c:v>1.429755979644518E-2</c:v>
                </c:pt>
                <c:pt idx="1706">
                  <c:v>1.97844691674974E-2</c:v>
                </c:pt>
                <c:pt idx="1707">
                  <c:v>1.8546347368006789E-2</c:v>
                </c:pt>
                <c:pt idx="1708">
                  <c:v>2.1331611486747559E-2</c:v>
                </c:pt>
                <c:pt idx="1709">
                  <c:v>8.6709422538640973E-3</c:v>
                </c:pt>
                <c:pt idx="1710">
                  <c:v>1.381596152899201E-2</c:v>
                </c:pt>
                <c:pt idx="1711">
                  <c:v>1.416319163745468E-2</c:v>
                </c:pt>
                <c:pt idx="1712">
                  <c:v>2.316785587911047E-2</c:v>
                </c:pt>
                <c:pt idx="1713">
                  <c:v>2.7800238133075309E-2</c:v>
                </c:pt>
                <c:pt idx="1714">
                  <c:v>2.969675417278075E-2</c:v>
                </c:pt>
                <c:pt idx="1715">
                  <c:v>1.262506259969415E-2</c:v>
                </c:pt>
                <c:pt idx="1716">
                  <c:v>1.7866927004867091E-2</c:v>
                </c:pt>
                <c:pt idx="1717">
                  <c:v>7.1199669363519571E-3</c:v>
                </c:pt>
                <c:pt idx="1718">
                  <c:v>6.6263866951787763E-3</c:v>
                </c:pt>
                <c:pt idx="1719">
                  <c:v>1.7950116310100621E-2</c:v>
                </c:pt>
                <c:pt idx="1720">
                  <c:v>3.0942261672927572E-3</c:v>
                </c:pt>
                <c:pt idx="1721">
                  <c:v>5.1650283866142097E-3</c:v>
                </c:pt>
                <c:pt idx="1722">
                  <c:v>1.6353429765480602E-2</c:v>
                </c:pt>
                <c:pt idx="1723">
                  <c:v>1.491207580769624E-2</c:v>
                </c:pt>
                <c:pt idx="1724">
                  <c:v>1.485487593554405E-2</c:v>
                </c:pt>
                <c:pt idx="1725">
                  <c:v>1.8797440329460399E-2</c:v>
                </c:pt>
                <c:pt idx="1726">
                  <c:v>1.519218420224394E-2</c:v>
                </c:pt>
                <c:pt idx="1727">
                  <c:v>4.946092869560853E-3</c:v>
                </c:pt>
                <c:pt idx="1728">
                  <c:v>2.9613557263448421E-3</c:v>
                </c:pt>
                <c:pt idx="1729">
                  <c:v>4.512210693897508E-3</c:v>
                </c:pt>
                <c:pt idx="1730">
                  <c:v>6.3625675807124178E-3</c:v>
                </c:pt>
                <c:pt idx="1731">
                  <c:v>1.5835578567367791E-2</c:v>
                </c:pt>
                <c:pt idx="1732">
                  <c:v>2.4120897127339381E-2</c:v>
                </c:pt>
                <c:pt idx="1733">
                  <c:v>1.4355509880015389E-2</c:v>
                </c:pt>
                <c:pt idx="1734">
                  <c:v>3.3676487929536151E-3</c:v>
                </c:pt>
                <c:pt idx="1735">
                  <c:v>2.0926204137271819E-2</c:v>
                </c:pt>
                <c:pt idx="1736">
                  <c:v>1.560565759776438E-2</c:v>
                </c:pt>
                <c:pt idx="1737">
                  <c:v>4.6073469854747548E-3</c:v>
                </c:pt>
                <c:pt idx="1738">
                  <c:v>1.847374116089685E-2</c:v>
                </c:pt>
                <c:pt idx="1739">
                  <c:v>9.4842958389381605E-3</c:v>
                </c:pt>
                <c:pt idx="1740">
                  <c:v>1.132648998760615E-2</c:v>
                </c:pt>
                <c:pt idx="1741">
                  <c:v>2.7763802324877681E-2</c:v>
                </c:pt>
                <c:pt idx="1742">
                  <c:v>1.8585284641291069E-2</c:v>
                </c:pt>
                <c:pt idx="1743">
                  <c:v>1.7270491962916069E-2</c:v>
                </c:pt>
                <c:pt idx="1744">
                  <c:v>8.327250002557799E-3</c:v>
                </c:pt>
                <c:pt idx="1745">
                  <c:v>2.057203032764757E-2</c:v>
                </c:pt>
                <c:pt idx="1746">
                  <c:v>1.9740645882026859E-2</c:v>
                </c:pt>
                <c:pt idx="1747">
                  <c:v>6.0315768161076913E-3</c:v>
                </c:pt>
                <c:pt idx="1748">
                  <c:v>1.9993212204082251E-2</c:v>
                </c:pt>
                <c:pt idx="1749">
                  <c:v>4.8927912345721487E-3</c:v>
                </c:pt>
                <c:pt idx="1750">
                  <c:v>2.7651970432200881E-2</c:v>
                </c:pt>
                <c:pt idx="1751">
                  <c:v>1.4147377110945479E-2</c:v>
                </c:pt>
                <c:pt idx="1752">
                  <c:v>1.310561436616663E-2</c:v>
                </c:pt>
                <c:pt idx="1753">
                  <c:v>9.3667573224539714E-3</c:v>
                </c:pt>
                <c:pt idx="1754">
                  <c:v>2.8525802613743361E-2</c:v>
                </c:pt>
                <c:pt idx="1755">
                  <c:v>2.2113793236176089E-2</c:v>
                </c:pt>
                <c:pt idx="1756">
                  <c:v>1.5786384891487881E-2</c:v>
                </c:pt>
                <c:pt idx="1757">
                  <c:v>1.271429889582297E-2</c:v>
                </c:pt>
                <c:pt idx="1758">
                  <c:v>1.149186851787525E-2</c:v>
                </c:pt>
                <c:pt idx="1759">
                  <c:v>2.879781487044707E-2</c:v>
                </c:pt>
                <c:pt idx="1760">
                  <c:v>6.6042815540972464E-3</c:v>
                </c:pt>
                <c:pt idx="1761">
                  <c:v>1.0336273926936399E-2</c:v>
                </c:pt>
                <c:pt idx="1762">
                  <c:v>1.4449285883110549E-2</c:v>
                </c:pt>
                <c:pt idx="1763">
                  <c:v>1.9062267284567121E-2</c:v>
                </c:pt>
                <c:pt idx="1764">
                  <c:v>1.0118588036359099E-2</c:v>
                </c:pt>
                <c:pt idx="1765">
                  <c:v>3.7962616524923379E-3</c:v>
                </c:pt>
                <c:pt idx="1766">
                  <c:v>1.0535772107411171E-2</c:v>
                </c:pt>
                <c:pt idx="1767">
                  <c:v>3.0312166069014481E-3</c:v>
                </c:pt>
                <c:pt idx="1768">
                  <c:v>2.290748312555926E-3</c:v>
                </c:pt>
                <c:pt idx="1769">
                  <c:v>2.3671462684964971E-2</c:v>
                </c:pt>
                <c:pt idx="1770">
                  <c:v>2.4475451860051421E-2</c:v>
                </c:pt>
                <c:pt idx="1771">
                  <c:v>1.325159110294629E-2</c:v>
                </c:pt>
                <c:pt idx="1772">
                  <c:v>6.9437234935865134E-3</c:v>
                </c:pt>
                <c:pt idx="1773">
                  <c:v>9.4941990771516133E-3</c:v>
                </c:pt>
                <c:pt idx="1774">
                  <c:v>8.3918671266953546E-3</c:v>
                </c:pt>
                <c:pt idx="1775">
                  <c:v>2.1988086926710299E-3</c:v>
                </c:pt>
                <c:pt idx="1776">
                  <c:v>9.5078695834374307E-3</c:v>
                </c:pt>
                <c:pt idx="1777">
                  <c:v>1.5238721102654279E-2</c:v>
                </c:pt>
                <c:pt idx="1778">
                  <c:v>1.2191264098814649E-2</c:v>
                </c:pt>
                <c:pt idx="1779">
                  <c:v>7.112588176593963E-3</c:v>
                </c:pt>
                <c:pt idx="1780">
                  <c:v>2.8215934655791211E-3</c:v>
                </c:pt>
                <c:pt idx="1781">
                  <c:v>6.2062060298745444E-3</c:v>
                </c:pt>
                <c:pt idx="1782">
                  <c:v>6.2735550520365748E-3</c:v>
                </c:pt>
                <c:pt idx="1783">
                  <c:v>1.2342021327278791E-2</c:v>
                </c:pt>
                <c:pt idx="1784">
                  <c:v>6.5867663825565862E-3</c:v>
                </c:pt>
                <c:pt idx="1785">
                  <c:v>3.6011772051818742E-3</c:v>
                </c:pt>
                <c:pt idx="1786">
                  <c:v>1.0129515190806619E-2</c:v>
                </c:pt>
                <c:pt idx="1787">
                  <c:v>1.6522904072113931E-2</c:v>
                </c:pt>
                <c:pt idx="1788">
                  <c:v>1.2240455000031311E-2</c:v>
                </c:pt>
                <c:pt idx="1789">
                  <c:v>4.2498313379416199E-3</c:v>
                </c:pt>
                <c:pt idx="1790">
                  <c:v>1.7052074685240479E-2</c:v>
                </c:pt>
                <c:pt idx="1791">
                  <c:v>1.9945713737889021E-2</c:v>
                </c:pt>
                <c:pt idx="1792">
                  <c:v>9.8447651227798194E-3</c:v>
                </c:pt>
                <c:pt idx="1793">
                  <c:v>9.0451083687111012E-3</c:v>
                </c:pt>
                <c:pt idx="1794">
                  <c:v>8.0874195580557581E-3</c:v>
                </c:pt>
                <c:pt idx="1795">
                  <c:v>1.521821512048217E-3</c:v>
                </c:pt>
                <c:pt idx="1796">
                  <c:v>1.003916931095322E-2</c:v>
                </c:pt>
                <c:pt idx="1797">
                  <c:v>5.8246115433740206E-3</c:v>
                </c:pt>
                <c:pt idx="1798">
                  <c:v>1.8880179383246681E-2</c:v>
                </c:pt>
                <c:pt idx="1799">
                  <c:v>4.943726042108733E-3</c:v>
                </c:pt>
                <c:pt idx="1800">
                  <c:v>7.7590338632856698E-3</c:v>
                </c:pt>
                <c:pt idx="1801">
                  <c:v>9.2756740167508137E-3</c:v>
                </c:pt>
                <c:pt idx="1802">
                  <c:v>1.9274000329187999E-2</c:v>
                </c:pt>
                <c:pt idx="1803">
                  <c:v>1.924449348810298E-2</c:v>
                </c:pt>
                <c:pt idx="1804">
                  <c:v>1.5021285483248849E-2</c:v>
                </c:pt>
                <c:pt idx="1805">
                  <c:v>6.7495644812597937E-3</c:v>
                </c:pt>
                <c:pt idx="1806">
                  <c:v>8.274486135156571E-3</c:v>
                </c:pt>
                <c:pt idx="1807">
                  <c:v>1.8537908927719671E-2</c:v>
                </c:pt>
                <c:pt idx="1808">
                  <c:v>1.7863204780092911E-2</c:v>
                </c:pt>
                <c:pt idx="1809">
                  <c:v>9.2490058851195768E-4</c:v>
                </c:pt>
                <c:pt idx="1810">
                  <c:v>1.4304014723775529E-2</c:v>
                </c:pt>
                <c:pt idx="1811">
                  <c:v>1.540650992015878E-2</c:v>
                </c:pt>
                <c:pt idx="1812">
                  <c:v>9.4211149093304386E-3</c:v>
                </c:pt>
                <c:pt idx="1813">
                  <c:v>1.521112060547819E-2</c:v>
                </c:pt>
                <c:pt idx="1814">
                  <c:v>1.793843582369237E-2</c:v>
                </c:pt>
                <c:pt idx="1815">
                  <c:v>7.7825161129385046E-3</c:v>
                </c:pt>
                <c:pt idx="1816">
                  <c:v>3.1153653701402918E-3</c:v>
                </c:pt>
                <c:pt idx="1817">
                  <c:v>5.1190597989170918E-3</c:v>
                </c:pt>
                <c:pt idx="1818">
                  <c:v>2.717743718458587E-2</c:v>
                </c:pt>
                <c:pt idx="1819">
                  <c:v>3.8679691067633602E-2</c:v>
                </c:pt>
                <c:pt idx="1820">
                  <c:v>1.521649045967126E-2</c:v>
                </c:pt>
                <c:pt idx="1821">
                  <c:v>2.0079017553918738E-2</c:v>
                </c:pt>
                <c:pt idx="1822">
                  <c:v>5.1905940511980907E-3</c:v>
                </c:pt>
                <c:pt idx="1823">
                  <c:v>2.0346230576613149E-2</c:v>
                </c:pt>
                <c:pt idx="1824">
                  <c:v>2.6105662623121709E-2</c:v>
                </c:pt>
                <c:pt idx="1825">
                  <c:v>2.913397149759854E-2</c:v>
                </c:pt>
                <c:pt idx="1826">
                  <c:v>1.1704363430552849E-2</c:v>
                </c:pt>
                <c:pt idx="1827">
                  <c:v>1.4262131685173729E-2</c:v>
                </c:pt>
                <c:pt idx="1828">
                  <c:v>1.7716533750691061E-2</c:v>
                </c:pt>
                <c:pt idx="1829">
                  <c:v>1.8941804301055101E-3</c:v>
                </c:pt>
                <c:pt idx="1830">
                  <c:v>2.026614202910389E-2</c:v>
                </c:pt>
                <c:pt idx="1831">
                  <c:v>1.711819224498539E-2</c:v>
                </c:pt>
                <c:pt idx="1832">
                  <c:v>1.5136883714003671E-2</c:v>
                </c:pt>
                <c:pt idx="1833">
                  <c:v>3.5070523873918058E-3</c:v>
                </c:pt>
                <c:pt idx="1834">
                  <c:v>7.4835379606447523E-3</c:v>
                </c:pt>
                <c:pt idx="1835">
                  <c:v>1.299491166872504E-2</c:v>
                </c:pt>
                <c:pt idx="1836">
                  <c:v>8.3666327924026562E-3</c:v>
                </c:pt>
                <c:pt idx="1837">
                  <c:v>2.1904691068765612E-2</c:v>
                </c:pt>
                <c:pt idx="1838">
                  <c:v>2.2786340819589419E-2</c:v>
                </c:pt>
                <c:pt idx="1839">
                  <c:v>8.0000368852983072E-3</c:v>
                </c:pt>
                <c:pt idx="1840">
                  <c:v>2.6132149024106412E-2</c:v>
                </c:pt>
                <c:pt idx="1841">
                  <c:v>1.8244913925798582E-2</c:v>
                </c:pt>
                <c:pt idx="1842">
                  <c:v>2.4501440483626871E-2</c:v>
                </c:pt>
                <c:pt idx="1843">
                  <c:v>2.6569919620856908E-2</c:v>
                </c:pt>
                <c:pt idx="1844">
                  <c:v>7.8936700885458844E-3</c:v>
                </c:pt>
                <c:pt idx="1845">
                  <c:v>1.915029976733899E-2</c:v>
                </c:pt>
                <c:pt idx="1846">
                  <c:v>9.7452533505915321E-3</c:v>
                </c:pt>
                <c:pt idx="1847">
                  <c:v>1.0544093117360719E-2</c:v>
                </c:pt>
                <c:pt idx="1848">
                  <c:v>1.257316161598576E-2</c:v>
                </c:pt>
                <c:pt idx="1849">
                  <c:v>1.068557449443999E-2</c:v>
                </c:pt>
                <c:pt idx="1850">
                  <c:v>1.541600976582597E-2</c:v>
                </c:pt>
                <c:pt idx="1851">
                  <c:v>1.9899133662836781E-2</c:v>
                </c:pt>
                <c:pt idx="1852">
                  <c:v>1.0650488099998211E-2</c:v>
                </c:pt>
                <c:pt idx="1853">
                  <c:v>8.5625774760095686E-3</c:v>
                </c:pt>
                <c:pt idx="1854">
                  <c:v>1.9566436799550641E-2</c:v>
                </c:pt>
                <c:pt idx="1855">
                  <c:v>5.9135643754368462E-3</c:v>
                </c:pt>
                <c:pt idx="1856">
                  <c:v>1.8838539533036661E-2</c:v>
                </c:pt>
                <c:pt idx="1857">
                  <c:v>6.2430948985389076E-3</c:v>
                </c:pt>
                <c:pt idx="1858">
                  <c:v>1.0141053846600641E-2</c:v>
                </c:pt>
                <c:pt idx="1859">
                  <c:v>6.1295579080436072E-3</c:v>
                </c:pt>
                <c:pt idx="1860">
                  <c:v>9.3437855580842406E-3</c:v>
                </c:pt>
                <c:pt idx="1861">
                  <c:v>1.9724149763290851E-2</c:v>
                </c:pt>
                <c:pt idx="1862">
                  <c:v>1.1986902919464869E-2</c:v>
                </c:pt>
                <c:pt idx="1863">
                  <c:v>3.891708045415861E-3</c:v>
                </c:pt>
                <c:pt idx="1864">
                  <c:v>2.7623343117437079E-2</c:v>
                </c:pt>
                <c:pt idx="1865">
                  <c:v>2.4956837522217269E-2</c:v>
                </c:pt>
                <c:pt idx="1866">
                  <c:v>1.2901382155664351E-2</c:v>
                </c:pt>
                <c:pt idx="1867">
                  <c:v>1.343198176303417E-2</c:v>
                </c:pt>
                <c:pt idx="1868">
                  <c:v>1.8491929352969418E-2</c:v>
                </c:pt>
                <c:pt idx="1869">
                  <c:v>1.535563882311506E-2</c:v>
                </c:pt>
                <c:pt idx="1870">
                  <c:v>1.6361688183782839E-2</c:v>
                </c:pt>
                <c:pt idx="1871">
                  <c:v>1.032794399709178E-2</c:v>
                </c:pt>
                <c:pt idx="1872">
                  <c:v>1.274256413758792E-2</c:v>
                </c:pt>
                <c:pt idx="1873">
                  <c:v>3.6509532147624619E-3</c:v>
                </c:pt>
                <c:pt idx="1874">
                  <c:v>1.12991960658427E-2</c:v>
                </c:pt>
                <c:pt idx="1875">
                  <c:v>9.2755161983980542E-3</c:v>
                </c:pt>
                <c:pt idx="1876">
                  <c:v>1.0769009867362841E-2</c:v>
                </c:pt>
                <c:pt idx="1877">
                  <c:v>3.7046009641486391E-3</c:v>
                </c:pt>
                <c:pt idx="1878">
                  <c:v>3.0142670302891E-2</c:v>
                </c:pt>
                <c:pt idx="1879">
                  <c:v>3.1462692344975461E-3</c:v>
                </c:pt>
                <c:pt idx="1880">
                  <c:v>1.432090938631609E-2</c:v>
                </c:pt>
                <c:pt idx="1881">
                  <c:v>1.8214369831826879E-2</c:v>
                </c:pt>
                <c:pt idx="1882">
                  <c:v>2.368289559789629E-2</c:v>
                </c:pt>
                <c:pt idx="1883">
                  <c:v>1.5996042540886522E-2</c:v>
                </c:pt>
                <c:pt idx="1884">
                  <c:v>1.8935991786913738E-2</c:v>
                </c:pt>
                <c:pt idx="1885">
                  <c:v>1.226152554545365E-2</c:v>
                </c:pt>
                <c:pt idx="1886">
                  <c:v>3.1010192948470101E-3</c:v>
                </c:pt>
                <c:pt idx="1887">
                  <c:v>1.7684078260654289E-2</c:v>
                </c:pt>
                <c:pt idx="1888">
                  <c:v>5.2662642812254697E-3</c:v>
                </c:pt>
                <c:pt idx="1889">
                  <c:v>9.9898995472306081E-3</c:v>
                </c:pt>
                <c:pt idx="1890">
                  <c:v>1.004034542239079E-2</c:v>
                </c:pt>
                <c:pt idx="1891">
                  <c:v>1.7971312363551459E-2</c:v>
                </c:pt>
                <c:pt idx="1892">
                  <c:v>1.8007001745885081E-2</c:v>
                </c:pt>
                <c:pt idx="1893">
                  <c:v>2.2474917133610089E-2</c:v>
                </c:pt>
                <c:pt idx="1894">
                  <c:v>8.7918744728447446E-4</c:v>
                </c:pt>
                <c:pt idx="1895">
                  <c:v>1.040308406638522E-2</c:v>
                </c:pt>
                <c:pt idx="1896">
                  <c:v>6.72664342541009E-3</c:v>
                </c:pt>
                <c:pt idx="1897">
                  <c:v>5.4363513939676891E-3</c:v>
                </c:pt>
                <c:pt idx="1898">
                  <c:v>1.6839539336315761E-2</c:v>
                </c:pt>
                <c:pt idx="1899">
                  <c:v>1.361354454978592E-2</c:v>
                </c:pt>
                <c:pt idx="1900">
                  <c:v>1.3024055486834911E-2</c:v>
                </c:pt>
                <c:pt idx="1901">
                  <c:v>3.2512918599816129E-2</c:v>
                </c:pt>
                <c:pt idx="1902">
                  <c:v>1.1590682657989451E-2</c:v>
                </c:pt>
                <c:pt idx="1903">
                  <c:v>1.1879948783345459E-2</c:v>
                </c:pt>
                <c:pt idx="1904">
                  <c:v>7.5666135662893468E-3</c:v>
                </c:pt>
                <c:pt idx="1905">
                  <c:v>9.3979741305655479E-3</c:v>
                </c:pt>
                <c:pt idx="1906">
                  <c:v>2.87971344141645E-2</c:v>
                </c:pt>
                <c:pt idx="1907">
                  <c:v>1.593338737260213E-2</c:v>
                </c:pt>
                <c:pt idx="1908">
                  <c:v>2.1946977752177299E-2</c:v>
                </c:pt>
                <c:pt idx="1909">
                  <c:v>1.6709536546679109E-2</c:v>
                </c:pt>
                <c:pt idx="1910">
                  <c:v>1.356417787919968E-2</c:v>
                </c:pt>
                <c:pt idx="1911">
                  <c:v>1.207027378506469E-2</c:v>
                </c:pt>
                <c:pt idx="1912">
                  <c:v>4.9917774627195382E-3</c:v>
                </c:pt>
                <c:pt idx="1913">
                  <c:v>1.7206373937484899E-2</c:v>
                </c:pt>
                <c:pt idx="1914">
                  <c:v>3.0221202840378211E-2</c:v>
                </c:pt>
                <c:pt idx="1915">
                  <c:v>4.7659207914851039E-3</c:v>
                </c:pt>
                <c:pt idx="1916">
                  <c:v>5.2276742884327723E-3</c:v>
                </c:pt>
                <c:pt idx="1917">
                  <c:v>2.5389738922220399E-2</c:v>
                </c:pt>
                <c:pt idx="1918">
                  <c:v>1.4911417607803609E-2</c:v>
                </c:pt>
                <c:pt idx="1919">
                  <c:v>1.680773891627468E-2</c:v>
                </c:pt>
                <c:pt idx="1920">
                  <c:v>2.045390116431068E-2</c:v>
                </c:pt>
                <c:pt idx="1921">
                  <c:v>1.0017112292471131E-2</c:v>
                </c:pt>
                <c:pt idx="1922">
                  <c:v>3.8718549123955212E-3</c:v>
                </c:pt>
                <c:pt idx="1923">
                  <c:v>1.006076049347672E-2</c:v>
                </c:pt>
                <c:pt idx="1924">
                  <c:v>1.004617322551964E-2</c:v>
                </c:pt>
                <c:pt idx="1925">
                  <c:v>2.7462734894170459E-2</c:v>
                </c:pt>
                <c:pt idx="1926">
                  <c:v>6.7352020284128849E-3</c:v>
                </c:pt>
                <c:pt idx="1927">
                  <c:v>1.3525629612088721E-2</c:v>
                </c:pt>
                <c:pt idx="1928">
                  <c:v>3.4721481217034628E-3</c:v>
                </c:pt>
                <c:pt idx="1929">
                  <c:v>1.898048348279581E-2</c:v>
                </c:pt>
                <c:pt idx="1930">
                  <c:v>1.2244774092322389E-2</c:v>
                </c:pt>
                <c:pt idx="1931">
                  <c:v>1.48967933843277E-2</c:v>
                </c:pt>
                <c:pt idx="1932">
                  <c:v>2.0291257660250011E-2</c:v>
                </c:pt>
                <c:pt idx="1933">
                  <c:v>1.0632636639259721E-2</c:v>
                </c:pt>
                <c:pt idx="1934">
                  <c:v>2.054753897984965E-2</c:v>
                </c:pt>
                <c:pt idx="1935">
                  <c:v>5.9605522713362929E-3</c:v>
                </c:pt>
                <c:pt idx="1936">
                  <c:v>1.149509559078676E-2</c:v>
                </c:pt>
                <c:pt idx="1937">
                  <c:v>1.485618804993313E-2</c:v>
                </c:pt>
                <c:pt idx="1938">
                  <c:v>7.6897510242246734E-3</c:v>
                </c:pt>
                <c:pt idx="1939">
                  <c:v>4.2345580385143144E-3</c:v>
                </c:pt>
                <c:pt idx="1940">
                  <c:v>5.0217194566807236E-3</c:v>
                </c:pt>
                <c:pt idx="1941">
                  <c:v>2.6659154822142261E-2</c:v>
                </c:pt>
                <c:pt idx="1942">
                  <c:v>8.5660366458156206E-3</c:v>
                </c:pt>
                <c:pt idx="1943">
                  <c:v>1.4757843336467451E-2</c:v>
                </c:pt>
                <c:pt idx="1944">
                  <c:v>2.8513158430091189E-2</c:v>
                </c:pt>
                <c:pt idx="1945">
                  <c:v>1.031264112059398E-2</c:v>
                </c:pt>
                <c:pt idx="1946">
                  <c:v>3.5049310995219553E-2</c:v>
                </c:pt>
                <c:pt idx="1947">
                  <c:v>2.4450764324879439E-2</c:v>
                </c:pt>
                <c:pt idx="1948">
                  <c:v>1.055031723914684E-2</c:v>
                </c:pt>
                <c:pt idx="1949">
                  <c:v>1.515760282240837E-2</c:v>
                </c:pt>
                <c:pt idx="1950">
                  <c:v>1.068338905710544E-2</c:v>
                </c:pt>
                <c:pt idx="1951">
                  <c:v>7.833573208589668E-3</c:v>
                </c:pt>
                <c:pt idx="1952">
                  <c:v>1.0106866375183141E-2</c:v>
                </c:pt>
                <c:pt idx="1953">
                  <c:v>1.000181686444852E-2</c:v>
                </c:pt>
                <c:pt idx="1954">
                  <c:v>2.807899657895329E-2</c:v>
                </c:pt>
                <c:pt idx="1955">
                  <c:v>1.968673956895348E-2</c:v>
                </c:pt>
                <c:pt idx="1956">
                  <c:v>1.8756484664205209E-2</c:v>
                </c:pt>
                <c:pt idx="1957">
                  <c:v>1.773925162408576E-2</c:v>
                </c:pt>
                <c:pt idx="1958">
                  <c:v>7.3753942809215633E-3</c:v>
                </c:pt>
                <c:pt idx="1959">
                  <c:v>1.450463940382106E-2</c:v>
                </c:pt>
                <c:pt idx="1960">
                  <c:v>1.0148522851809699E-2</c:v>
                </c:pt>
                <c:pt idx="1961">
                  <c:v>7.8401118611990481E-3</c:v>
                </c:pt>
                <c:pt idx="1962">
                  <c:v>1.7789524858525391E-2</c:v>
                </c:pt>
                <c:pt idx="1963">
                  <c:v>1.730042868039745E-2</c:v>
                </c:pt>
                <c:pt idx="1964">
                  <c:v>1.1724562352211639E-2</c:v>
                </c:pt>
                <c:pt idx="1965">
                  <c:v>1.109783477084148E-2</c:v>
                </c:pt>
                <c:pt idx="1966">
                  <c:v>1.8516399088444841E-2</c:v>
                </c:pt>
                <c:pt idx="1967">
                  <c:v>4.1048761426603231E-3</c:v>
                </c:pt>
                <c:pt idx="1968">
                  <c:v>2.119652156275444E-2</c:v>
                </c:pt>
                <c:pt idx="1969">
                  <c:v>1.561391468141449E-2</c:v>
                </c:pt>
                <c:pt idx="1970">
                  <c:v>1.438282778962E-2</c:v>
                </c:pt>
                <c:pt idx="1971">
                  <c:v>2.5805549607947759E-2</c:v>
                </c:pt>
                <c:pt idx="1972">
                  <c:v>1.271499076643195E-2</c:v>
                </c:pt>
                <c:pt idx="1973">
                  <c:v>1.769243053660309E-2</c:v>
                </c:pt>
                <c:pt idx="1974">
                  <c:v>1.569824399362715E-2</c:v>
                </c:pt>
                <c:pt idx="1975">
                  <c:v>1.204957947237038E-2</c:v>
                </c:pt>
                <c:pt idx="1976">
                  <c:v>1.2775368309098411E-2</c:v>
                </c:pt>
                <c:pt idx="1977">
                  <c:v>1.542154402252013E-2</c:v>
                </c:pt>
                <c:pt idx="1978">
                  <c:v>2.7465593669749488E-2</c:v>
                </c:pt>
                <c:pt idx="1979">
                  <c:v>1.8321727938959389E-2</c:v>
                </c:pt>
                <c:pt idx="1980">
                  <c:v>2.787705725286219E-2</c:v>
                </c:pt>
                <c:pt idx="1981">
                  <c:v>1.2578400441325729E-2</c:v>
                </c:pt>
                <c:pt idx="1982">
                  <c:v>1.7812427340534499E-2</c:v>
                </c:pt>
                <c:pt idx="1983">
                  <c:v>1.0366469053294511E-2</c:v>
                </c:pt>
                <c:pt idx="1984">
                  <c:v>7.2475782944160837E-3</c:v>
                </c:pt>
                <c:pt idx="1985">
                  <c:v>1.5283271888835921E-2</c:v>
                </c:pt>
                <c:pt idx="1986">
                  <c:v>2.470200547467093E-2</c:v>
                </c:pt>
                <c:pt idx="1987">
                  <c:v>1.553930804334642E-2</c:v>
                </c:pt>
                <c:pt idx="1988">
                  <c:v>1.304559257844772E-2</c:v>
                </c:pt>
                <c:pt idx="1989">
                  <c:v>8.9654243292135562E-4</c:v>
                </c:pt>
                <c:pt idx="1990">
                  <c:v>9.5142000065605217E-3</c:v>
                </c:pt>
                <c:pt idx="1991">
                  <c:v>2.7700979098079021E-2</c:v>
                </c:pt>
                <c:pt idx="1992">
                  <c:v>4.1565123366782503E-2</c:v>
                </c:pt>
                <c:pt idx="1993">
                  <c:v>6.7651144853442214E-3</c:v>
                </c:pt>
                <c:pt idx="1994">
                  <c:v>2.1927420544252341E-2</c:v>
                </c:pt>
                <c:pt idx="1995">
                  <c:v>2.717226334139581E-2</c:v>
                </c:pt>
                <c:pt idx="1996">
                  <c:v>3.7693751496572357E-2</c:v>
                </c:pt>
                <c:pt idx="1997">
                  <c:v>1.9973042920096828E-2</c:v>
                </c:pt>
                <c:pt idx="1998">
                  <c:v>1.552532990355875E-2</c:v>
                </c:pt>
                <c:pt idx="1999">
                  <c:v>9.4032807018500763E-3</c:v>
                </c:pt>
                <c:pt idx="2000">
                  <c:v>9.9028211906874684E-3</c:v>
                </c:pt>
                <c:pt idx="2001">
                  <c:v>7.9873250281363491E-3</c:v>
                </c:pt>
                <c:pt idx="2002">
                  <c:v>2.1793124395770792E-2</c:v>
                </c:pt>
                <c:pt idx="2003">
                  <c:v>1.1110132361873439E-2</c:v>
                </c:pt>
                <c:pt idx="2004">
                  <c:v>1.8108257258568971E-2</c:v>
                </c:pt>
                <c:pt idx="2005">
                  <c:v>1.544218387731042E-2</c:v>
                </c:pt>
                <c:pt idx="2006">
                  <c:v>8.5862054176050074E-3</c:v>
                </c:pt>
                <c:pt idx="2007">
                  <c:v>1.8745173638352451E-2</c:v>
                </c:pt>
                <c:pt idx="2008">
                  <c:v>3.1146458044969849E-2</c:v>
                </c:pt>
                <c:pt idx="2009">
                  <c:v>2.1308049314518789E-2</c:v>
                </c:pt>
                <c:pt idx="2010">
                  <c:v>2.718955085665133E-2</c:v>
                </c:pt>
                <c:pt idx="2011">
                  <c:v>1.0752247445329389E-2</c:v>
                </c:pt>
                <c:pt idx="2012">
                  <c:v>4.0349422450197533E-3</c:v>
                </c:pt>
                <c:pt idx="2013">
                  <c:v>6.8356790221176878E-3</c:v>
                </c:pt>
                <c:pt idx="2014">
                  <c:v>2.3155913422580329E-2</c:v>
                </c:pt>
                <c:pt idx="2015">
                  <c:v>8.8884886073825713E-3</c:v>
                </c:pt>
                <c:pt idx="2016">
                  <c:v>2.0831972560678969E-2</c:v>
                </c:pt>
                <c:pt idx="2017">
                  <c:v>1.6111963178339388E-2</c:v>
                </c:pt>
                <c:pt idx="2018">
                  <c:v>2.0603371728625239E-2</c:v>
                </c:pt>
                <c:pt idx="2019">
                  <c:v>2.3077299671866391E-2</c:v>
                </c:pt>
                <c:pt idx="2020">
                  <c:v>1.347617351695753E-2</c:v>
                </c:pt>
                <c:pt idx="2021">
                  <c:v>1.7745215960652112E-2</c:v>
                </c:pt>
                <c:pt idx="2022">
                  <c:v>1.8448351699573672E-2</c:v>
                </c:pt>
                <c:pt idx="2023">
                  <c:v>1.350457840726808E-2</c:v>
                </c:pt>
                <c:pt idx="2024">
                  <c:v>1.1460506727900241E-2</c:v>
                </c:pt>
                <c:pt idx="2025">
                  <c:v>1.242128451479341E-2</c:v>
                </c:pt>
                <c:pt idx="2026">
                  <c:v>1.6082406817637122E-2</c:v>
                </c:pt>
                <c:pt idx="2027">
                  <c:v>1.429333955353358E-2</c:v>
                </c:pt>
                <c:pt idx="2028">
                  <c:v>1.2383215677561879E-2</c:v>
                </c:pt>
                <c:pt idx="2029">
                  <c:v>1.343732381298445E-2</c:v>
                </c:pt>
                <c:pt idx="2030">
                  <c:v>2.0733692903953511E-2</c:v>
                </c:pt>
                <c:pt idx="2031">
                  <c:v>2.1868414140695989E-2</c:v>
                </c:pt>
                <c:pt idx="2032">
                  <c:v>8.5784752621564792E-3</c:v>
                </c:pt>
                <c:pt idx="2033">
                  <c:v>1.4021621997716539E-2</c:v>
                </c:pt>
                <c:pt idx="2034">
                  <c:v>2.749121748070334E-2</c:v>
                </c:pt>
                <c:pt idx="2035">
                  <c:v>2.0884655749701719E-2</c:v>
                </c:pt>
                <c:pt idx="2036">
                  <c:v>2.1817243202002359E-2</c:v>
                </c:pt>
                <c:pt idx="2037">
                  <c:v>5.3014010082173381E-3</c:v>
                </c:pt>
                <c:pt idx="2038">
                  <c:v>6.3052473810293131E-3</c:v>
                </c:pt>
                <c:pt idx="2039">
                  <c:v>1.8833729150410539E-3</c:v>
                </c:pt>
                <c:pt idx="2040">
                  <c:v>1.7917859075423859E-2</c:v>
                </c:pt>
                <c:pt idx="2041">
                  <c:v>2.8487489007610649E-2</c:v>
                </c:pt>
                <c:pt idx="2042">
                  <c:v>1.18498743691821E-2</c:v>
                </c:pt>
                <c:pt idx="2043">
                  <c:v>3.1203246228953111E-3</c:v>
                </c:pt>
                <c:pt idx="2044">
                  <c:v>8.6753816130104317E-3</c:v>
                </c:pt>
                <c:pt idx="2045">
                  <c:v>9.737648138901784E-3</c:v>
                </c:pt>
                <c:pt idx="2046">
                  <c:v>9.4922750210435902E-3</c:v>
                </c:pt>
                <c:pt idx="2047">
                  <c:v>1.352332823808599E-2</c:v>
                </c:pt>
                <c:pt idx="2048">
                  <c:v>2.0104976444855899E-2</c:v>
                </c:pt>
                <c:pt idx="2049">
                  <c:v>1.2974070135739471E-2</c:v>
                </c:pt>
                <c:pt idx="2050">
                  <c:v>8.8074158099486696E-3</c:v>
                </c:pt>
                <c:pt idx="2051">
                  <c:v>2.3058992671083179E-2</c:v>
                </c:pt>
                <c:pt idx="2052">
                  <c:v>1.7693029608824271E-2</c:v>
                </c:pt>
                <c:pt idx="2053">
                  <c:v>2.05111158328363E-2</c:v>
                </c:pt>
                <c:pt idx="2054">
                  <c:v>4.1892561226401434E-3</c:v>
                </c:pt>
                <c:pt idx="2055">
                  <c:v>1.9709807841465019E-2</c:v>
                </c:pt>
                <c:pt idx="2056">
                  <c:v>1.5871351135790749E-2</c:v>
                </c:pt>
                <c:pt idx="2057">
                  <c:v>1.057627013885261E-2</c:v>
                </c:pt>
                <c:pt idx="2058">
                  <c:v>9.8889094841081646E-3</c:v>
                </c:pt>
                <c:pt idx="2059">
                  <c:v>1.2446909817778371E-3</c:v>
                </c:pt>
                <c:pt idx="2060">
                  <c:v>6.2424123484329293E-3</c:v>
                </c:pt>
                <c:pt idx="2061">
                  <c:v>5.484474342483032E-3</c:v>
                </c:pt>
                <c:pt idx="2062">
                  <c:v>2.9492579334854441E-2</c:v>
                </c:pt>
                <c:pt idx="2063">
                  <c:v>1.4193768389449571E-2</c:v>
                </c:pt>
                <c:pt idx="2064">
                  <c:v>2.7139869116257511E-2</c:v>
                </c:pt>
                <c:pt idx="2065">
                  <c:v>4.3192966767667262E-3</c:v>
                </c:pt>
                <c:pt idx="2066">
                  <c:v>2.1969182482519691E-2</c:v>
                </c:pt>
                <c:pt idx="2067">
                  <c:v>9.1857769088826372E-3</c:v>
                </c:pt>
                <c:pt idx="2068">
                  <c:v>6.7129763445544204E-3</c:v>
                </c:pt>
                <c:pt idx="2069">
                  <c:v>7.6125497771487114E-3</c:v>
                </c:pt>
                <c:pt idx="2070">
                  <c:v>1.7088354779020931E-2</c:v>
                </c:pt>
                <c:pt idx="2071">
                  <c:v>1.0300454996175551E-2</c:v>
                </c:pt>
                <c:pt idx="2072">
                  <c:v>2.156502324491865E-2</c:v>
                </c:pt>
                <c:pt idx="2073">
                  <c:v>3.149488631261999E-3</c:v>
                </c:pt>
                <c:pt idx="2074">
                  <c:v>1.339684579466135E-2</c:v>
                </c:pt>
                <c:pt idx="2075">
                  <c:v>2.0616978764143559E-2</c:v>
                </c:pt>
                <c:pt idx="2076">
                  <c:v>2.1263059755055741E-2</c:v>
                </c:pt>
                <c:pt idx="2077">
                  <c:v>1.5872243852701039E-2</c:v>
                </c:pt>
                <c:pt idx="2078">
                  <c:v>2.1319374046203189E-2</c:v>
                </c:pt>
                <c:pt idx="2079">
                  <c:v>2.26652923423146E-2</c:v>
                </c:pt>
                <c:pt idx="2080">
                  <c:v>2.8999201950095369E-2</c:v>
                </c:pt>
                <c:pt idx="2081">
                  <c:v>1.8672420667849871E-2</c:v>
                </c:pt>
                <c:pt idx="2082">
                  <c:v>1.9218861822702479E-2</c:v>
                </c:pt>
                <c:pt idx="2083">
                  <c:v>2.1963965813543519E-2</c:v>
                </c:pt>
                <c:pt idx="2084">
                  <c:v>1.418026645912252E-2</c:v>
                </c:pt>
                <c:pt idx="2085">
                  <c:v>1.7528475672795391E-2</c:v>
                </c:pt>
                <c:pt idx="2086">
                  <c:v>2.371578378177959E-2</c:v>
                </c:pt>
                <c:pt idx="2087">
                  <c:v>2.518866979006092E-2</c:v>
                </c:pt>
                <c:pt idx="2088">
                  <c:v>1.029725359299981E-2</c:v>
                </c:pt>
                <c:pt idx="2089">
                  <c:v>6.4700482439859659E-3</c:v>
                </c:pt>
                <c:pt idx="2090">
                  <c:v>1.6215957584362391E-2</c:v>
                </c:pt>
                <c:pt idx="2091">
                  <c:v>1.848911004117057E-2</c:v>
                </c:pt>
                <c:pt idx="2092">
                  <c:v>2.5286877999698861E-2</c:v>
                </c:pt>
                <c:pt idx="2093">
                  <c:v>1.4484645159497029E-2</c:v>
                </c:pt>
                <c:pt idx="2094">
                  <c:v>1.7697882980948019E-2</c:v>
                </c:pt>
                <c:pt idx="2095">
                  <c:v>1.394393538985818E-2</c:v>
                </c:pt>
                <c:pt idx="2096">
                  <c:v>1.8491368533722869E-2</c:v>
                </c:pt>
                <c:pt idx="2097">
                  <c:v>3.7366419515228511E-3</c:v>
                </c:pt>
                <c:pt idx="2098">
                  <c:v>9.3458728417692514E-3</c:v>
                </c:pt>
                <c:pt idx="2099">
                  <c:v>1.030143062760756E-2</c:v>
                </c:pt>
                <c:pt idx="2100">
                  <c:v>1.9562121962941919E-2</c:v>
                </c:pt>
                <c:pt idx="2101">
                  <c:v>8.8272252264656979E-3</c:v>
                </c:pt>
                <c:pt idx="2102">
                  <c:v>1.089348200487519E-2</c:v>
                </c:pt>
                <c:pt idx="2103">
                  <c:v>1.7102789879874191E-2</c:v>
                </c:pt>
                <c:pt idx="2104">
                  <c:v>2.4665369974058611E-2</c:v>
                </c:pt>
                <c:pt idx="2105">
                  <c:v>3.0398943838250252E-2</c:v>
                </c:pt>
                <c:pt idx="2106">
                  <c:v>1.5468670574222311E-2</c:v>
                </c:pt>
                <c:pt idx="2107">
                  <c:v>2.3003630645630671E-2</c:v>
                </c:pt>
                <c:pt idx="2108">
                  <c:v>1.528204917308809E-2</c:v>
                </c:pt>
                <c:pt idx="2109">
                  <c:v>1.0192262802616141E-2</c:v>
                </c:pt>
                <c:pt idx="2110">
                  <c:v>2.8719425854911409E-2</c:v>
                </c:pt>
                <c:pt idx="2111">
                  <c:v>1.8814914949454559E-2</c:v>
                </c:pt>
                <c:pt idx="2112">
                  <c:v>1.5439844274065201E-2</c:v>
                </c:pt>
                <c:pt idx="2113">
                  <c:v>1.19901922467705E-2</c:v>
                </c:pt>
                <c:pt idx="2114">
                  <c:v>2.160969018911011E-2</c:v>
                </c:pt>
                <c:pt idx="2115">
                  <c:v>1.9117493966970069E-2</c:v>
                </c:pt>
                <c:pt idx="2116">
                  <c:v>1.0174086874319119E-2</c:v>
                </c:pt>
                <c:pt idx="2117">
                  <c:v>1.208868921031169E-2</c:v>
                </c:pt>
                <c:pt idx="2118">
                  <c:v>2.6342641012031421E-2</c:v>
                </c:pt>
                <c:pt idx="2119">
                  <c:v>3.8581382055689561E-3</c:v>
                </c:pt>
                <c:pt idx="2120">
                  <c:v>1.307059264730851E-2</c:v>
                </c:pt>
                <c:pt idx="2121">
                  <c:v>1.148927255454747E-2</c:v>
                </c:pt>
                <c:pt idx="2122">
                  <c:v>2.7607543571293181E-2</c:v>
                </c:pt>
                <c:pt idx="2123">
                  <c:v>1.7891145233713681E-2</c:v>
                </c:pt>
                <c:pt idx="2124">
                  <c:v>1.508279281203187E-2</c:v>
                </c:pt>
                <c:pt idx="2125">
                  <c:v>3.710288524811923E-3</c:v>
                </c:pt>
                <c:pt idx="2126">
                  <c:v>1.3037963456810251E-2</c:v>
                </c:pt>
                <c:pt idx="2127">
                  <c:v>1.9116023702326089E-2</c:v>
                </c:pt>
                <c:pt idx="2128">
                  <c:v>1.0714685950464591E-2</c:v>
                </c:pt>
                <c:pt idx="2129">
                  <c:v>1.8589356203733309E-2</c:v>
                </c:pt>
                <c:pt idx="2130">
                  <c:v>8.5906908368291283E-3</c:v>
                </c:pt>
                <c:pt idx="2131">
                  <c:v>3.2087695528428981E-2</c:v>
                </c:pt>
                <c:pt idx="2132">
                  <c:v>2.2607880712016241E-2</c:v>
                </c:pt>
                <c:pt idx="2133">
                  <c:v>1.00745828881266E-2</c:v>
                </c:pt>
                <c:pt idx="2134">
                  <c:v>9.5813924884965394E-3</c:v>
                </c:pt>
                <c:pt idx="2135">
                  <c:v>1.5608468309156961E-2</c:v>
                </c:pt>
                <c:pt idx="2136">
                  <c:v>3.1649789471878471E-2</c:v>
                </c:pt>
                <c:pt idx="2137">
                  <c:v>1.452146060016089E-2</c:v>
                </c:pt>
                <c:pt idx="2138">
                  <c:v>2.1628187372424699E-2</c:v>
                </c:pt>
                <c:pt idx="2139">
                  <c:v>3.4927258677482073E-2</c:v>
                </c:pt>
                <c:pt idx="2140">
                  <c:v>1.7551700913844521E-2</c:v>
                </c:pt>
                <c:pt idx="2141">
                  <c:v>2.912439872879511E-2</c:v>
                </c:pt>
                <c:pt idx="2142">
                  <c:v>1.1123194426647529E-2</c:v>
                </c:pt>
                <c:pt idx="2143">
                  <c:v>9.5244422512597328E-3</c:v>
                </c:pt>
                <c:pt idx="2144">
                  <c:v>2.0026563403137881E-2</c:v>
                </c:pt>
                <c:pt idx="2145">
                  <c:v>1.6840570790325041E-2</c:v>
                </c:pt>
                <c:pt idx="2146">
                  <c:v>1.346861892355704E-2</c:v>
                </c:pt>
                <c:pt idx="2147">
                  <c:v>2.002641542392903E-2</c:v>
                </c:pt>
                <c:pt idx="2148">
                  <c:v>1.0520462970382021E-2</c:v>
                </c:pt>
                <c:pt idx="2149">
                  <c:v>2.1488736226522261E-2</c:v>
                </c:pt>
                <c:pt idx="2150">
                  <c:v>5.28119195028916E-3</c:v>
                </c:pt>
                <c:pt idx="2151">
                  <c:v>1.835508014038903E-2</c:v>
                </c:pt>
                <c:pt idx="2152">
                  <c:v>9.6029494780610191E-3</c:v>
                </c:pt>
                <c:pt idx="2153">
                  <c:v>1.1256918824215751E-2</c:v>
                </c:pt>
                <c:pt idx="2154">
                  <c:v>7.9842296594864678E-3</c:v>
                </c:pt>
                <c:pt idx="2155">
                  <c:v>6.6592505730763887E-3</c:v>
                </c:pt>
                <c:pt idx="2156">
                  <c:v>1.9010040847352801E-2</c:v>
                </c:pt>
                <c:pt idx="2157">
                  <c:v>1.311781266578107E-2</c:v>
                </c:pt>
                <c:pt idx="2158">
                  <c:v>1.452313959594569E-2</c:v>
                </c:pt>
                <c:pt idx="2159">
                  <c:v>2.3768306612630779E-2</c:v>
                </c:pt>
                <c:pt idx="2160">
                  <c:v>1.8134680655612259E-2</c:v>
                </c:pt>
                <c:pt idx="2161">
                  <c:v>1.202117433149975E-2</c:v>
                </c:pt>
                <c:pt idx="2162">
                  <c:v>2.413694115750863E-2</c:v>
                </c:pt>
                <c:pt idx="2163">
                  <c:v>2.634965979153368E-2</c:v>
                </c:pt>
                <c:pt idx="2164">
                  <c:v>1.4808746214829209E-2</c:v>
                </c:pt>
                <c:pt idx="2165">
                  <c:v>1.6352386939804991E-2</c:v>
                </c:pt>
                <c:pt idx="2166">
                  <c:v>2.0322399904026331E-2</c:v>
                </c:pt>
                <c:pt idx="2167">
                  <c:v>1.136872645961474E-2</c:v>
                </c:pt>
                <c:pt idx="2168">
                  <c:v>8.5983733644473676E-3</c:v>
                </c:pt>
                <c:pt idx="2169">
                  <c:v>8.7386162350284839E-3</c:v>
                </c:pt>
                <c:pt idx="2170">
                  <c:v>1.353883824949143E-2</c:v>
                </c:pt>
                <c:pt idx="2171">
                  <c:v>1.103268424490176E-2</c:v>
                </c:pt>
                <c:pt idx="2172">
                  <c:v>1.1010007589497529E-2</c:v>
                </c:pt>
                <c:pt idx="2173">
                  <c:v>1.478943149607301E-2</c:v>
                </c:pt>
                <c:pt idx="2174">
                  <c:v>1.7841685655522719E-2</c:v>
                </c:pt>
                <c:pt idx="2175">
                  <c:v>2.3582275248752839E-3</c:v>
                </c:pt>
                <c:pt idx="2176">
                  <c:v>2.3395020839236062E-2</c:v>
                </c:pt>
                <c:pt idx="2177">
                  <c:v>1.650463945608098E-2</c:v>
                </c:pt>
                <c:pt idx="2178">
                  <c:v>7.6728607868911227E-3</c:v>
                </c:pt>
                <c:pt idx="2179">
                  <c:v>1.9541597991211739E-2</c:v>
                </c:pt>
                <c:pt idx="2180">
                  <c:v>3.9012260688451512E-3</c:v>
                </c:pt>
                <c:pt idx="2181">
                  <c:v>6.1473106431220786E-3</c:v>
                </c:pt>
                <c:pt idx="2182">
                  <c:v>2.1209737585240741E-2</c:v>
                </c:pt>
                <c:pt idx="2183">
                  <c:v>1.930006956865709E-3</c:v>
                </c:pt>
                <c:pt idx="2184">
                  <c:v>1.5161476599219671E-2</c:v>
                </c:pt>
                <c:pt idx="2185">
                  <c:v>5.5900680781533346E-3</c:v>
                </c:pt>
                <c:pt idx="2186">
                  <c:v>1.9096693210244389E-2</c:v>
                </c:pt>
                <c:pt idx="2187">
                  <c:v>1.288011579630682E-2</c:v>
                </c:pt>
                <c:pt idx="2188">
                  <c:v>3.104249599225507E-2</c:v>
                </c:pt>
                <c:pt idx="2189">
                  <c:v>4.5813877059221707E-2</c:v>
                </c:pt>
                <c:pt idx="2190">
                  <c:v>9.0204697658871017E-3</c:v>
                </c:pt>
                <c:pt idx="2191">
                  <c:v>1.3416386880226819E-2</c:v>
                </c:pt>
                <c:pt idx="2192">
                  <c:v>1.980932768776883E-2</c:v>
                </c:pt>
                <c:pt idx="2193">
                  <c:v>3.657724187284724E-3</c:v>
                </c:pt>
                <c:pt idx="2194">
                  <c:v>2.036745212373452E-2</c:v>
                </c:pt>
                <c:pt idx="2195">
                  <c:v>1.929396261988264E-2</c:v>
                </c:pt>
                <c:pt idx="2196">
                  <c:v>2.3394525487619791E-2</c:v>
                </c:pt>
                <c:pt idx="2197">
                  <c:v>1.1491826229755181E-3</c:v>
                </c:pt>
                <c:pt idx="2198">
                  <c:v>1.2650519555918709E-2</c:v>
                </c:pt>
                <c:pt idx="2199">
                  <c:v>1.318132994288519E-2</c:v>
                </c:pt>
                <c:pt idx="2200">
                  <c:v>9.5652623387972313E-3</c:v>
                </c:pt>
                <c:pt idx="2201">
                  <c:v>6.9323749818004264E-3</c:v>
                </c:pt>
                <c:pt idx="2202">
                  <c:v>1.9268509810497849E-2</c:v>
                </c:pt>
                <c:pt idx="2203">
                  <c:v>1.028402639062409E-2</c:v>
                </c:pt>
                <c:pt idx="2204">
                  <c:v>2.3724152124871441E-2</c:v>
                </c:pt>
                <c:pt idx="2205">
                  <c:v>8.2783073423151072E-3</c:v>
                </c:pt>
                <c:pt idx="2206">
                  <c:v>1.08275892699924E-2</c:v>
                </c:pt>
                <c:pt idx="2207">
                  <c:v>1.9072097987141941E-2</c:v>
                </c:pt>
                <c:pt idx="2208">
                  <c:v>1.7388356212719301E-2</c:v>
                </c:pt>
                <c:pt idx="2209">
                  <c:v>9.8428064839093908E-3</c:v>
                </c:pt>
                <c:pt idx="2210">
                  <c:v>1.270356202301543E-2</c:v>
                </c:pt>
                <c:pt idx="2211">
                  <c:v>2.9014775350346429E-2</c:v>
                </c:pt>
                <c:pt idx="2212">
                  <c:v>1.1152552698654511E-2</c:v>
                </c:pt>
                <c:pt idx="2213">
                  <c:v>2.487600936216058E-2</c:v>
                </c:pt>
                <c:pt idx="2214">
                  <c:v>4.9293759144813688E-3</c:v>
                </c:pt>
                <c:pt idx="2215">
                  <c:v>1.7959703864295209E-2</c:v>
                </c:pt>
                <c:pt idx="2216">
                  <c:v>2.1955002324824051E-2</c:v>
                </c:pt>
                <c:pt idx="2217">
                  <c:v>5.8513625127267757E-3</c:v>
                </c:pt>
                <c:pt idx="2218">
                  <c:v>1.503022798992395E-2</c:v>
                </c:pt>
                <c:pt idx="2219">
                  <c:v>6.6451181183008407E-3</c:v>
                </c:pt>
                <c:pt idx="2220">
                  <c:v>1.166524973356396E-2</c:v>
                </c:pt>
                <c:pt idx="2221">
                  <c:v>4.6133301041695112E-3</c:v>
                </c:pt>
                <c:pt idx="2222">
                  <c:v>8.1608384138084859E-3</c:v>
                </c:pt>
                <c:pt idx="2223">
                  <c:v>1.268042508502581E-2</c:v>
                </c:pt>
                <c:pt idx="2224">
                  <c:v>1.839532811554568E-2</c:v>
                </c:pt>
                <c:pt idx="2225">
                  <c:v>1.068418936176228E-2</c:v>
                </c:pt>
                <c:pt idx="2226">
                  <c:v>1.8395328115545669E-2</c:v>
                </c:pt>
                <c:pt idx="2227">
                  <c:v>1.268042508502578E-2</c:v>
                </c:pt>
                <c:pt idx="2228">
                  <c:v>8.1608384138085015E-3</c:v>
                </c:pt>
                <c:pt idx="2229">
                  <c:v>4.6133301041696639E-3</c:v>
                </c:pt>
                <c:pt idx="2230">
                  <c:v>1.1665249733564011E-2</c:v>
                </c:pt>
                <c:pt idx="2231">
                  <c:v>6.6451181183007782E-3</c:v>
                </c:pt>
                <c:pt idx="2232">
                  <c:v>1.5030227989923961E-2</c:v>
                </c:pt>
                <c:pt idx="2233">
                  <c:v>5.8513625127268156E-3</c:v>
                </c:pt>
                <c:pt idx="2234">
                  <c:v>2.1955002324824051E-2</c:v>
                </c:pt>
                <c:pt idx="2235">
                  <c:v>1.7959703864295171E-2</c:v>
                </c:pt>
                <c:pt idx="2236">
                  <c:v>4.9293759144813766E-3</c:v>
                </c:pt>
                <c:pt idx="2237">
                  <c:v>2.487600936216058E-2</c:v>
                </c:pt>
                <c:pt idx="2238">
                  <c:v>1.1152552698654479E-2</c:v>
                </c:pt>
                <c:pt idx="2239">
                  <c:v>2.9014775350346411E-2</c:v>
                </c:pt>
                <c:pt idx="2240">
                  <c:v>1.270356202301544E-2</c:v>
                </c:pt>
                <c:pt idx="2241">
                  <c:v>9.8428064839092833E-3</c:v>
                </c:pt>
                <c:pt idx="2242">
                  <c:v>1.7388356212719291E-2</c:v>
                </c:pt>
                <c:pt idx="2243">
                  <c:v>1.9072097987142021E-2</c:v>
                </c:pt>
                <c:pt idx="2244">
                  <c:v>1.082758926999235E-2</c:v>
                </c:pt>
                <c:pt idx="2245">
                  <c:v>8.2783073423150933E-3</c:v>
                </c:pt>
                <c:pt idx="2246">
                  <c:v>2.37241521248714E-2</c:v>
                </c:pt>
                <c:pt idx="2247">
                  <c:v>1.0284026390624141E-2</c:v>
                </c:pt>
                <c:pt idx="2248">
                  <c:v>1.9268509810497839E-2</c:v>
                </c:pt>
                <c:pt idx="2249">
                  <c:v>6.9323749818005036E-3</c:v>
                </c:pt>
                <c:pt idx="2250">
                  <c:v>9.5652623387972313E-3</c:v>
                </c:pt>
                <c:pt idx="2251">
                  <c:v>1.3181329942885201E-2</c:v>
                </c:pt>
                <c:pt idx="2252">
                  <c:v>1.265051955591873E-2</c:v>
                </c:pt>
                <c:pt idx="2253">
                  <c:v>1.149182622975587E-3</c:v>
                </c:pt>
                <c:pt idx="2254">
                  <c:v>2.3394525487619781E-2</c:v>
                </c:pt>
                <c:pt idx="2255">
                  <c:v>1.9293962619882581E-2</c:v>
                </c:pt>
                <c:pt idx="2256">
                  <c:v>2.0367452123734552E-2</c:v>
                </c:pt>
                <c:pt idx="2257">
                  <c:v>3.6577241872847101E-3</c:v>
                </c:pt>
                <c:pt idx="2258">
                  <c:v>1.9809327687768791E-2</c:v>
                </c:pt>
                <c:pt idx="2259">
                  <c:v>1.3416386880226949E-2</c:v>
                </c:pt>
                <c:pt idx="2260">
                  <c:v>9.0204697658871312E-3</c:v>
                </c:pt>
                <c:pt idx="2261">
                  <c:v>4.5813877059221762E-2</c:v>
                </c:pt>
                <c:pt idx="2262">
                  <c:v>3.1042495992255038E-2</c:v>
                </c:pt>
                <c:pt idx="2263">
                  <c:v>1.288011579630681E-2</c:v>
                </c:pt>
                <c:pt idx="2264">
                  <c:v>1.909669321024442E-2</c:v>
                </c:pt>
                <c:pt idx="2265">
                  <c:v>5.5900680781533381E-3</c:v>
                </c:pt>
                <c:pt idx="2266">
                  <c:v>1.5161476599219671E-2</c:v>
                </c:pt>
                <c:pt idx="2267">
                  <c:v>1.9300069568657569E-3</c:v>
                </c:pt>
                <c:pt idx="2268">
                  <c:v>2.1209737585240761E-2</c:v>
                </c:pt>
                <c:pt idx="2269">
                  <c:v>6.1473106431221627E-3</c:v>
                </c:pt>
                <c:pt idx="2270">
                  <c:v>3.901226068845195E-3</c:v>
                </c:pt>
                <c:pt idx="2271">
                  <c:v>1.954159799121169E-2</c:v>
                </c:pt>
                <c:pt idx="2272">
                  <c:v>7.6728607868911114E-3</c:v>
                </c:pt>
                <c:pt idx="2273">
                  <c:v>1.6504639456081081E-2</c:v>
                </c:pt>
                <c:pt idx="2274">
                  <c:v>2.3395020839236079E-2</c:v>
                </c:pt>
                <c:pt idx="2275">
                  <c:v>2.3582275248752119E-3</c:v>
                </c:pt>
                <c:pt idx="2276">
                  <c:v>1.784168565552275E-2</c:v>
                </c:pt>
                <c:pt idx="2277">
                  <c:v>1.4789431496072959E-2</c:v>
                </c:pt>
                <c:pt idx="2278">
                  <c:v>1.101000758949751E-2</c:v>
                </c:pt>
                <c:pt idx="2279">
                  <c:v>1.103268424490173E-2</c:v>
                </c:pt>
                <c:pt idx="2280">
                  <c:v>1.3538838249491409E-2</c:v>
                </c:pt>
                <c:pt idx="2281">
                  <c:v>8.7386162350285655E-3</c:v>
                </c:pt>
                <c:pt idx="2282">
                  <c:v>8.5983733644473138E-3</c:v>
                </c:pt>
                <c:pt idx="2283">
                  <c:v>1.136872645961475E-2</c:v>
                </c:pt>
                <c:pt idx="2284">
                  <c:v>2.0322399904026209E-2</c:v>
                </c:pt>
                <c:pt idx="2285">
                  <c:v>1.635238693980496E-2</c:v>
                </c:pt>
                <c:pt idx="2286">
                  <c:v>1.4808746214829161E-2</c:v>
                </c:pt>
                <c:pt idx="2287">
                  <c:v>2.634965979153352E-2</c:v>
                </c:pt>
                <c:pt idx="2288">
                  <c:v>2.413694115750864E-2</c:v>
                </c:pt>
                <c:pt idx="2289">
                  <c:v>1.2021174331499809E-2</c:v>
                </c:pt>
                <c:pt idx="2290">
                  <c:v>1.8134680655612211E-2</c:v>
                </c:pt>
                <c:pt idx="2291">
                  <c:v>2.376830661263081E-2</c:v>
                </c:pt>
                <c:pt idx="2292">
                  <c:v>1.4523139595945729E-2</c:v>
                </c:pt>
                <c:pt idx="2293">
                  <c:v>1.311781266578097E-2</c:v>
                </c:pt>
                <c:pt idx="2294">
                  <c:v>1.9010040847352871E-2</c:v>
                </c:pt>
                <c:pt idx="2295">
                  <c:v>6.6592505730764138E-3</c:v>
                </c:pt>
                <c:pt idx="2296">
                  <c:v>7.9842296594864453E-3</c:v>
                </c:pt>
                <c:pt idx="2297">
                  <c:v>1.125691882421583E-2</c:v>
                </c:pt>
                <c:pt idx="2298">
                  <c:v>9.6029494780610399E-3</c:v>
                </c:pt>
                <c:pt idx="2299">
                  <c:v>1.8355080140389099E-2</c:v>
                </c:pt>
                <c:pt idx="2300">
                  <c:v>5.28119195028916E-3</c:v>
                </c:pt>
                <c:pt idx="2301">
                  <c:v>2.148873622652234E-2</c:v>
                </c:pt>
                <c:pt idx="2302">
                  <c:v>1.052046297038204E-2</c:v>
                </c:pt>
                <c:pt idx="2303">
                  <c:v>2.0026415423929082E-2</c:v>
                </c:pt>
                <c:pt idx="2304">
                  <c:v>1.3468618923556981E-2</c:v>
                </c:pt>
                <c:pt idx="2305">
                  <c:v>1.6840570790325061E-2</c:v>
                </c:pt>
                <c:pt idx="2306">
                  <c:v>2.002656340313785E-2</c:v>
                </c:pt>
                <c:pt idx="2307">
                  <c:v>9.5244422512596703E-3</c:v>
                </c:pt>
                <c:pt idx="2308">
                  <c:v>1.112319442664751E-2</c:v>
                </c:pt>
                <c:pt idx="2309">
                  <c:v>2.912439872879526E-2</c:v>
                </c:pt>
                <c:pt idx="2310">
                  <c:v>1.755170091384449E-2</c:v>
                </c:pt>
                <c:pt idx="2311">
                  <c:v>3.4927258677482191E-2</c:v>
                </c:pt>
                <c:pt idx="2312">
                  <c:v>2.1628187372424751E-2</c:v>
                </c:pt>
                <c:pt idx="2313">
                  <c:v>1.452146060016102E-2</c:v>
                </c:pt>
                <c:pt idx="2314">
                  <c:v>3.1649789471878513E-2</c:v>
                </c:pt>
                <c:pt idx="2315">
                  <c:v>1.5608468309156919E-2</c:v>
                </c:pt>
                <c:pt idx="2316">
                  <c:v>9.5813924884964822E-3</c:v>
                </c:pt>
                <c:pt idx="2317">
                  <c:v>1.0074582888126619E-2</c:v>
                </c:pt>
                <c:pt idx="2318">
                  <c:v>2.26078807120162E-2</c:v>
                </c:pt>
                <c:pt idx="2319">
                  <c:v>3.2087695528428981E-2</c:v>
                </c:pt>
                <c:pt idx="2320">
                  <c:v>8.5906908368291578E-3</c:v>
                </c:pt>
                <c:pt idx="2321">
                  <c:v>1.8589356203733289E-2</c:v>
                </c:pt>
                <c:pt idx="2322">
                  <c:v>1.071468595046457E-2</c:v>
                </c:pt>
                <c:pt idx="2323">
                  <c:v>1.9116023702326072E-2</c:v>
                </c:pt>
                <c:pt idx="2324">
                  <c:v>1.3037963456810219E-2</c:v>
                </c:pt>
                <c:pt idx="2325">
                  <c:v>3.7102885248120358E-3</c:v>
                </c:pt>
                <c:pt idx="2326">
                  <c:v>1.508279281203184E-2</c:v>
                </c:pt>
                <c:pt idx="2327">
                  <c:v>1.789114523371366E-2</c:v>
                </c:pt>
                <c:pt idx="2328">
                  <c:v>2.7607543571293108E-2</c:v>
                </c:pt>
                <c:pt idx="2329">
                  <c:v>1.148927255454747E-2</c:v>
                </c:pt>
                <c:pt idx="2330">
                  <c:v>1.307059264730844E-2</c:v>
                </c:pt>
                <c:pt idx="2331">
                  <c:v>3.858138205568927E-3</c:v>
                </c:pt>
                <c:pt idx="2332">
                  <c:v>2.6342641012031421E-2</c:v>
                </c:pt>
                <c:pt idx="2333">
                  <c:v>1.2088689210311769E-2</c:v>
                </c:pt>
                <c:pt idx="2334">
                  <c:v>1.017408687431917E-2</c:v>
                </c:pt>
                <c:pt idx="2335">
                  <c:v>1.9117493966970021E-2</c:v>
                </c:pt>
                <c:pt idx="2336">
                  <c:v>2.1609690189110159E-2</c:v>
                </c:pt>
                <c:pt idx="2337">
                  <c:v>1.19901922467705E-2</c:v>
                </c:pt>
                <c:pt idx="2338">
                  <c:v>1.5439844274065339E-2</c:v>
                </c:pt>
                <c:pt idx="2339">
                  <c:v>1.8814914949454579E-2</c:v>
                </c:pt>
                <c:pt idx="2340">
                  <c:v>2.8719425854911419E-2</c:v>
                </c:pt>
                <c:pt idx="2341">
                  <c:v>1.019226280261628E-2</c:v>
                </c:pt>
                <c:pt idx="2342">
                  <c:v>1.528204917308809E-2</c:v>
                </c:pt>
                <c:pt idx="2343">
                  <c:v>2.300363064563064E-2</c:v>
                </c:pt>
                <c:pt idx="2344">
                  <c:v>1.5468670574222311E-2</c:v>
                </c:pt>
                <c:pt idx="2345">
                  <c:v>3.0398943838250279E-2</c:v>
                </c:pt>
                <c:pt idx="2346">
                  <c:v>2.4665369974058628E-2</c:v>
                </c:pt>
                <c:pt idx="2347">
                  <c:v>1.7102789879874271E-2</c:v>
                </c:pt>
                <c:pt idx="2348">
                  <c:v>1.0893482004875211E-2</c:v>
                </c:pt>
                <c:pt idx="2349">
                  <c:v>8.8272252264655574E-3</c:v>
                </c:pt>
                <c:pt idx="2350">
                  <c:v>1.9562121962941919E-2</c:v>
                </c:pt>
                <c:pt idx="2351">
                  <c:v>1.0301430627607629E-2</c:v>
                </c:pt>
                <c:pt idx="2352">
                  <c:v>9.3458728417692861E-3</c:v>
                </c:pt>
                <c:pt idx="2353">
                  <c:v>3.7366419515228199E-3</c:v>
                </c:pt>
                <c:pt idx="2354">
                  <c:v>1.8491368533722879E-2</c:v>
                </c:pt>
                <c:pt idx="2355">
                  <c:v>1.394393538985823E-2</c:v>
                </c:pt>
                <c:pt idx="2356">
                  <c:v>1.7697882980948001E-2</c:v>
                </c:pt>
                <c:pt idx="2357">
                  <c:v>1.448464515949714E-2</c:v>
                </c:pt>
                <c:pt idx="2358">
                  <c:v>2.5286877999698851E-2</c:v>
                </c:pt>
                <c:pt idx="2359">
                  <c:v>1.8489110041170501E-2</c:v>
                </c:pt>
                <c:pt idx="2360">
                  <c:v>1.6215957584362391E-2</c:v>
                </c:pt>
                <c:pt idx="2361">
                  <c:v>6.4700482439858419E-3</c:v>
                </c:pt>
                <c:pt idx="2362">
                  <c:v>1.029725359299985E-2</c:v>
                </c:pt>
                <c:pt idx="2363">
                  <c:v>2.5188669790061041E-2</c:v>
                </c:pt>
                <c:pt idx="2364">
                  <c:v>2.3715783781779552E-2</c:v>
                </c:pt>
                <c:pt idx="2365">
                  <c:v>1.752847567279546E-2</c:v>
                </c:pt>
                <c:pt idx="2366">
                  <c:v>1.418026645912252E-2</c:v>
                </c:pt>
                <c:pt idx="2367">
                  <c:v>2.1963965813543519E-2</c:v>
                </c:pt>
                <c:pt idx="2368">
                  <c:v>1.9218861822702521E-2</c:v>
                </c:pt>
                <c:pt idx="2369">
                  <c:v>1.8672420667849951E-2</c:v>
                </c:pt>
                <c:pt idx="2370">
                  <c:v>2.899920195009538E-2</c:v>
                </c:pt>
                <c:pt idx="2371">
                  <c:v>2.2665292342314441E-2</c:v>
                </c:pt>
                <c:pt idx="2372">
                  <c:v>2.1319374046203279E-2</c:v>
                </c:pt>
                <c:pt idx="2373">
                  <c:v>1.5872243852701081E-2</c:v>
                </c:pt>
                <c:pt idx="2374">
                  <c:v>2.1263059755055689E-2</c:v>
                </c:pt>
                <c:pt idx="2375">
                  <c:v>2.0616978764143541E-2</c:v>
                </c:pt>
                <c:pt idx="2376">
                  <c:v>1.3396845794661339E-2</c:v>
                </c:pt>
                <c:pt idx="2377">
                  <c:v>3.149488631261878E-3</c:v>
                </c:pt>
                <c:pt idx="2378">
                  <c:v>2.1565023244918539E-2</c:v>
                </c:pt>
                <c:pt idx="2379">
                  <c:v>1.0300454996175559E-2</c:v>
                </c:pt>
                <c:pt idx="2380">
                  <c:v>1.7088354779021001E-2</c:v>
                </c:pt>
                <c:pt idx="2381">
                  <c:v>7.612549777148747E-3</c:v>
                </c:pt>
                <c:pt idx="2382">
                  <c:v>6.7129763445543484E-3</c:v>
                </c:pt>
                <c:pt idx="2383">
                  <c:v>9.1857769088826043E-3</c:v>
                </c:pt>
                <c:pt idx="2384">
                  <c:v>2.1969182482519809E-2</c:v>
                </c:pt>
                <c:pt idx="2385">
                  <c:v>4.3192966767668338E-3</c:v>
                </c:pt>
                <c:pt idx="2386">
                  <c:v>2.7139869116257528E-2</c:v>
                </c:pt>
                <c:pt idx="2387">
                  <c:v>1.419376838944956E-2</c:v>
                </c:pt>
                <c:pt idx="2388">
                  <c:v>2.949257933485443E-2</c:v>
                </c:pt>
                <c:pt idx="2389">
                  <c:v>5.4844743424830094E-3</c:v>
                </c:pt>
                <c:pt idx="2390">
                  <c:v>6.2424123484328912E-3</c:v>
                </c:pt>
                <c:pt idx="2391">
                  <c:v>1.244690981777923E-3</c:v>
                </c:pt>
                <c:pt idx="2392">
                  <c:v>9.8889094841081854E-3</c:v>
                </c:pt>
                <c:pt idx="2393">
                  <c:v>1.057627013885261E-2</c:v>
                </c:pt>
                <c:pt idx="2394">
                  <c:v>1.5871351135790759E-2</c:v>
                </c:pt>
                <c:pt idx="2395">
                  <c:v>1.9709807841465012E-2</c:v>
                </c:pt>
                <c:pt idx="2396">
                  <c:v>4.1892561226401304E-3</c:v>
                </c:pt>
                <c:pt idx="2397">
                  <c:v>2.0511115832836331E-2</c:v>
                </c:pt>
                <c:pt idx="2398">
                  <c:v>1.7693029608824271E-2</c:v>
                </c:pt>
                <c:pt idx="2399">
                  <c:v>2.3058992671083151E-2</c:v>
                </c:pt>
                <c:pt idx="2400">
                  <c:v>8.8074158099486696E-3</c:v>
                </c:pt>
                <c:pt idx="2401">
                  <c:v>1.297407013573957E-2</c:v>
                </c:pt>
                <c:pt idx="2402">
                  <c:v>2.0104976444855899E-2</c:v>
                </c:pt>
                <c:pt idx="2403">
                  <c:v>1.3523328238086029E-2</c:v>
                </c:pt>
                <c:pt idx="2404">
                  <c:v>9.4922750210436422E-3</c:v>
                </c:pt>
                <c:pt idx="2405">
                  <c:v>9.7376481389018395E-3</c:v>
                </c:pt>
                <c:pt idx="2406">
                  <c:v>8.6753816130104716E-3</c:v>
                </c:pt>
                <c:pt idx="2407">
                  <c:v>3.120324622895224E-3</c:v>
                </c:pt>
                <c:pt idx="2408">
                  <c:v>1.184987436918211E-2</c:v>
                </c:pt>
                <c:pt idx="2409">
                  <c:v>2.8487489007610622E-2</c:v>
                </c:pt>
                <c:pt idx="2410">
                  <c:v>1.7917859075423859E-2</c:v>
                </c:pt>
                <c:pt idx="2411">
                  <c:v>1.8833729150410799E-3</c:v>
                </c:pt>
                <c:pt idx="2412">
                  <c:v>6.3052473810292888E-3</c:v>
                </c:pt>
                <c:pt idx="2413">
                  <c:v>5.3014010082173711E-3</c:v>
                </c:pt>
                <c:pt idx="2414">
                  <c:v>2.181724320200237E-2</c:v>
                </c:pt>
                <c:pt idx="2415">
                  <c:v>2.0884655749701699E-2</c:v>
                </c:pt>
                <c:pt idx="2416">
                  <c:v>2.7491217480703361E-2</c:v>
                </c:pt>
                <c:pt idx="2417">
                  <c:v>1.4021621997716539E-2</c:v>
                </c:pt>
                <c:pt idx="2418">
                  <c:v>8.5784752621564757E-3</c:v>
                </c:pt>
                <c:pt idx="2419">
                  <c:v>2.1868414140696079E-2</c:v>
                </c:pt>
                <c:pt idx="2420">
                  <c:v>2.073369290395358E-2</c:v>
                </c:pt>
                <c:pt idx="2421">
                  <c:v>1.3437323812984349E-2</c:v>
                </c:pt>
                <c:pt idx="2422">
                  <c:v>1.238321567756186E-2</c:v>
                </c:pt>
                <c:pt idx="2423">
                  <c:v>1.429333955353361E-2</c:v>
                </c:pt>
                <c:pt idx="2424">
                  <c:v>1.6082406817637149E-2</c:v>
                </c:pt>
                <c:pt idx="2425">
                  <c:v>1.242128451479345E-2</c:v>
                </c:pt>
                <c:pt idx="2426">
                  <c:v>1.146050672790027E-2</c:v>
                </c:pt>
                <c:pt idx="2427">
                  <c:v>1.35045784072682E-2</c:v>
                </c:pt>
                <c:pt idx="2428">
                  <c:v>1.844835169957364E-2</c:v>
                </c:pt>
                <c:pt idx="2429">
                  <c:v>1.774521596065207E-2</c:v>
                </c:pt>
                <c:pt idx="2430">
                  <c:v>1.347617351695748E-2</c:v>
                </c:pt>
                <c:pt idx="2431">
                  <c:v>2.3077299671866329E-2</c:v>
                </c:pt>
                <c:pt idx="2432">
                  <c:v>2.060337172862519E-2</c:v>
                </c:pt>
                <c:pt idx="2433">
                  <c:v>1.611196317833952E-2</c:v>
                </c:pt>
                <c:pt idx="2434">
                  <c:v>2.083197256067898E-2</c:v>
                </c:pt>
                <c:pt idx="2435">
                  <c:v>8.8884886073825435E-3</c:v>
                </c:pt>
                <c:pt idx="2436">
                  <c:v>2.315591342258036E-2</c:v>
                </c:pt>
                <c:pt idx="2437">
                  <c:v>6.8356790221175473E-3</c:v>
                </c:pt>
                <c:pt idx="2438">
                  <c:v>4.0349422450196822E-3</c:v>
                </c:pt>
                <c:pt idx="2439">
                  <c:v>1.0752247445329439E-2</c:v>
                </c:pt>
                <c:pt idx="2440">
                  <c:v>2.718955085665134E-2</c:v>
                </c:pt>
                <c:pt idx="2441">
                  <c:v>2.1308049314518671E-2</c:v>
                </c:pt>
                <c:pt idx="2442">
                  <c:v>3.1146458044969891E-2</c:v>
                </c:pt>
                <c:pt idx="2443">
                  <c:v>1.874517363835233E-2</c:v>
                </c:pt>
                <c:pt idx="2444">
                  <c:v>8.5862054176050577E-3</c:v>
                </c:pt>
                <c:pt idx="2445">
                  <c:v>1.5442183877310431E-2</c:v>
                </c:pt>
                <c:pt idx="2446">
                  <c:v>1.8108257258568971E-2</c:v>
                </c:pt>
                <c:pt idx="2447">
                  <c:v>1.1110132361873431E-2</c:v>
                </c:pt>
                <c:pt idx="2448">
                  <c:v>2.1793124395770771E-2</c:v>
                </c:pt>
                <c:pt idx="2449">
                  <c:v>7.9873250281363058E-3</c:v>
                </c:pt>
                <c:pt idx="2450">
                  <c:v>9.9028211906874684E-3</c:v>
                </c:pt>
                <c:pt idx="2451">
                  <c:v>9.4032807018501752E-3</c:v>
                </c:pt>
                <c:pt idx="2452">
                  <c:v>1.5525329903558739E-2</c:v>
                </c:pt>
                <c:pt idx="2453">
                  <c:v>1.9973042920096811E-2</c:v>
                </c:pt>
                <c:pt idx="2454">
                  <c:v>3.769375149657235E-2</c:v>
                </c:pt>
                <c:pt idx="2455">
                  <c:v>2.7172263341395778E-2</c:v>
                </c:pt>
                <c:pt idx="2456">
                  <c:v>2.1927420544252361E-2</c:v>
                </c:pt>
                <c:pt idx="2457">
                  <c:v>6.765114485344185E-3</c:v>
                </c:pt>
                <c:pt idx="2458">
                  <c:v>4.1565123366782523E-2</c:v>
                </c:pt>
                <c:pt idx="2459">
                  <c:v>2.770097909807899E-2</c:v>
                </c:pt>
                <c:pt idx="2460">
                  <c:v>9.5142000065604991E-3</c:v>
                </c:pt>
                <c:pt idx="2461">
                  <c:v>8.9654243292141699E-4</c:v>
                </c:pt>
                <c:pt idx="2462">
                  <c:v>1.304559257844772E-2</c:v>
                </c:pt>
                <c:pt idx="2463">
                  <c:v>1.5539308043346399E-2</c:v>
                </c:pt>
                <c:pt idx="2464">
                  <c:v>2.470200547467093E-2</c:v>
                </c:pt>
                <c:pt idx="2465">
                  <c:v>1.5283271888835879E-2</c:v>
                </c:pt>
                <c:pt idx="2466">
                  <c:v>7.2475782944160291E-3</c:v>
                </c:pt>
                <c:pt idx="2467">
                  <c:v>1.0366469053294469E-2</c:v>
                </c:pt>
                <c:pt idx="2468">
                  <c:v>1.781242734053454E-2</c:v>
                </c:pt>
                <c:pt idx="2469">
                  <c:v>1.257840044132566E-2</c:v>
                </c:pt>
                <c:pt idx="2470">
                  <c:v>2.7877057252862221E-2</c:v>
                </c:pt>
                <c:pt idx="2471">
                  <c:v>1.8321727938959399E-2</c:v>
                </c:pt>
                <c:pt idx="2472">
                  <c:v>2.7465593669749488E-2</c:v>
                </c:pt>
                <c:pt idx="2473">
                  <c:v>1.542154402252011E-2</c:v>
                </c:pt>
                <c:pt idx="2474">
                  <c:v>1.2775368309098379E-2</c:v>
                </c:pt>
                <c:pt idx="2475">
                  <c:v>1.2049579472370359E-2</c:v>
                </c:pt>
                <c:pt idx="2476">
                  <c:v>1.5698243993627171E-2</c:v>
                </c:pt>
                <c:pt idx="2477">
                  <c:v>1.7692430536602952E-2</c:v>
                </c:pt>
                <c:pt idx="2478">
                  <c:v>1.2714990766431939E-2</c:v>
                </c:pt>
                <c:pt idx="2479">
                  <c:v>2.5805549607947759E-2</c:v>
                </c:pt>
                <c:pt idx="2480">
                  <c:v>1.4382827789619961E-2</c:v>
                </c:pt>
                <c:pt idx="2481">
                  <c:v>1.5613914681414411E-2</c:v>
                </c:pt>
                <c:pt idx="2482">
                  <c:v>2.1196521562754419E-2</c:v>
                </c:pt>
                <c:pt idx="2483">
                  <c:v>4.104876142660285E-3</c:v>
                </c:pt>
                <c:pt idx="2484">
                  <c:v>1.8516399088444851E-2</c:v>
                </c:pt>
                <c:pt idx="2485">
                  <c:v>1.1097834770841549E-2</c:v>
                </c:pt>
                <c:pt idx="2486">
                  <c:v>1.1724562352211681E-2</c:v>
                </c:pt>
                <c:pt idx="2487">
                  <c:v>1.7300428680397439E-2</c:v>
                </c:pt>
                <c:pt idx="2488">
                  <c:v>1.77895248585253E-2</c:v>
                </c:pt>
                <c:pt idx="2489">
                  <c:v>7.8401118611990187E-3</c:v>
                </c:pt>
                <c:pt idx="2490">
                  <c:v>1.0148522851809691E-2</c:v>
                </c:pt>
                <c:pt idx="2491">
                  <c:v>1.450463940382086E-2</c:v>
                </c:pt>
                <c:pt idx="2492">
                  <c:v>7.3753942809215616E-3</c:v>
                </c:pt>
                <c:pt idx="2493">
                  <c:v>1.773925162408577E-2</c:v>
                </c:pt>
                <c:pt idx="2494">
                  <c:v>1.8756484664205229E-2</c:v>
                </c:pt>
                <c:pt idx="2495">
                  <c:v>1.9686739568953442E-2</c:v>
                </c:pt>
                <c:pt idx="2496">
                  <c:v>2.8078996578953359E-2</c:v>
                </c:pt>
                <c:pt idx="2497">
                  <c:v>1.0001816864448501E-2</c:v>
                </c:pt>
                <c:pt idx="2498">
                  <c:v>1.0106866375183141E-2</c:v>
                </c:pt>
                <c:pt idx="2499">
                  <c:v>7.8335732085896281E-3</c:v>
                </c:pt>
                <c:pt idx="2500">
                  <c:v>1.068338905710544E-2</c:v>
                </c:pt>
                <c:pt idx="2501">
                  <c:v>1.5157602822408399E-2</c:v>
                </c:pt>
                <c:pt idx="2502">
                  <c:v>1.0550317239146871E-2</c:v>
                </c:pt>
                <c:pt idx="2503">
                  <c:v>2.445076432487945E-2</c:v>
                </c:pt>
                <c:pt idx="2504">
                  <c:v>3.504931099521956E-2</c:v>
                </c:pt>
                <c:pt idx="2505">
                  <c:v>1.031264112059397E-2</c:v>
                </c:pt>
                <c:pt idx="2506">
                  <c:v>2.8513158430091189E-2</c:v>
                </c:pt>
                <c:pt idx="2507">
                  <c:v>1.4757843336467491E-2</c:v>
                </c:pt>
                <c:pt idx="2508">
                  <c:v>8.566036645815631E-3</c:v>
                </c:pt>
                <c:pt idx="2509">
                  <c:v>2.6659154822142119E-2</c:v>
                </c:pt>
                <c:pt idx="2510">
                  <c:v>5.0217194566807193E-3</c:v>
                </c:pt>
                <c:pt idx="2511">
                  <c:v>4.2345580385141834E-3</c:v>
                </c:pt>
                <c:pt idx="2512">
                  <c:v>7.6897510242247566E-3</c:v>
                </c:pt>
                <c:pt idx="2513">
                  <c:v>1.485618804993308E-2</c:v>
                </c:pt>
                <c:pt idx="2514">
                  <c:v>1.1495095590786739E-2</c:v>
                </c:pt>
                <c:pt idx="2515">
                  <c:v>5.9605522713362946E-3</c:v>
                </c:pt>
                <c:pt idx="2516">
                  <c:v>2.0547538979849608E-2</c:v>
                </c:pt>
                <c:pt idx="2517">
                  <c:v>1.063263663925979E-2</c:v>
                </c:pt>
                <c:pt idx="2518">
                  <c:v>2.0291257660250021E-2</c:v>
                </c:pt>
                <c:pt idx="2519">
                  <c:v>1.48967933843277E-2</c:v>
                </c:pt>
                <c:pt idx="2520">
                  <c:v>1.2244774092322341E-2</c:v>
                </c:pt>
                <c:pt idx="2521">
                  <c:v>1.8980483482795719E-2</c:v>
                </c:pt>
                <c:pt idx="2522">
                  <c:v>3.4721481217035088E-3</c:v>
                </c:pt>
                <c:pt idx="2523">
                  <c:v>1.352562961208869E-2</c:v>
                </c:pt>
                <c:pt idx="2524">
                  <c:v>6.7352020284128884E-3</c:v>
                </c:pt>
                <c:pt idx="2525">
                  <c:v>2.7462734894170469E-2</c:v>
                </c:pt>
                <c:pt idx="2526">
                  <c:v>1.004617322551964E-2</c:v>
                </c:pt>
                <c:pt idx="2527">
                  <c:v>1.006076049347677E-2</c:v>
                </c:pt>
                <c:pt idx="2528">
                  <c:v>3.871854912395588E-3</c:v>
                </c:pt>
                <c:pt idx="2529">
                  <c:v>1.001711229247107E-2</c:v>
                </c:pt>
                <c:pt idx="2530">
                  <c:v>2.0453901164310669E-2</c:v>
                </c:pt>
                <c:pt idx="2531">
                  <c:v>1.680773891627467E-2</c:v>
                </c:pt>
                <c:pt idx="2532">
                  <c:v>1.491141760780363E-2</c:v>
                </c:pt>
                <c:pt idx="2533">
                  <c:v>2.5389738922220399E-2</c:v>
                </c:pt>
                <c:pt idx="2534">
                  <c:v>5.2276742884327394E-3</c:v>
                </c:pt>
                <c:pt idx="2535">
                  <c:v>4.7659207914851126E-3</c:v>
                </c:pt>
                <c:pt idx="2536">
                  <c:v>3.02212028403782E-2</c:v>
                </c:pt>
                <c:pt idx="2537">
                  <c:v>1.7206373937484799E-2</c:v>
                </c:pt>
                <c:pt idx="2538">
                  <c:v>4.9917774627194749E-3</c:v>
                </c:pt>
                <c:pt idx="2539">
                  <c:v>1.2070273785064549E-2</c:v>
                </c:pt>
                <c:pt idx="2540">
                  <c:v>1.356417787919967E-2</c:v>
                </c:pt>
                <c:pt idx="2541">
                  <c:v>1.6709536546678939E-2</c:v>
                </c:pt>
                <c:pt idx="2542">
                  <c:v>2.1946977752177379E-2</c:v>
                </c:pt>
                <c:pt idx="2543">
                  <c:v>1.5933387372602199E-2</c:v>
                </c:pt>
                <c:pt idx="2544">
                  <c:v>2.8797134414164521E-2</c:v>
                </c:pt>
                <c:pt idx="2545">
                  <c:v>9.3979741305655826E-3</c:v>
                </c:pt>
                <c:pt idx="2546">
                  <c:v>7.5666135662893564E-3</c:v>
                </c:pt>
                <c:pt idx="2547">
                  <c:v>1.187994878334547E-2</c:v>
                </c:pt>
                <c:pt idx="2548">
                  <c:v>1.159068265798946E-2</c:v>
                </c:pt>
                <c:pt idx="2549">
                  <c:v>3.2512918599816108E-2</c:v>
                </c:pt>
                <c:pt idx="2550">
                  <c:v>1.3024055486834911E-2</c:v>
                </c:pt>
                <c:pt idx="2551">
                  <c:v>1.361354454978587E-2</c:v>
                </c:pt>
                <c:pt idx="2552">
                  <c:v>1.6839539336315781E-2</c:v>
                </c:pt>
                <c:pt idx="2553">
                  <c:v>5.4363513939677489E-3</c:v>
                </c:pt>
                <c:pt idx="2554">
                  <c:v>6.7266434254100796E-3</c:v>
                </c:pt>
                <c:pt idx="2555">
                  <c:v>1.040308406638525E-2</c:v>
                </c:pt>
                <c:pt idx="2556">
                  <c:v>8.791874472844969E-4</c:v>
                </c:pt>
                <c:pt idx="2557">
                  <c:v>2.2474917133610078E-2</c:v>
                </c:pt>
                <c:pt idx="2558">
                  <c:v>1.8007001745885091E-2</c:v>
                </c:pt>
                <c:pt idx="2559">
                  <c:v>1.797131236355148E-2</c:v>
                </c:pt>
                <c:pt idx="2560">
                  <c:v>1.004034542239079E-2</c:v>
                </c:pt>
                <c:pt idx="2561">
                  <c:v>9.9898995472305352E-3</c:v>
                </c:pt>
                <c:pt idx="2562">
                  <c:v>5.2662642812254974E-3</c:v>
                </c:pt>
                <c:pt idx="2563">
                  <c:v>1.76840782606544E-2</c:v>
                </c:pt>
                <c:pt idx="2564">
                  <c:v>3.101019294847073E-3</c:v>
                </c:pt>
                <c:pt idx="2565">
                  <c:v>1.226152554545353E-2</c:v>
                </c:pt>
                <c:pt idx="2566">
                  <c:v>1.8935991786913711E-2</c:v>
                </c:pt>
                <c:pt idx="2567">
                  <c:v>1.5996042540886511E-2</c:v>
                </c:pt>
                <c:pt idx="2568">
                  <c:v>2.36828955978962E-2</c:v>
                </c:pt>
                <c:pt idx="2569">
                  <c:v>1.8214369831826931E-2</c:v>
                </c:pt>
                <c:pt idx="2570">
                  <c:v>1.4320909386316021E-2</c:v>
                </c:pt>
                <c:pt idx="2571">
                  <c:v>3.1462692344973822E-3</c:v>
                </c:pt>
                <c:pt idx="2572">
                  <c:v>3.0142670302891E-2</c:v>
                </c:pt>
                <c:pt idx="2573">
                  <c:v>3.704600964148627E-3</c:v>
                </c:pt>
                <c:pt idx="2574">
                  <c:v>1.076900986736283E-2</c:v>
                </c:pt>
                <c:pt idx="2575">
                  <c:v>9.2755161983980056E-3</c:v>
                </c:pt>
                <c:pt idx="2576">
                  <c:v>1.1299196065842679E-2</c:v>
                </c:pt>
                <c:pt idx="2577">
                  <c:v>3.650953214762412E-3</c:v>
                </c:pt>
                <c:pt idx="2578">
                  <c:v>1.274256413758796E-2</c:v>
                </c:pt>
                <c:pt idx="2579">
                  <c:v>1.032794399709179E-2</c:v>
                </c:pt>
                <c:pt idx="2580">
                  <c:v>1.6361688183782811E-2</c:v>
                </c:pt>
                <c:pt idx="2581">
                  <c:v>1.5355638823115129E-2</c:v>
                </c:pt>
                <c:pt idx="2582">
                  <c:v>1.8491929352969481E-2</c:v>
                </c:pt>
                <c:pt idx="2583">
                  <c:v>1.3431981763034111E-2</c:v>
                </c:pt>
                <c:pt idx="2584">
                  <c:v>1.2901382155664391E-2</c:v>
                </c:pt>
                <c:pt idx="2585">
                  <c:v>2.4956837522217262E-2</c:v>
                </c:pt>
                <c:pt idx="2586">
                  <c:v>2.7623343117437051E-2</c:v>
                </c:pt>
                <c:pt idx="2587">
                  <c:v>3.8917080454158831E-3</c:v>
                </c:pt>
                <c:pt idx="2588">
                  <c:v>1.1986902919464861E-2</c:v>
                </c:pt>
                <c:pt idx="2589">
                  <c:v>1.9724149763290871E-2</c:v>
                </c:pt>
                <c:pt idx="2590">
                  <c:v>9.3437855580842614E-3</c:v>
                </c:pt>
                <c:pt idx="2591">
                  <c:v>6.1295579080437859E-3</c:v>
                </c:pt>
                <c:pt idx="2592">
                  <c:v>1.014105384660058E-2</c:v>
                </c:pt>
                <c:pt idx="2593">
                  <c:v>6.2430948985388729E-3</c:v>
                </c:pt>
                <c:pt idx="2594">
                  <c:v>1.8838539533036661E-2</c:v>
                </c:pt>
                <c:pt idx="2595">
                  <c:v>5.9135643754368071E-3</c:v>
                </c:pt>
                <c:pt idx="2596">
                  <c:v>1.956643679955063E-2</c:v>
                </c:pt>
                <c:pt idx="2597">
                  <c:v>8.5625774760096068E-3</c:v>
                </c:pt>
                <c:pt idx="2598">
                  <c:v>1.065048809999824E-2</c:v>
                </c:pt>
                <c:pt idx="2599">
                  <c:v>1.9899133662836781E-2</c:v>
                </c:pt>
                <c:pt idx="2600">
                  <c:v>1.541600976582597E-2</c:v>
                </c:pt>
                <c:pt idx="2601">
                  <c:v>1.0685574494439951E-2</c:v>
                </c:pt>
                <c:pt idx="2602">
                  <c:v>1.2573161615985739E-2</c:v>
                </c:pt>
                <c:pt idx="2603">
                  <c:v>1.0544093117360751E-2</c:v>
                </c:pt>
                <c:pt idx="2604">
                  <c:v>9.7452533505915442E-3</c:v>
                </c:pt>
                <c:pt idx="2605">
                  <c:v>1.9150299767338969E-2</c:v>
                </c:pt>
                <c:pt idx="2606">
                  <c:v>7.8936700885458774E-3</c:v>
                </c:pt>
                <c:pt idx="2607">
                  <c:v>2.6569919620856981E-2</c:v>
                </c:pt>
                <c:pt idx="2608">
                  <c:v>2.4501440483626839E-2</c:v>
                </c:pt>
                <c:pt idx="2609">
                  <c:v>1.8244913925798571E-2</c:v>
                </c:pt>
                <c:pt idx="2610">
                  <c:v>2.6132149024106429E-2</c:v>
                </c:pt>
                <c:pt idx="2611">
                  <c:v>8.0000368852984165E-3</c:v>
                </c:pt>
                <c:pt idx="2612">
                  <c:v>2.278634081958934E-2</c:v>
                </c:pt>
                <c:pt idx="2613">
                  <c:v>2.1904691068765539E-2</c:v>
                </c:pt>
                <c:pt idx="2614">
                  <c:v>8.3666327924027065E-3</c:v>
                </c:pt>
                <c:pt idx="2615">
                  <c:v>1.299491166872504E-2</c:v>
                </c:pt>
                <c:pt idx="2616">
                  <c:v>7.4835379606447679E-3</c:v>
                </c:pt>
                <c:pt idx="2617">
                  <c:v>3.5070523873917208E-3</c:v>
                </c:pt>
                <c:pt idx="2618">
                  <c:v>1.5136883714003581E-2</c:v>
                </c:pt>
                <c:pt idx="2619">
                  <c:v>1.711819224498546E-2</c:v>
                </c:pt>
                <c:pt idx="2620">
                  <c:v>2.0266142029104029E-2</c:v>
                </c:pt>
                <c:pt idx="2621">
                  <c:v>1.8941804301054949E-3</c:v>
                </c:pt>
                <c:pt idx="2622">
                  <c:v>1.7716533750691169E-2</c:v>
                </c:pt>
                <c:pt idx="2623">
                  <c:v>1.42621316851738E-2</c:v>
                </c:pt>
                <c:pt idx="2624">
                  <c:v>1.170436343055283E-2</c:v>
                </c:pt>
                <c:pt idx="2625">
                  <c:v>2.9133971497598572E-2</c:v>
                </c:pt>
                <c:pt idx="2626">
                  <c:v>2.6105662623121709E-2</c:v>
                </c:pt>
                <c:pt idx="2627">
                  <c:v>2.034623057661309E-2</c:v>
                </c:pt>
                <c:pt idx="2628">
                  <c:v>5.1905940511980881E-3</c:v>
                </c:pt>
                <c:pt idx="2629">
                  <c:v>2.0079017553918759E-2</c:v>
                </c:pt>
                <c:pt idx="2630">
                  <c:v>1.52164904596713E-2</c:v>
                </c:pt>
                <c:pt idx="2631">
                  <c:v>3.8679691067633609E-2</c:v>
                </c:pt>
                <c:pt idx="2632">
                  <c:v>2.7177437184585859E-2</c:v>
                </c:pt>
                <c:pt idx="2633">
                  <c:v>5.1190597989170927E-3</c:v>
                </c:pt>
                <c:pt idx="2634">
                  <c:v>3.1153653701402372E-3</c:v>
                </c:pt>
                <c:pt idx="2635">
                  <c:v>7.7825161129385636E-3</c:v>
                </c:pt>
                <c:pt idx="2636">
                  <c:v>1.7938435823692301E-2</c:v>
                </c:pt>
                <c:pt idx="2637">
                  <c:v>1.5211120605478291E-2</c:v>
                </c:pt>
                <c:pt idx="2638">
                  <c:v>9.4211149093304108E-3</c:v>
                </c:pt>
                <c:pt idx="2639">
                  <c:v>1.540650992015879E-2</c:v>
                </c:pt>
                <c:pt idx="2640">
                  <c:v>1.430401472377558E-2</c:v>
                </c:pt>
                <c:pt idx="2641">
                  <c:v>9.2490058851203033E-4</c:v>
                </c:pt>
                <c:pt idx="2642">
                  <c:v>1.786320478009288E-2</c:v>
                </c:pt>
                <c:pt idx="2643">
                  <c:v>1.8537908927719629E-2</c:v>
                </c:pt>
                <c:pt idx="2644">
                  <c:v>8.2744861351565554E-3</c:v>
                </c:pt>
                <c:pt idx="2645">
                  <c:v>6.7495644812598206E-3</c:v>
                </c:pt>
                <c:pt idx="2646">
                  <c:v>1.5021285483248759E-2</c:v>
                </c:pt>
                <c:pt idx="2647">
                  <c:v>1.924449348810299E-2</c:v>
                </c:pt>
                <c:pt idx="2648">
                  <c:v>1.9274000329187989E-2</c:v>
                </c:pt>
                <c:pt idx="2649">
                  <c:v>9.2756740167508015E-3</c:v>
                </c:pt>
                <c:pt idx="2650">
                  <c:v>7.7590338632856698E-3</c:v>
                </c:pt>
                <c:pt idx="2651">
                  <c:v>4.9437260421086827E-3</c:v>
                </c:pt>
                <c:pt idx="2652">
                  <c:v>1.8880179383246681E-2</c:v>
                </c:pt>
                <c:pt idx="2653">
                  <c:v>5.8246115433740094E-3</c:v>
                </c:pt>
                <c:pt idx="2654">
                  <c:v>1.003916931095322E-2</c:v>
                </c:pt>
                <c:pt idx="2655">
                  <c:v>1.521821512048227E-3</c:v>
                </c:pt>
                <c:pt idx="2656">
                  <c:v>8.0874195580557459E-3</c:v>
                </c:pt>
                <c:pt idx="2657">
                  <c:v>9.0451083687110075E-3</c:v>
                </c:pt>
                <c:pt idx="2658">
                  <c:v>9.844765122779809E-3</c:v>
                </c:pt>
                <c:pt idx="2659">
                  <c:v>1.994571373788875E-2</c:v>
                </c:pt>
                <c:pt idx="2660">
                  <c:v>1.7052074685240459E-2</c:v>
                </c:pt>
                <c:pt idx="2661">
                  <c:v>4.2498313379416494E-3</c:v>
                </c:pt>
                <c:pt idx="2662">
                  <c:v>1.224045500003137E-2</c:v>
                </c:pt>
                <c:pt idx="2663">
                  <c:v>1.6522904072113959E-2</c:v>
                </c:pt>
                <c:pt idx="2664">
                  <c:v>1.0129515190806619E-2</c:v>
                </c:pt>
                <c:pt idx="2665">
                  <c:v>3.601177205181856E-3</c:v>
                </c:pt>
                <c:pt idx="2666">
                  <c:v>6.5867663825565212E-3</c:v>
                </c:pt>
                <c:pt idx="2667">
                  <c:v>1.2342021327278749E-2</c:v>
                </c:pt>
                <c:pt idx="2668">
                  <c:v>6.2735550520366173E-3</c:v>
                </c:pt>
                <c:pt idx="2669">
                  <c:v>6.2062060298745366E-3</c:v>
                </c:pt>
                <c:pt idx="2670">
                  <c:v>2.8215934655791142E-3</c:v>
                </c:pt>
                <c:pt idx="2671">
                  <c:v>7.1125881765939569E-3</c:v>
                </c:pt>
                <c:pt idx="2672">
                  <c:v>1.219126409881471E-2</c:v>
                </c:pt>
                <c:pt idx="2673">
                  <c:v>1.5238721102654239E-2</c:v>
                </c:pt>
                <c:pt idx="2674">
                  <c:v>9.507869583437429E-3</c:v>
                </c:pt>
                <c:pt idx="2675">
                  <c:v>2.1988086926710399E-3</c:v>
                </c:pt>
                <c:pt idx="2676">
                  <c:v>8.3918671266952818E-3</c:v>
                </c:pt>
                <c:pt idx="2677">
                  <c:v>9.4941990771515664E-3</c:v>
                </c:pt>
                <c:pt idx="2678">
                  <c:v>6.9437234935864692E-3</c:v>
                </c:pt>
                <c:pt idx="2679">
                  <c:v>1.325159110294631E-2</c:v>
                </c:pt>
                <c:pt idx="2680">
                  <c:v>2.4475451860051511E-2</c:v>
                </c:pt>
                <c:pt idx="2681">
                  <c:v>2.367146268496503E-2</c:v>
                </c:pt>
                <c:pt idx="2682">
                  <c:v>2.2907483125559642E-3</c:v>
                </c:pt>
                <c:pt idx="2683">
                  <c:v>3.0312166069014382E-3</c:v>
                </c:pt>
                <c:pt idx="2684">
                  <c:v>1.0535772107411219E-2</c:v>
                </c:pt>
                <c:pt idx="2685">
                  <c:v>3.796261652492328E-3</c:v>
                </c:pt>
                <c:pt idx="2686">
                  <c:v>1.0118588036359099E-2</c:v>
                </c:pt>
                <c:pt idx="2687">
                  <c:v>1.9062267284567062E-2</c:v>
                </c:pt>
                <c:pt idx="2688">
                  <c:v>1.444928588311061E-2</c:v>
                </c:pt>
                <c:pt idx="2689">
                  <c:v>1.03362739269363E-2</c:v>
                </c:pt>
                <c:pt idx="2690">
                  <c:v>6.6042815540972664E-3</c:v>
                </c:pt>
                <c:pt idx="2691">
                  <c:v>2.8797814870447289E-2</c:v>
                </c:pt>
                <c:pt idx="2692">
                  <c:v>1.149186851787525E-2</c:v>
                </c:pt>
                <c:pt idx="2693">
                  <c:v>1.2714298895822981E-2</c:v>
                </c:pt>
                <c:pt idx="2694">
                  <c:v>1.578638489148786E-2</c:v>
                </c:pt>
                <c:pt idx="2695">
                  <c:v>2.2113793236176099E-2</c:v>
                </c:pt>
                <c:pt idx="2696">
                  <c:v>2.852580261374341E-2</c:v>
                </c:pt>
                <c:pt idx="2697">
                  <c:v>9.3667573224539176E-3</c:v>
                </c:pt>
                <c:pt idx="2698">
                  <c:v>1.310561436616664E-2</c:v>
                </c:pt>
                <c:pt idx="2699">
                  <c:v>1.4147377110945389E-2</c:v>
                </c:pt>
                <c:pt idx="2700">
                  <c:v>2.7651970432200881E-2</c:v>
                </c:pt>
                <c:pt idx="2701">
                  <c:v>4.8927912345721851E-3</c:v>
                </c:pt>
                <c:pt idx="2702">
                  <c:v>1.9993212204082289E-2</c:v>
                </c:pt>
                <c:pt idx="2703">
                  <c:v>6.0315768161076488E-3</c:v>
                </c:pt>
                <c:pt idx="2704">
                  <c:v>1.9740645882026849E-2</c:v>
                </c:pt>
                <c:pt idx="2705">
                  <c:v>2.057203032764747E-2</c:v>
                </c:pt>
                <c:pt idx="2706">
                  <c:v>8.3272500025578389E-3</c:v>
                </c:pt>
                <c:pt idx="2707">
                  <c:v>1.727049196291609E-2</c:v>
                </c:pt>
                <c:pt idx="2708">
                  <c:v>1.8585284641291111E-2</c:v>
                </c:pt>
                <c:pt idx="2709">
                  <c:v>2.77638023248774E-2</c:v>
                </c:pt>
                <c:pt idx="2710">
                  <c:v>1.1326489987606129E-2</c:v>
                </c:pt>
                <c:pt idx="2711">
                  <c:v>9.4842958389381483E-3</c:v>
                </c:pt>
                <c:pt idx="2712">
                  <c:v>1.8473741160896739E-2</c:v>
                </c:pt>
                <c:pt idx="2713">
                  <c:v>4.6073469854748077E-3</c:v>
                </c:pt>
                <c:pt idx="2714">
                  <c:v>1.5605657597764361E-2</c:v>
                </c:pt>
                <c:pt idx="2715">
                  <c:v>2.092620413727184E-2</c:v>
                </c:pt>
                <c:pt idx="2716">
                  <c:v>3.3676487929537161E-3</c:v>
                </c:pt>
                <c:pt idx="2717">
                  <c:v>1.4355509880015219E-2</c:v>
                </c:pt>
                <c:pt idx="2718">
                  <c:v>2.4120897127339381E-2</c:v>
                </c:pt>
                <c:pt idx="2719">
                  <c:v>1.5835578567367739E-2</c:v>
                </c:pt>
                <c:pt idx="2720">
                  <c:v>6.3625675807124438E-3</c:v>
                </c:pt>
                <c:pt idx="2721">
                  <c:v>4.5122106938975896E-3</c:v>
                </c:pt>
                <c:pt idx="2722">
                  <c:v>2.9613557263447879E-3</c:v>
                </c:pt>
                <c:pt idx="2723">
                  <c:v>4.946092869560984E-3</c:v>
                </c:pt>
                <c:pt idx="2724">
                  <c:v>1.519218420224396E-2</c:v>
                </c:pt>
                <c:pt idx="2725">
                  <c:v>1.879744032946044E-2</c:v>
                </c:pt>
                <c:pt idx="2726">
                  <c:v>1.4854875935544069E-2</c:v>
                </c:pt>
                <c:pt idx="2727">
                  <c:v>1.491207580769641E-2</c:v>
                </c:pt>
                <c:pt idx="2728">
                  <c:v>1.6353429765480581E-2</c:v>
                </c:pt>
                <c:pt idx="2729">
                  <c:v>5.1650283866141082E-3</c:v>
                </c:pt>
                <c:pt idx="2730">
                  <c:v>3.094226167292709E-3</c:v>
                </c:pt>
                <c:pt idx="2731">
                  <c:v>1.7950116310100749E-2</c:v>
                </c:pt>
                <c:pt idx="2732">
                  <c:v>6.6263866951787546E-3</c:v>
                </c:pt>
                <c:pt idx="2733">
                  <c:v>7.1199669363519597E-3</c:v>
                </c:pt>
                <c:pt idx="2734">
                  <c:v>1.786692700486715E-2</c:v>
                </c:pt>
                <c:pt idx="2735">
                  <c:v>1.262506259969425E-2</c:v>
                </c:pt>
                <c:pt idx="2736">
                  <c:v>2.9696754172780761E-2</c:v>
                </c:pt>
                <c:pt idx="2737">
                  <c:v>2.7800238133075361E-2</c:v>
                </c:pt>
                <c:pt idx="2738">
                  <c:v>2.3167855879110608E-2</c:v>
                </c:pt>
                <c:pt idx="2739">
                  <c:v>1.416319163745469E-2</c:v>
                </c:pt>
                <c:pt idx="2740">
                  <c:v>1.3815961528992031E-2</c:v>
                </c:pt>
                <c:pt idx="2741">
                  <c:v>8.6709422538640731E-3</c:v>
                </c:pt>
                <c:pt idx="2742">
                  <c:v>2.1331611486747622E-2</c:v>
                </c:pt>
                <c:pt idx="2743">
                  <c:v>1.854634736800673E-2</c:v>
                </c:pt>
                <c:pt idx="2744">
                  <c:v>1.9784469167497439E-2</c:v>
                </c:pt>
                <c:pt idx="2745">
                  <c:v>1.4297559796445151E-2</c:v>
                </c:pt>
                <c:pt idx="2746">
                  <c:v>7.7393734871219312E-3</c:v>
                </c:pt>
                <c:pt idx="2747">
                  <c:v>2.8201113293378609E-3</c:v>
                </c:pt>
                <c:pt idx="2748">
                  <c:v>1.3785619907422079E-2</c:v>
                </c:pt>
                <c:pt idx="2749">
                  <c:v>9.2568963908334478E-3</c:v>
                </c:pt>
                <c:pt idx="2750">
                  <c:v>7.4390980160561442E-4</c:v>
                </c:pt>
                <c:pt idx="2751">
                  <c:v>4.3354735320152991E-5</c:v>
                </c:pt>
                <c:pt idx="2752">
                  <c:v>2.0187962856879939E-2</c:v>
                </c:pt>
                <c:pt idx="2753">
                  <c:v>3.603640908794501E-3</c:v>
                </c:pt>
                <c:pt idx="2754">
                  <c:v>8.6588252399965697E-3</c:v>
                </c:pt>
                <c:pt idx="2755">
                  <c:v>7.6050105736490134E-3</c:v>
                </c:pt>
                <c:pt idx="2756">
                  <c:v>5.7084297959747793E-3</c:v>
                </c:pt>
                <c:pt idx="2757">
                  <c:v>5.9757037878798557E-3</c:v>
                </c:pt>
                <c:pt idx="2758">
                  <c:v>2.206906644157829E-2</c:v>
                </c:pt>
                <c:pt idx="2759">
                  <c:v>1.0669639594609049E-2</c:v>
                </c:pt>
                <c:pt idx="2760">
                  <c:v>1.0720737366989979E-2</c:v>
                </c:pt>
                <c:pt idx="2761">
                  <c:v>2.8699138668053129E-2</c:v>
                </c:pt>
                <c:pt idx="2762">
                  <c:v>1.501803916008399E-2</c:v>
                </c:pt>
                <c:pt idx="2763">
                  <c:v>9.0032447938844951E-3</c:v>
                </c:pt>
                <c:pt idx="2764">
                  <c:v>1.7875332941708021E-2</c:v>
                </c:pt>
                <c:pt idx="2765">
                  <c:v>8.619819990378445E-3</c:v>
                </c:pt>
                <c:pt idx="2766">
                  <c:v>2.1712272615215789E-2</c:v>
                </c:pt>
                <c:pt idx="2767">
                  <c:v>1.507843750106797E-2</c:v>
                </c:pt>
                <c:pt idx="2768">
                  <c:v>7.411531162073731E-3</c:v>
                </c:pt>
                <c:pt idx="2769">
                  <c:v>1.318223923459976E-2</c:v>
                </c:pt>
                <c:pt idx="2770">
                  <c:v>8.7113291606942637E-3</c:v>
                </c:pt>
                <c:pt idx="2771">
                  <c:v>3.3464079349569999E-3</c:v>
                </c:pt>
                <c:pt idx="2772">
                  <c:v>1.410543744652341E-2</c:v>
                </c:pt>
                <c:pt idx="2773">
                  <c:v>8.974550176991258E-3</c:v>
                </c:pt>
                <c:pt idx="2774">
                  <c:v>1.654044394324336E-2</c:v>
                </c:pt>
                <c:pt idx="2775">
                  <c:v>1.3731093185116269E-2</c:v>
                </c:pt>
                <c:pt idx="2776">
                  <c:v>1.0059152879693519E-2</c:v>
                </c:pt>
                <c:pt idx="2777">
                  <c:v>2.1758053721164849E-2</c:v>
                </c:pt>
                <c:pt idx="2778">
                  <c:v>5.4542903785027011E-3</c:v>
                </c:pt>
                <c:pt idx="2779">
                  <c:v>2.114065957455695E-2</c:v>
                </c:pt>
                <c:pt idx="2780">
                  <c:v>4.9107365194228812E-3</c:v>
                </c:pt>
                <c:pt idx="2781">
                  <c:v>1.0919207298281291E-2</c:v>
                </c:pt>
                <c:pt idx="2782">
                  <c:v>3.1568631466346968E-2</c:v>
                </c:pt>
                <c:pt idx="2783">
                  <c:v>2.4109921478442101E-2</c:v>
                </c:pt>
                <c:pt idx="2784">
                  <c:v>1.938239391567018E-2</c:v>
                </c:pt>
                <c:pt idx="2785">
                  <c:v>1.263425528746095E-2</c:v>
                </c:pt>
                <c:pt idx="2786">
                  <c:v>7.4261288223797378E-3</c:v>
                </c:pt>
                <c:pt idx="2787">
                  <c:v>8.7957494546555149E-3</c:v>
                </c:pt>
                <c:pt idx="2788">
                  <c:v>7.7256485041758008E-3</c:v>
                </c:pt>
                <c:pt idx="2789">
                  <c:v>1.167828592271947E-2</c:v>
                </c:pt>
                <c:pt idx="2790">
                  <c:v>1.157753009791964E-2</c:v>
                </c:pt>
                <c:pt idx="2791">
                  <c:v>1.270710006227063E-2</c:v>
                </c:pt>
                <c:pt idx="2792">
                  <c:v>7.2010953117467051E-3</c:v>
                </c:pt>
                <c:pt idx="2793">
                  <c:v>1.6535570109906229E-2</c:v>
                </c:pt>
                <c:pt idx="2794">
                  <c:v>8.0189794554551101E-3</c:v>
                </c:pt>
                <c:pt idx="2795">
                  <c:v>5.7803325265279254E-3</c:v>
                </c:pt>
                <c:pt idx="2796">
                  <c:v>1.2890871728788779E-2</c:v>
                </c:pt>
                <c:pt idx="2797">
                  <c:v>1.7811868280008469E-2</c:v>
                </c:pt>
                <c:pt idx="2798">
                  <c:v>1.5141693446573991E-2</c:v>
                </c:pt>
                <c:pt idx="2799">
                  <c:v>1.7898236327272051E-2</c:v>
                </c:pt>
                <c:pt idx="2800">
                  <c:v>1.0901626961131131E-2</c:v>
                </c:pt>
                <c:pt idx="2801">
                  <c:v>4.2468098490566304E-3</c:v>
                </c:pt>
                <c:pt idx="2802">
                  <c:v>1.655071373876877E-2</c:v>
                </c:pt>
                <c:pt idx="2803">
                  <c:v>7.3828619073651059E-3</c:v>
                </c:pt>
                <c:pt idx="2804">
                  <c:v>1.4911818989254699E-2</c:v>
                </c:pt>
                <c:pt idx="2805">
                  <c:v>1.7496370644291E-2</c:v>
                </c:pt>
                <c:pt idx="2806">
                  <c:v>4.7377762663327891E-3</c:v>
                </c:pt>
                <c:pt idx="2807">
                  <c:v>1.4869610293202501E-2</c:v>
                </c:pt>
                <c:pt idx="2808">
                  <c:v>9.7717469961500509E-3</c:v>
                </c:pt>
                <c:pt idx="2809">
                  <c:v>1.552106423367147E-2</c:v>
                </c:pt>
                <c:pt idx="2810">
                  <c:v>4.2160980410702259E-3</c:v>
                </c:pt>
                <c:pt idx="2811">
                  <c:v>6.687933165891365E-3</c:v>
                </c:pt>
                <c:pt idx="2812">
                  <c:v>1.6473156535552459E-2</c:v>
                </c:pt>
                <c:pt idx="2813">
                  <c:v>1.3405518879976999E-2</c:v>
                </c:pt>
                <c:pt idx="2814">
                  <c:v>1.0995335554258211E-2</c:v>
                </c:pt>
                <c:pt idx="2815">
                  <c:v>8.4410370304250325E-3</c:v>
                </c:pt>
                <c:pt idx="2816">
                  <c:v>1.8938408686730791E-2</c:v>
                </c:pt>
                <c:pt idx="2817">
                  <c:v>6.0808582391107388E-3</c:v>
                </c:pt>
                <c:pt idx="2818">
                  <c:v>1.3340266976966379E-2</c:v>
                </c:pt>
                <c:pt idx="2819">
                  <c:v>7.0863687699971884E-3</c:v>
                </c:pt>
                <c:pt idx="2820">
                  <c:v>5.4526835528470629E-4</c:v>
                </c:pt>
                <c:pt idx="2821">
                  <c:v>1.2873830903740989E-2</c:v>
                </c:pt>
                <c:pt idx="2822">
                  <c:v>1.149796901851903E-2</c:v>
                </c:pt>
                <c:pt idx="2823">
                  <c:v>1.1519024233738909E-2</c:v>
                </c:pt>
                <c:pt idx="2824">
                  <c:v>1.28903239265525E-2</c:v>
                </c:pt>
                <c:pt idx="2825">
                  <c:v>4.6313200143631448E-3</c:v>
                </c:pt>
                <c:pt idx="2826">
                  <c:v>1.258743367179848E-2</c:v>
                </c:pt>
                <c:pt idx="2827">
                  <c:v>4.7115719140993087E-3</c:v>
                </c:pt>
                <c:pt idx="2828">
                  <c:v>9.6289380608946869E-3</c:v>
                </c:pt>
                <c:pt idx="2829">
                  <c:v>8.0447688694202032E-3</c:v>
                </c:pt>
                <c:pt idx="2830">
                  <c:v>6.484746360436131E-3</c:v>
                </c:pt>
                <c:pt idx="2831">
                  <c:v>1.6053016903373119E-2</c:v>
                </c:pt>
                <c:pt idx="2832">
                  <c:v>1.667888228530157E-2</c:v>
                </c:pt>
                <c:pt idx="2833">
                  <c:v>6.3347932310688438E-3</c:v>
                </c:pt>
                <c:pt idx="2834">
                  <c:v>7.236742656472111E-3</c:v>
                </c:pt>
                <c:pt idx="2835">
                  <c:v>6.454908780250684E-3</c:v>
                </c:pt>
                <c:pt idx="2836">
                  <c:v>1.7576831834804161E-2</c:v>
                </c:pt>
                <c:pt idx="2837">
                  <c:v>1.090388395209004E-2</c:v>
                </c:pt>
                <c:pt idx="2838">
                  <c:v>8.8092310014508055E-3</c:v>
                </c:pt>
                <c:pt idx="2839">
                  <c:v>2.3821606449099461E-2</c:v>
                </c:pt>
                <c:pt idx="2840">
                  <c:v>2.6212398072404049E-2</c:v>
                </c:pt>
                <c:pt idx="2841">
                  <c:v>1.240821301379919E-2</c:v>
                </c:pt>
                <c:pt idx="2842">
                  <c:v>5.8796247016006404E-3</c:v>
                </c:pt>
                <c:pt idx="2843">
                  <c:v>6.7108527470918257E-3</c:v>
                </c:pt>
                <c:pt idx="2844">
                  <c:v>3.3799107697223751E-3</c:v>
                </c:pt>
                <c:pt idx="2845">
                  <c:v>8.8422045732316507E-3</c:v>
                </c:pt>
                <c:pt idx="2846">
                  <c:v>1.6168392523105219E-2</c:v>
                </c:pt>
                <c:pt idx="2847">
                  <c:v>6.5861359874857736E-3</c:v>
                </c:pt>
                <c:pt idx="2848">
                  <c:v>9.06120333863197E-3</c:v>
                </c:pt>
                <c:pt idx="2849">
                  <c:v>1.279824025334924E-2</c:v>
                </c:pt>
                <c:pt idx="2850">
                  <c:v>4.74128054828293E-3</c:v>
                </c:pt>
                <c:pt idx="2851">
                  <c:v>9.0600447307732333E-3</c:v>
                </c:pt>
                <c:pt idx="2852">
                  <c:v>1.678909714488893E-2</c:v>
                </c:pt>
                <c:pt idx="2853">
                  <c:v>1.509279881702053E-2</c:v>
                </c:pt>
                <c:pt idx="2854">
                  <c:v>7.6296237323734608E-3</c:v>
                </c:pt>
                <c:pt idx="2855">
                  <c:v>8.4352803115519178E-3</c:v>
                </c:pt>
                <c:pt idx="2856">
                  <c:v>2.0859180941996361E-2</c:v>
                </c:pt>
                <c:pt idx="2857">
                  <c:v>7.6671672171291054E-3</c:v>
                </c:pt>
                <c:pt idx="2858">
                  <c:v>1.8829206543155549E-2</c:v>
                </c:pt>
                <c:pt idx="2859">
                  <c:v>5.9441013549764582E-3</c:v>
                </c:pt>
                <c:pt idx="2860">
                  <c:v>1.125906252803296E-2</c:v>
                </c:pt>
                <c:pt idx="2861">
                  <c:v>1.681658758200601E-2</c:v>
                </c:pt>
                <c:pt idx="2862">
                  <c:v>6.9986151054793246E-3</c:v>
                </c:pt>
                <c:pt idx="2863">
                  <c:v>7.3987152125545566E-3</c:v>
                </c:pt>
                <c:pt idx="2864">
                  <c:v>1.533570543773136E-2</c:v>
                </c:pt>
                <c:pt idx="2865">
                  <c:v>1.814320084318307E-2</c:v>
                </c:pt>
                <c:pt idx="2866">
                  <c:v>1.736733832817957E-2</c:v>
                </c:pt>
                <c:pt idx="2867">
                  <c:v>1.7032855056574859E-2</c:v>
                </c:pt>
                <c:pt idx="2868">
                  <c:v>2.7358942413719362E-2</c:v>
                </c:pt>
                <c:pt idx="2869">
                  <c:v>4.1369691967959527E-3</c:v>
                </c:pt>
                <c:pt idx="2870">
                  <c:v>1.396555934965033E-2</c:v>
                </c:pt>
                <c:pt idx="2871">
                  <c:v>1.9857484432729219E-2</c:v>
                </c:pt>
                <c:pt idx="2872">
                  <c:v>1.2090407384030029E-2</c:v>
                </c:pt>
                <c:pt idx="2873">
                  <c:v>1.206742066135765E-2</c:v>
                </c:pt>
                <c:pt idx="2874">
                  <c:v>2.5732135354859249E-2</c:v>
                </c:pt>
                <c:pt idx="2875">
                  <c:v>1.9700116322732331E-2</c:v>
                </c:pt>
                <c:pt idx="2876">
                  <c:v>2.613303174609655E-2</c:v>
                </c:pt>
                <c:pt idx="2877">
                  <c:v>6.9552643265921683E-3</c:v>
                </c:pt>
                <c:pt idx="2878">
                  <c:v>1.1470219210408609E-2</c:v>
                </c:pt>
                <c:pt idx="2879">
                  <c:v>9.1286454084459553E-3</c:v>
                </c:pt>
                <c:pt idx="2880">
                  <c:v>2.1123195414653871E-2</c:v>
                </c:pt>
                <c:pt idx="2881">
                  <c:v>1.234479695577703E-2</c:v>
                </c:pt>
                <c:pt idx="2882">
                  <c:v>4.0913136101419154E-3</c:v>
                </c:pt>
                <c:pt idx="2883">
                  <c:v>7.6875024383834274E-3</c:v>
                </c:pt>
                <c:pt idx="2884">
                  <c:v>2.4645206084747272E-3</c:v>
                </c:pt>
                <c:pt idx="2885">
                  <c:v>1.6056156959252731E-2</c:v>
                </c:pt>
                <c:pt idx="2886">
                  <c:v>1.120544986146817E-2</c:v>
                </c:pt>
                <c:pt idx="2887">
                  <c:v>1.6093467140601041E-2</c:v>
                </c:pt>
                <c:pt idx="2888">
                  <c:v>1.5528307428390981E-2</c:v>
                </c:pt>
                <c:pt idx="2889">
                  <c:v>2.3050691469505481E-2</c:v>
                </c:pt>
                <c:pt idx="2890">
                  <c:v>4.7917980663060543E-3</c:v>
                </c:pt>
                <c:pt idx="2891">
                  <c:v>7.9089939955970148E-4</c:v>
                </c:pt>
                <c:pt idx="2892">
                  <c:v>1.0564347526492549E-2</c:v>
                </c:pt>
                <c:pt idx="2893">
                  <c:v>7.0317201613378606E-3</c:v>
                </c:pt>
                <c:pt idx="2894">
                  <c:v>1.323533922231474E-2</c:v>
                </c:pt>
                <c:pt idx="2895">
                  <c:v>7.1688836903851284E-3</c:v>
                </c:pt>
                <c:pt idx="2896">
                  <c:v>1.310284480440607E-2</c:v>
                </c:pt>
                <c:pt idx="2897">
                  <c:v>2.3313606219684591E-2</c:v>
                </c:pt>
                <c:pt idx="2898">
                  <c:v>1.163790019447347E-2</c:v>
                </c:pt>
                <c:pt idx="2899">
                  <c:v>1.766551352267675E-2</c:v>
                </c:pt>
                <c:pt idx="2900">
                  <c:v>5.2786836304589196E-3</c:v>
                </c:pt>
                <c:pt idx="2901">
                  <c:v>8.7415962519313238E-3</c:v>
                </c:pt>
                <c:pt idx="2902">
                  <c:v>6.0277746332560774E-3</c:v>
                </c:pt>
                <c:pt idx="2903">
                  <c:v>1.3930158071931129E-2</c:v>
                </c:pt>
                <c:pt idx="2904">
                  <c:v>1.6639771631154859E-2</c:v>
                </c:pt>
                <c:pt idx="2905">
                  <c:v>1.3803112779904239E-2</c:v>
                </c:pt>
                <c:pt idx="2906">
                  <c:v>1.4710921667214379E-2</c:v>
                </c:pt>
                <c:pt idx="2907">
                  <c:v>8.2794750530531241E-3</c:v>
                </c:pt>
                <c:pt idx="2908">
                  <c:v>1.330292611044989E-2</c:v>
                </c:pt>
                <c:pt idx="2909">
                  <c:v>7.1132121247435192E-3</c:v>
                </c:pt>
                <c:pt idx="2910">
                  <c:v>1.05153716407162E-2</c:v>
                </c:pt>
                <c:pt idx="2911">
                  <c:v>4.530939432071686E-3</c:v>
                </c:pt>
                <c:pt idx="2912">
                  <c:v>1.2660283874207531E-2</c:v>
                </c:pt>
                <c:pt idx="2913">
                  <c:v>8.7277029771230478E-3</c:v>
                </c:pt>
                <c:pt idx="2914">
                  <c:v>2.79614824091238E-2</c:v>
                </c:pt>
                <c:pt idx="2915">
                  <c:v>1.0270666211452921E-2</c:v>
                </c:pt>
                <c:pt idx="2916">
                  <c:v>9.6163722964823818E-3</c:v>
                </c:pt>
                <c:pt idx="2917">
                  <c:v>1.5263433756456691E-2</c:v>
                </c:pt>
                <c:pt idx="2918">
                  <c:v>1.00608867661406E-2</c:v>
                </c:pt>
                <c:pt idx="2919">
                  <c:v>1.973476092904496E-2</c:v>
                </c:pt>
                <c:pt idx="2920">
                  <c:v>9.3767976128340223E-3</c:v>
                </c:pt>
                <c:pt idx="2921">
                  <c:v>2.684534905831968E-2</c:v>
                </c:pt>
                <c:pt idx="2922">
                  <c:v>1.787935153515325E-2</c:v>
                </c:pt>
                <c:pt idx="2923">
                  <c:v>1.2889517925052579E-2</c:v>
                </c:pt>
                <c:pt idx="2924">
                  <c:v>5.7699340189176617E-3</c:v>
                </c:pt>
                <c:pt idx="2925">
                  <c:v>5.7487713438218718E-3</c:v>
                </c:pt>
                <c:pt idx="2926">
                  <c:v>4.9767459309218729E-3</c:v>
                </c:pt>
                <c:pt idx="2927">
                  <c:v>2.518739944804587E-2</c:v>
                </c:pt>
                <c:pt idx="2928">
                  <c:v>7.2745217769832806E-3</c:v>
                </c:pt>
                <c:pt idx="2929">
                  <c:v>1.7657359182196311E-2</c:v>
                </c:pt>
                <c:pt idx="2930">
                  <c:v>2.033391664244294E-2</c:v>
                </c:pt>
                <c:pt idx="2931">
                  <c:v>9.424830813916674E-3</c:v>
                </c:pt>
                <c:pt idx="2932">
                  <c:v>3.8242851520228281E-3</c:v>
                </c:pt>
                <c:pt idx="2933">
                  <c:v>1.458959266479372E-2</c:v>
                </c:pt>
                <c:pt idx="2934">
                  <c:v>1.368645782034234E-2</c:v>
                </c:pt>
                <c:pt idx="2935">
                  <c:v>7.1287066248946684E-3</c:v>
                </c:pt>
                <c:pt idx="2936">
                  <c:v>1.3434005209115351E-2</c:v>
                </c:pt>
                <c:pt idx="2937">
                  <c:v>1.9869478373486751E-2</c:v>
                </c:pt>
                <c:pt idx="2938">
                  <c:v>1.048991097066921E-2</c:v>
                </c:pt>
                <c:pt idx="2939">
                  <c:v>1.269490177311899E-2</c:v>
                </c:pt>
                <c:pt idx="2940">
                  <c:v>1.585130998762933E-2</c:v>
                </c:pt>
                <c:pt idx="2941">
                  <c:v>8.4584590157562468E-3</c:v>
                </c:pt>
                <c:pt idx="2942">
                  <c:v>1.7202632840806351E-2</c:v>
                </c:pt>
                <c:pt idx="2943">
                  <c:v>9.3730536571068491E-3</c:v>
                </c:pt>
                <c:pt idx="2944">
                  <c:v>1.6296131553041059E-2</c:v>
                </c:pt>
                <c:pt idx="2945">
                  <c:v>8.9786503672294477E-3</c:v>
                </c:pt>
                <c:pt idx="2946">
                  <c:v>3.9831962996287667E-3</c:v>
                </c:pt>
                <c:pt idx="2947">
                  <c:v>1.0058850004404551E-2</c:v>
                </c:pt>
                <c:pt idx="2948">
                  <c:v>7.4783070532716258E-3</c:v>
                </c:pt>
                <c:pt idx="2949">
                  <c:v>1.1213808207814551E-2</c:v>
                </c:pt>
                <c:pt idx="2950">
                  <c:v>1.8195586111165889E-2</c:v>
                </c:pt>
                <c:pt idx="2951">
                  <c:v>5.3611285977588543E-3</c:v>
                </c:pt>
                <c:pt idx="2952">
                  <c:v>4.314770094492654E-3</c:v>
                </c:pt>
                <c:pt idx="2953">
                  <c:v>5.3066398746801817E-3</c:v>
                </c:pt>
                <c:pt idx="2954">
                  <c:v>1.5805290469933619E-2</c:v>
                </c:pt>
                <c:pt idx="2955">
                  <c:v>1.6852763091136579E-3</c:v>
                </c:pt>
                <c:pt idx="2956">
                  <c:v>1.7232528297521262E-2</c:v>
                </c:pt>
                <c:pt idx="2957">
                  <c:v>1.235137111001999E-2</c:v>
                </c:pt>
                <c:pt idx="2958">
                  <c:v>1.3207949432544001E-2</c:v>
                </c:pt>
                <c:pt idx="2959">
                  <c:v>1.328185238341973E-2</c:v>
                </c:pt>
                <c:pt idx="2960">
                  <c:v>9.0299278662263061E-3</c:v>
                </c:pt>
                <c:pt idx="2961">
                  <c:v>1.54806848266967E-2</c:v>
                </c:pt>
                <c:pt idx="2962">
                  <c:v>1.399467456454636E-2</c:v>
                </c:pt>
                <c:pt idx="2963">
                  <c:v>2.4274543826562499E-3</c:v>
                </c:pt>
                <c:pt idx="2964">
                  <c:v>5.0403502977173914E-3</c:v>
                </c:pt>
                <c:pt idx="2965">
                  <c:v>6.6711192986280603E-3</c:v>
                </c:pt>
                <c:pt idx="2966">
                  <c:v>4.8184878975660837E-3</c:v>
                </c:pt>
                <c:pt idx="2967">
                  <c:v>1.009194448606892E-2</c:v>
                </c:pt>
                <c:pt idx="2968">
                  <c:v>2.2515646318766419E-3</c:v>
                </c:pt>
                <c:pt idx="2969">
                  <c:v>4.9058325171895834E-3</c:v>
                </c:pt>
                <c:pt idx="2970">
                  <c:v>8.2312243628555014E-3</c:v>
                </c:pt>
                <c:pt idx="2971">
                  <c:v>1.302446198632631E-2</c:v>
                </c:pt>
                <c:pt idx="2972">
                  <c:v>2.1101070337037991E-2</c:v>
                </c:pt>
                <c:pt idx="2973">
                  <c:v>1.031437606239894E-2</c:v>
                </c:pt>
                <c:pt idx="2974">
                  <c:v>1.456835000191822E-2</c:v>
                </c:pt>
                <c:pt idx="2975">
                  <c:v>5.9797197267947274E-3</c:v>
                </c:pt>
                <c:pt idx="2976">
                  <c:v>5.4794927073448206E-3</c:v>
                </c:pt>
                <c:pt idx="2977">
                  <c:v>1.6901529432154869E-2</c:v>
                </c:pt>
                <c:pt idx="2978">
                  <c:v>2.23780728025272E-2</c:v>
                </c:pt>
                <c:pt idx="2979">
                  <c:v>1.9776939334317021E-3</c:v>
                </c:pt>
                <c:pt idx="2980">
                  <c:v>2.411116783653933E-2</c:v>
                </c:pt>
                <c:pt idx="2981">
                  <c:v>8.2121659953370233E-3</c:v>
                </c:pt>
                <c:pt idx="2982">
                  <c:v>7.0594295581703596E-3</c:v>
                </c:pt>
                <c:pt idx="2983">
                  <c:v>7.7030606856145281E-3</c:v>
                </c:pt>
                <c:pt idx="2984">
                  <c:v>1.5307740302070619E-4</c:v>
                </c:pt>
                <c:pt idx="2985">
                  <c:v>4.9557003914170849E-3</c:v>
                </c:pt>
                <c:pt idx="2986">
                  <c:v>8.9852915534815326E-3</c:v>
                </c:pt>
                <c:pt idx="2987">
                  <c:v>1.9420569149841741E-3</c:v>
                </c:pt>
                <c:pt idx="2988">
                  <c:v>1.684760358338715E-2</c:v>
                </c:pt>
                <c:pt idx="2989">
                  <c:v>4.3588547404131176E-3</c:v>
                </c:pt>
                <c:pt idx="2990">
                  <c:v>7.2971218522843821E-3</c:v>
                </c:pt>
                <c:pt idx="2991">
                  <c:v>7.1009143216194939E-3</c:v>
                </c:pt>
                <c:pt idx="2992">
                  <c:v>1.1987536274745541E-2</c:v>
                </c:pt>
                <c:pt idx="2993">
                  <c:v>5.9776970429439693E-3</c:v>
                </c:pt>
                <c:pt idx="2994">
                  <c:v>1.2930119904184779E-2</c:v>
                </c:pt>
                <c:pt idx="2995">
                  <c:v>4.4453374418159976E-3</c:v>
                </c:pt>
                <c:pt idx="2996">
                  <c:v>1.69565203333619E-2</c:v>
                </c:pt>
                <c:pt idx="2997">
                  <c:v>1.2114511114209281E-2</c:v>
                </c:pt>
                <c:pt idx="2998">
                  <c:v>1.9755021468757121E-2</c:v>
                </c:pt>
                <c:pt idx="2999">
                  <c:v>9.2405655452899166E-3</c:v>
                </c:pt>
                <c:pt idx="3000">
                  <c:v>1.3485409776516039E-2</c:v>
                </c:pt>
                <c:pt idx="3001">
                  <c:v>9.2773325206527875E-3</c:v>
                </c:pt>
                <c:pt idx="3002">
                  <c:v>1.1240761094454691E-2</c:v>
                </c:pt>
                <c:pt idx="3003">
                  <c:v>1.7299452317281611E-2</c:v>
                </c:pt>
                <c:pt idx="3004">
                  <c:v>9.0548749976446068E-3</c:v>
                </c:pt>
                <c:pt idx="3005">
                  <c:v>2.4970680942356618E-2</c:v>
                </c:pt>
                <c:pt idx="3006">
                  <c:v>7.3623664191376286E-3</c:v>
                </c:pt>
                <c:pt idx="3007">
                  <c:v>1.298207924478186E-2</c:v>
                </c:pt>
                <c:pt idx="3008">
                  <c:v>1.74670393717597E-2</c:v>
                </c:pt>
                <c:pt idx="3009">
                  <c:v>9.2928336087823703E-3</c:v>
                </c:pt>
                <c:pt idx="3010">
                  <c:v>1.5421939512956281E-2</c:v>
                </c:pt>
                <c:pt idx="3011">
                  <c:v>1.033939560245376E-2</c:v>
                </c:pt>
                <c:pt idx="3012">
                  <c:v>1.5266185320850801E-2</c:v>
                </c:pt>
                <c:pt idx="3013">
                  <c:v>7.7893340918660289E-3</c:v>
                </c:pt>
                <c:pt idx="3014">
                  <c:v>1.8546775870880581E-2</c:v>
                </c:pt>
                <c:pt idx="3015">
                  <c:v>4.4120195924570952E-3</c:v>
                </c:pt>
                <c:pt idx="3016">
                  <c:v>6.5701953061986802E-3</c:v>
                </c:pt>
                <c:pt idx="3017">
                  <c:v>9.0504605988377829E-3</c:v>
                </c:pt>
                <c:pt idx="3018">
                  <c:v>1.1680810959718161E-2</c:v>
                </c:pt>
                <c:pt idx="3019">
                  <c:v>3.4829721389417509E-3</c:v>
                </c:pt>
                <c:pt idx="3020">
                  <c:v>4.5892108789789068E-3</c:v>
                </c:pt>
                <c:pt idx="3021">
                  <c:v>1.117629628403072E-2</c:v>
                </c:pt>
                <c:pt idx="3022">
                  <c:v>2.2359113935252459E-2</c:v>
                </c:pt>
                <c:pt idx="3023">
                  <c:v>9.6451374077559035E-3</c:v>
                </c:pt>
                <c:pt idx="3024">
                  <c:v>8.6733540309149888E-3</c:v>
                </c:pt>
                <c:pt idx="3025">
                  <c:v>1.7083425057666551E-2</c:v>
                </c:pt>
                <c:pt idx="3026">
                  <c:v>8.2197346892540438E-3</c:v>
                </c:pt>
                <c:pt idx="3027">
                  <c:v>1.535534510786868E-2</c:v>
                </c:pt>
                <c:pt idx="3028">
                  <c:v>1.7346735749708721E-2</c:v>
                </c:pt>
                <c:pt idx="3029">
                  <c:v>4.6561507265416259E-3</c:v>
                </c:pt>
                <c:pt idx="3030">
                  <c:v>1.0237549713725071E-2</c:v>
                </c:pt>
                <c:pt idx="3031">
                  <c:v>1.3429815002375381E-2</c:v>
                </c:pt>
                <c:pt idx="3032">
                  <c:v>6.7576633455129539E-3</c:v>
                </c:pt>
                <c:pt idx="3033">
                  <c:v>1.2756404000714049E-2</c:v>
                </c:pt>
                <c:pt idx="3034">
                  <c:v>1.3027761733444819E-2</c:v>
                </c:pt>
                <c:pt idx="3035">
                  <c:v>1.7351475524492819E-2</c:v>
                </c:pt>
                <c:pt idx="3036">
                  <c:v>1.0234192553223029E-2</c:v>
                </c:pt>
                <c:pt idx="3037">
                  <c:v>1.3559295252461081E-2</c:v>
                </c:pt>
                <c:pt idx="3038">
                  <c:v>1.4850831999394369E-2</c:v>
                </c:pt>
                <c:pt idx="3039">
                  <c:v>6.455023044870019E-3</c:v>
                </c:pt>
                <c:pt idx="3040">
                  <c:v>5.8505647469073354E-3</c:v>
                </c:pt>
                <c:pt idx="3041">
                  <c:v>6.9055836539121188E-3</c:v>
                </c:pt>
                <c:pt idx="3042">
                  <c:v>9.3846432424992757E-3</c:v>
                </c:pt>
                <c:pt idx="3043">
                  <c:v>2.157808916304416E-2</c:v>
                </c:pt>
                <c:pt idx="3044">
                  <c:v>1.0430963403747519E-2</c:v>
                </c:pt>
                <c:pt idx="3045">
                  <c:v>1.3654820979799941E-2</c:v>
                </c:pt>
                <c:pt idx="3046">
                  <c:v>3.560180033563112E-3</c:v>
                </c:pt>
                <c:pt idx="3047">
                  <c:v>9.6868948893271568E-3</c:v>
                </c:pt>
                <c:pt idx="3048">
                  <c:v>1.6742950870939161E-2</c:v>
                </c:pt>
                <c:pt idx="3049">
                  <c:v>1.801434335648636E-2</c:v>
                </c:pt>
                <c:pt idx="3050">
                  <c:v>9.4388145630174506E-3</c:v>
                </c:pt>
                <c:pt idx="3051">
                  <c:v>5.1731011391335912E-3</c:v>
                </c:pt>
                <c:pt idx="3052">
                  <c:v>7.8497954919434475E-3</c:v>
                </c:pt>
                <c:pt idx="3053">
                  <c:v>1.375329494329003E-2</c:v>
                </c:pt>
                <c:pt idx="3054">
                  <c:v>1.0354050444697069E-2</c:v>
                </c:pt>
                <c:pt idx="3055">
                  <c:v>1.6692437185666851E-2</c:v>
                </c:pt>
                <c:pt idx="3056">
                  <c:v>6.1386505815061677E-3</c:v>
                </c:pt>
                <c:pt idx="3057">
                  <c:v>1.422342208463493E-2</c:v>
                </c:pt>
                <c:pt idx="3058">
                  <c:v>7.0520477976070729E-3</c:v>
                </c:pt>
                <c:pt idx="3059">
                  <c:v>7.085094462003165E-3</c:v>
                </c:pt>
                <c:pt idx="3060">
                  <c:v>4.5528632912896537E-3</c:v>
                </c:pt>
                <c:pt idx="3061">
                  <c:v>2.0433771291142881E-2</c:v>
                </c:pt>
                <c:pt idx="3062">
                  <c:v>7.4100809334897242E-3</c:v>
                </c:pt>
                <c:pt idx="3063">
                  <c:v>4.2265639055378626E-3</c:v>
                </c:pt>
                <c:pt idx="3064">
                  <c:v>5.4470200845415997E-3</c:v>
                </c:pt>
                <c:pt idx="3065">
                  <c:v>2.2931189203281171E-2</c:v>
                </c:pt>
                <c:pt idx="3066">
                  <c:v>7.3890000285115696E-3</c:v>
                </c:pt>
                <c:pt idx="3067">
                  <c:v>1.230799541295364E-2</c:v>
                </c:pt>
                <c:pt idx="3068">
                  <c:v>6.4292540231291953E-3</c:v>
                </c:pt>
                <c:pt idx="3069">
                  <c:v>1.310460571195869E-2</c:v>
                </c:pt>
                <c:pt idx="3070">
                  <c:v>2.672894516995988E-2</c:v>
                </c:pt>
                <c:pt idx="3071">
                  <c:v>1.3680034488764819E-2</c:v>
                </c:pt>
                <c:pt idx="3072">
                  <c:v>3.9729662398443853E-3</c:v>
                </c:pt>
                <c:pt idx="3073">
                  <c:v>1.742136862931613E-2</c:v>
                </c:pt>
                <c:pt idx="3074">
                  <c:v>1.28796231631915E-2</c:v>
                </c:pt>
                <c:pt idx="3075">
                  <c:v>6.8385599390800803E-3</c:v>
                </c:pt>
                <c:pt idx="3076">
                  <c:v>6.2337672083307631E-4</c:v>
                </c:pt>
                <c:pt idx="3077">
                  <c:v>1.989297183929847E-2</c:v>
                </c:pt>
                <c:pt idx="3078">
                  <c:v>1.335139666740485E-2</c:v>
                </c:pt>
                <c:pt idx="3079">
                  <c:v>2.324988875025509E-2</c:v>
                </c:pt>
                <c:pt idx="3080">
                  <c:v>3.1008100895009291E-3</c:v>
                </c:pt>
                <c:pt idx="3081">
                  <c:v>3.2703186872959349E-3</c:v>
                </c:pt>
                <c:pt idx="3082">
                  <c:v>8.6844339619068234E-3</c:v>
                </c:pt>
                <c:pt idx="3083">
                  <c:v>4.7908011911372136E-3</c:v>
                </c:pt>
                <c:pt idx="3084">
                  <c:v>1.550325441129518E-2</c:v>
                </c:pt>
                <c:pt idx="3085">
                  <c:v>9.6928105335615591E-3</c:v>
                </c:pt>
                <c:pt idx="3086">
                  <c:v>4.5758246558729307E-3</c:v>
                </c:pt>
                <c:pt idx="3087">
                  <c:v>1.1100316187658841E-2</c:v>
                </c:pt>
                <c:pt idx="3088">
                  <c:v>1.3046921926919081E-3</c:v>
                </c:pt>
                <c:pt idx="3089">
                  <c:v>3.9319262578386303E-3</c:v>
                </c:pt>
                <c:pt idx="3090">
                  <c:v>8.6571646780423533E-3</c:v>
                </c:pt>
                <c:pt idx="3091">
                  <c:v>5.2858687894292416E-3</c:v>
                </c:pt>
                <c:pt idx="3092">
                  <c:v>1.7198015758276949E-2</c:v>
                </c:pt>
                <c:pt idx="3093">
                  <c:v>1.121623790668605E-2</c:v>
                </c:pt>
                <c:pt idx="3094">
                  <c:v>2.9114440505718939E-3</c:v>
                </c:pt>
                <c:pt idx="3095">
                  <c:v>5.3459942639586568E-3</c:v>
                </c:pt>
                <c:pt idx="3096">
                  <c:v>1.05065680806139E-2</c:v>
                </c:pt>
                <c:pt idx="3097">
                  <c:v>2.4572829451924901E-2</c:v>
                </c:pt>
                <c:pt idx="3098">
                  <c:v>1.128408817958579E-2</c:v>
                </c:pt>
                <c:pt idx="3099">
                  <c:v>1.0094716499884091E-3</c:v>
                </c:pt>
                <c:pt idx="3100">
                  <c:v>7.715211992479473E-4</c:v>
                </c:pt>
                <c:pt idx="3101">
                  <c:v>9.1717685963491301E-3</c:v>
                </c:pt>
                <c:pt idx="3102">
                  <c:v>2.2424994842199449E-2</c:v>
                </c:pt>
                <c:pt idx="3103">
                  <c:v>1.986959748799445E-2</c:v>
                </c:pt>
                <c:pt idx="3104">
                  <c:v>1.8601797602671589E-2</c:v>
                </c:pt>
                <c:pt idx="3105">
                  <c:v>1.346438556468928E-2</c:v>
                </c:pt>
                <c:pt idx="3106">
                  <c:v>5.1273245060204651E-3</c:v>
                </c:pt>
                <c:pt idx="3107">
                  <c:v>1.5811527482057448E-2</c:v>
                </c:pt>
                <c:pt idx="3108">
                  <c:v>1.1888124458361571E-2</c:v>
                </c:pt>
                <c:pt idx="3109">
                  <c:v>7.1030564081099104E-3</c:v>
                </c:pt>
                <c:pt idx="3110">
                  <c:v>3.9192213545089956E-3</c:v>
                </c:pt>
                <c:pt idx="3111">
                  <c:v>9.7486263186856749E-3</c:v>
                </c:pt>
                <c:pt idx="3112">
                  <c:v>2.0824344080574621E-2</c:v>
                </c:pt>
                <c:pt idx="3113">
                  <c:v>7.2320517498238278E-3</c:v>
                </c:pt>
                <c:pt idx="3114">
                  <c:v>2.0397330801951941E-2</c:v>
                </c:pt>
                <c:pt idx="3115">
                  <c:v>1.3009302685278411E-2</c:v>
                </c:pt>
                <c:pt idx="3116">
                  <c:v>9.2445988708443824E-3</c:v>
                </c:pt>
                <c:pt idx="3117">
                  <c:v>2.464513217718213E-2</c:v>
                </c:pt>
                <c:pt idx="3118">
                  <c:v>8.8761871865096886E-3</c:v>
                </c:pt>
                <c:pt idx="3119">
                  <c:v>6.0729692879342191E-3</c:v>
                </c:pt>
                <c:pt idx="3120">
                  <c:v>1.2128514660508171E-2</c:v>
                </c:pt>
                <c:pt idx="3121">
                  <c:v>7.5606310808227876E-3</c:v>
                </c:pt>
                <c:pt idx="3122">
                  <c:v>4.743401962153249E-3</c:v>
                </c:pt>
                <c:pt idx="3123">
                  <c:v>6.8469153289166954E-3</c:v>
                </c:pt>
                <c:pt idx="3124">
                  <c:v>9.5689176464767677E-3</c:v>
                </c:pt>
                <c:pt idx="3125">
                  <c:v>8.7680674356237498E-3</c:v>
                </c:pt>
                <c:pt idx="3126">
                  <c:v>7.5724750115559493E-3</c:v>
                </c:pt>
                <c:pt idx="3127">
                  <c:v>7.6648712952904633E-3</c:v>
                </c:pt>
                <c:pt idx="3128">
                  <c:v>1.7619701750101899E-2</c:v>
                </c:pt>
                <c:pt idx="3129">
                  <c:v>7.1034136419013136E-3</c:v>
                </c:pt>
                <c:pt idx="3130">
                  <c:v>1.3082233537031021E-2</c:v>
                </c:pt>
                <c:pt idx="3131">
                  <c:v>6.9355153321114422E-3</c:v>
                </c:pt>
                <c:pt idx="3132">
                  <c:v>1.5925002161119649E-2</c:v>
                </c:pt>
                <c:pt idx="3133">
                  <c:v>1.575218456285165E-2</c:v>
                </c:pt>
                <c:pt idx="3134">
                  <c:v>2.5014002193903778E-3</c:v>
                </c:pt>
                <c:pt idx="3135">
                  <c:v>1.2557868387538021E-2</c:v>
                </c:pt>
                <c:pt idx="3136">
                  <c:v>2.4270940736881162E-2</c:v>
                </c:pt>
                <c:pt idx="3137">
                  <c:v>2.2343219106313619E-2</c:v>
                </c:pt>
                <c:pt idx="3138">
                  <c:v>9.1764927452642666E-3</c:v>
                </c:pt>
                <c:pt idx="3139">
                  <c:v>1.026625270630996E-2</c:v>
                </c:pt>
                <c:pt idx="3140">
                  <c:v>9.3613770626237193E-3</c:v>
                </c:pt>
                <c:pt idx="3141">
                  <c:v>8.2544506976360253E-3</c:v>
                </c:pt>
                <c:pt idx="3142">
                  <c:v>1.404063036328599E-2</c:v>
                </c:pt>
                <c:pt idx="3143">
                  <c:v>9.6102013018756552E-3</c:v>
                </c:pt>
                <c:pt idx="3144">
                  <c:v>1.165374605793491E-2</c:v>
                </c:pt>
                <c:pt idx="3145">
                  <c:v>3.227165775934199E-3</c:v>
                </c:pt>
                <c:pt idx="3146">
                  <c:v>1.1549637825189311E-2</c:v>
                </c:pt>
                <c:pt idx="3147">
                  <c:v>2.9450508664551411E-2</c:v>
                </c:pt>
                <c:pt idx="3148">
                  <c:v>2.3061441802403111E-2</c:v>
                </c:pt>
                <c:pt idx="3149">
                  <c:v>6.3106675887537912E-3</c:v>
                </c:pt>
                <c:pt idx="3150">
                  <c:v>2.035885845561575E-2</c:v>
                </c:pt>
                <c:pt idx="3151">
                  <c:v>1.1164496868721559E-2</c:v>
                </c:pt>
                <c:pt idx="3152">
                  <c:v>1.137733213801295E-2</c:v>
                </c:pt>
                <c:pt idx="3153">
                  <c:v>1.678896920518801E-3</c:v>
                </c:pt>
                <c:pt idx="3154">
                  <c:v>1.9925137368891881E-2</c:v>
                </c:pt>
                <c:pt idx="3155">
                  <c:v>1.904320247386565E-2</c:v>
                </c:pt>
                <c:pt idx="3156">
                  <c:v>1.7770316276747699E-2</c:v>
                </c:pt>
                <c:pt idx="3157">
                  <c:v>1.00976047718118E-2</c:v>
                </c:pt>
                <c:pt idx="3158">
                  <c:v>2.604787399081342E-2</c:v>
                </c:pt>
                <c:pt idx="3159">
                  <c:v>8.7018367844627961E-3</c:v>
                </c:pt>
                <c:pt idx="3160">
                  <c:v>1.8037560792562728E-2</c:v>
                </c:pt>
                <c:pt idx="3161">
                  <c:v>1.4953029994127941E-3</c:v>
                </c:pt>
                <c:pt idx="3162">
                  <c:v>2.0251602566883142E-2</c:v>
                </c:pt>
                <c:pt idx="3163">
                  <c:v>8.1804148712357316E-3</c:v>
                </c:pt>
                <c:pt idx="3164">
                  <c:v>1.3857735417619751E-2</c:v>
                </c:pt>
                <c:pt idx="3165">
                  <c:v>1.743226098328262E-2</c:v>
                </c:pt>
                <c:pt idx="3166">
                  <c:v>9.2964293062922157E-3</c:v>
                </c:pt>
                <c:pt idx="3167">
                  <c:v>9.3403264016959607E-3</c:v>
                </c:pt>
                <c:pt idx="3168">
                  <c:v>2.449278554459049E-2</c:v>
                </c:pt>
                <c:pt idx="3169">
                  <c:v>2.4936376763874239E-3</c:v>
                </c:pt>
                <c:pt idx="3170">
                  <c:v>1.199038326759857E-2</c:v>
                </c:pt>
                <c:pt idx="3171">
                  <c:v>9.5511944247374317E-3</c:v>
                </c:pt>
                <c:pt idx="3172">
                  <c:v>6.5338937241655121E-3</c:v>
                </c:pt>
                <c:pt idx="3173">
                  <c:v>6.5454927200388081E-3</c:v>
                </c:pt>
                <c:pt idx="3174">
                  <c:v>9.1207838129706217E-3</c:v>
                </c:pt>
                <c:pt idx="3175">
                  <c:v>1.1680537667116081E-2</c:v>
                </c:pt>
                <c:pt idx="3176">
                  <c:v>2.5202272564025539E-2</c:v>
                </c:pt>
                <c:pt idx="3177">
                  <c:v>2.0368968882879181E-2</c:v>
                </c:pt>
                <c:pt idx="3178">
                  <c:v>1.098557819015299E-2</c:v>
                </c:pt>
                <c:pt idx="3179">
                  <c:v>1.185965524006225E-2</c:v>
                </c:pt>
                <c:pt idx="3180">
                  <c:v>2.3917607556635079E-2</c:v>
                </c:pt>
                <c:pt idx="3181">
                  <c:v>2.402227884619264E-3</c:v>
                </c:pt>
                <c:pt idx="3182">
                  <c:v>1.379978769071267E-2</c:v>
                </c:pt>
                <c:pt idx="3183">
                  <c:v>6.1615115480904148E-3</c:v>
                </c:pt>
                <c:pt idx="3184">
                  <c:v>1.364536015752716E-2</c:v>
                </c:pt>
                <c:pt idx="3185">
                  <c:v>2.0134919322885411E-2</c:v>
                </c:pt>
                <c:pt idx="3186">
                  <c:v>1.0179026077285699E-2</c:v>
                </c:pt>
                <c:pt idx="3187">
                  <c:v>7.185141892232471E-3</c:v>
                </c:pt>
                <c:pt idx="3188">
                  <c:v>9.5152525455525425E-3</c:v>
                </c:pt>
                <c:pt idx="3189">
                  <c:v>7.6051654654412356E-3</c:v>
                </c:pt>
                <c:pt idx="3190">
                  <c:v>4.6700140620242947E-3</c:v>
                </c:pt>
                <c:pt idx="3191">
                  <c:v>1.2691623739995571E-2</c:v>
                </c:pt>
                <c:pt idx="3192">
                  <c:v>1.8058956173870471E-2</c:v>
                </c:pt>
                <c:pt idx="3193">
                  <c:v>5.4033887832258829E-3</c:v>
                </c:pt>
                <c:pt idx="3194">
                  <c:v>7.9122544970240769E-3</c:v>
                </c:pt>
                <c:pt idx="3195">
                  <c:v>1.9425951795821031E-2</c:v>
                </c:pt>
                <c:pt idx="3196">
                  <c:v>9.7240010309401128E-3</c:v>
                </c:pt>
                <c:pt idx="3197">
                  <c:v>2.2983780195515859E-2</c:v>
                </c:pt>
                <c:pt idx="3198">
                  <c:v>9.9463968212595323E-3</c:v>
                </c:pt>
                <c:pt idx="3199">
                  <c:v>3.6932050106176992E-3</c:v>
                </c:pt>
                <c:pt idx="3200">
                  <c:v>3.2816811412709141E-3</c:v>
                </c:pt>
                <c:pt idx="3201">
                  <c:v>2.2334737937741139E-2</c:v>
                </c:pt>
                <c:pt idx="3202">
                  <c:v>2.5062960207962292E-3</c:v>
                </c:pt>
                <c:pt idx="3203">
                  <c:v>1.8588531295768339E-2</c:v>
                </c:pt>
                <c:pt idx="3204">
                  <c:v>1.309684413437596E-2</c:v>
                </c:pt>
                <c:pt idx="3205">
                  <c:v>2.2352186817165259E-2</c:v>
                </c:pt>
                <c:pt idx="3206">
                  <c:v>6.8837821418211162E-3</c:v>
                </c:pt>
                <c:pt idx="3207">
                  <c:v>1.114997903607748E-2</c:v>
                </c:pt>
                <c:pt idx="3208">
                  <c:v>1.454249021653648E-2</c:v>
                </c:pt>
                <c:pt idx="3209">
                  <c:v>1.1607852381457621E-2</c:v>
                </c:pt>
                <c:pt idx="3210">
                  <c:v>8.0799867958960183E-3</c:v>
                </c:pt>
                <c:pt idx="3211">
                  <c:v>1.439780122059312E-2</c:v>
                </c:pt>
                <c:pt idx="3212">
                  <c:v>6.2323574356785566E-3</c:v>
                </c:pt>
                <c:pt idx="3213">
                  <c:v>9.6269358969376558E-3</c:v>
                </c:pt>
                <c:pt idx="3214">
                  <c:v>1.203672137848066E-2</c:v>
                </c:pt>
                <c:pt idx="3215">
                  <c:v>7.9307646790086322E-3</c:v>
                </c:pt>
                <c:pt idx="3216">
                  <c:v>5.4534041631179569E-3</c:v>
                </c:pt>
                <c:pt idx="3217">
                  <c:v>9.4597165046272583E-3</c:v>
                </c:pt>
                <c:pt idx="3218">
                  <c:v>9.9557572276952437E-3</c:v>
                </c:pt>
                <c:pt idx="3219">
                  <c:v>2.090396214969906E-2</c:v>
                </c:pt>
                <c:pt idx="3220">
                  <c:v>2.0129887752148089E-2</c:v>
                </c:pt>
                <c:pt idx="3221">
                  <c:v>8.8874287694021212E-3</c:v>
                </c:pt>
                <c:pt idx="3222">
                  <c:v>2.843092393493736E-2</c:v>
                </c:pt>
                <c:pt idx="3223">
                  <c:v>4.2589547921619963E-3</c:v>
                </c:pt>
                <c:pt idx="3224">
                  <c:v>6.67405415065954E-3</c:v>
                </c:pt>
                <c:pt idx="3225">
                  <c:v>3.1125107566697518E-3</c:v>
                </c:pt>
                <c:pt idx="3226">
                  <c:v>7.50200466808298E-3</c:v>
                </c:pt>
                <c:pt idx="3227">
                  <c:v>1.216840548352866E-2</c:v>
                </c:pt>
                <c:pt idx="3228">
                  <c:v>8.8254510124694714E-3</c:v>
                </c:pt>
                <c:pt idx="3229">
                  <c:v>1.1835791955949519E-2</c:v>
                </c:pt>
                <c:pt idx="3230">
                  <c:v>4.4940137996065596E-3</c:v>
                </c:pt>
                <c:pt idx="3231">
                  <c:v>8.9387792618697715E-3</c:v>
                </c:pt>
                <c:pt idx="3232">
                  <c:v>2.135300092909799E-2</c:v>
                </c:pt>
                <c:pt idx="3233">
                  <c:v>1.122707309565218E-3</c:v>
                </c:pt>
                <c:pt idx="3234">
                  <c:v>1.9184954427491921E-2</c:v>
                </c:pt>
                <c:pt idx="3235">
                  <c:v>6.9641477649630716E-3</c:v>
                </c:pt>
                <c:pt idx="3236">
                  <c:v>4.3330659259712438E-3</c:v>
                </c:pt>
                <c:pt idx="3237">
                  <c:v>1.6908921493342291E-2</c:v>
                </c:pt>
                <c:pt idx="3238">
                  <c:v>1.9173632644438009E-2</c:v>
                </c:pt>
                <c:pt idx="3239">
                  <c:v>1.4464628298928431E-2</c:v>
                </c:pt>
                <c:pt idx="3240">
                  <c:v>7.4206461114221947E-3</c:v>
                </c:pt>
                <c:pt idx="3241">
                  <c:v>3.371937289417939E-3</c:v>
                </c:pt>
                <c:pt idx="3242">
                  <c:v>1.169442433301289E-2</c:v>
                </c:pt>
                <c:pt idx="3243">
                  <c:v>1.6678673305437229E-2</c:v>
                </c:pt>
                <c:pt idx="3244">
                  <c:v>1.7931699118643181E-2</c:v>
                </c:pt>
                <c:pt idx="3245">
                  <c:v>6.3741105356126797E-3</c:v>
                </c:pt>
                <c:pt idx="3246">
                  <c:v>1.4284375244090869E-2</c:v>
                </c:pt>
                <c:pt idx="3247">
                  <c:v>9.3538025593347309E-3</c:v>
                </c:pt>
                <c:pt idx="3248">
                  <c:v>2.6402906247503379E-2</c:v>
                </c:pt>
                <c:pt idx="3249">
                  <c:v>9.9954850455595892E-3</c:v>
                </c:pt>
                <c:pt idx="3250">
                  <c:v>1.318682936791798E-2</c:v>
                </c:pt>
                <c:pt idx="3251">
                  <c:v>1.1317731039211311E-2</c:v>
                </c:pt>
                <c:pt idx="3252">
                  <c:v>1.9848179878267619E-2</c:v>
                </c:pt>
                <c:pt idx="3253">
                  <c:v>6.3446840155737391E-3</c:v>
                </c:pt>
                <c:pt idx="3254">
                  <c:v>2.2204917567672469E-2</c:v>
                </c:pt>
                <c:pt idx="3255">
                  <c:v>1.030413645264097E-2</c:v>
                </c:pt>
                <c:pt idx="3256">
                  <c:v>6.155947234097443E-3</c:v>
                </c:pt>
                <c:pt idx="3257">
                  <c:v>1.5939035651147911E-2</c:v>
                </c:pt>
                <c:pt idx="3258">
                  <c:v>7.3266453169477594E-3</c:v>
                </c:pt>
                <c:pt idx="3259">
                  <c:v>9.8672497928592017E-3</c:v>
                </c:pt>
                <c:pt idx="3260">
                  <c:v>2.2435018589337261E-2</c:v>
                </c:pt>
                <c:pt idx="3261">
                  <c:v>2.072557053047645E-2</c:v>
                </c:pt>
                <c:pt idx="3262">
                  <c:v>1.402491211540588E-2</c:v>
                </c:pt>
                <c:pt idx="3263">
                  <c:v>2.8422881884584299E-2</c:v>
                </c:pt>
                <c:pt idx="3264">
                  <c:v>8.6889115880190836E-3</c:v>
                </c:pt>
                <c:pt idx="3265">
                  <c:v>1.2279515549994371E-2</c:v>
                </c:pt>
                <c:pt idx="3266">
                  <c:v>3.796504850007096E-3</c:v>
                </c:pt>
                <c:pt idx="3267">
                  <c:v>1.91634133942323E-2</c:v>
                </c:pt>
                <c:pt idx="3268">
                  <c:v>1.7144160836739919E-2</c:v>
                </c:pt>
                <c:pt idx="3269">
                  <c:v>1.5604170793248769E-2</c:v>
                </c:pt>
                <c:pt idx="3270">
                  <c:v>1.390557095840948E-3</c:v>
                </c:pt>
                <c:pt idx="3271">
                  <c:v>5.2492742795163961E-3</c:v>
                </c:pt>
                <c:pt idx="3272">
                  <c:v>9.55735240751753E-3</c:v>
                </c:pt>
                <c:pt idx="3273">
                  <c:v>1.658801357614555E-2</c:v>
                </c:pt>
                <c:pt idx="3274">
                  <c:v>1.606544105947004E-2</c:v>
                </c:pt>
                <c:pt idx="3275">
                  <c:v>4.3017397073556096E-3</c:v>
                </c:pt>
                <c:pt idx="3276">
                  <c:v>3.7328155924241839E-3</c:v>
                </c:pt>
                <c:pt idx="3277">
                  <c:v>2.3382369753121211E-2</c:v>
                </c:pt>
                <c:pt idx="3278">
                  <c:v>2.509191807045422E-2</c:v>
                </c:pt>
                <c:pt idx="3279">
                  <c:v>2.192597468646584E-2</c:v>
                </c:pt>
                <c:pt idx="3280">
                  <c:v>2.4762968096206751E-2</c:v>
                </c:pt>
                <c:pt idx="3281">
                  <c:v>1.6981745555709801E-2</c:v>
                </c:pt>
                <c:pt idx="3282">
                  <c:v>6.4870871276739494E-3</c:v>
                </c:pt>
                <c:pt idx="3283">
                  <c:v>1.5635969695489409E-2</c:v>
                </c:pt>
                <c:pt idx="3284">
                  <c:v>1.426805301675957E-2</c:v>
                </c:pt>
                <c:pt idx="3285">
                  <c:v>1.5507250848127581E-2</c:v>
                </c:pt>
                <c:pt idx="3286">
                  <c:v>1.317463720572085E-2</c:v>
                </c:pt>
                <c:pt idx="3287">
                  <c:v>1.6815492350025212E-2</c:v>
                </c:pt>
                <c:pt idx="3288">
                  <c:v>1.087957237878116E-2</c:v>
                </c:pt>
                <c:pt idx="3289">
                  <c:v>9.1749862054398175E-3</c:v>
                </c:pt>
                <c:pt idx="3290">
                  <c:v>1.8584656328144759E-2</c:v>
                </c:pt>
                <c:pt idx="3291">
                  <c:v>1.328616483778558E-2</c:v>
                </c:pt>
                <c:pt idx="3292">
                  <c:v>2.636538499374089E-2</c:v>
                </c:pt>
                <c:pt idx="3293">
                  <c:v>5.9940843955589114E-3</c:v>
                </c:pt>
                <c:pt idx="3294">
                  <c:v>1.512720715563394E-2</c:v>
                </c:pt>
                <c:pt idx="3295">
                  <c:v>1.428957880155712E-2</c:v>
                </c:pt>
                <c:pt idx="3296">
                  <c:v>5.174354641529445E-3</c:v>
                </c:pt>
                <c:pt idx="3297">
                  <c:v>2.225783057495272E-2</c:v>
                </c:pt>
                <c:pt idx="3298">
                  <c:v>1.6314530967285169E-2</c:v>
                </c:pt>
                <c:pt idx="3299">
                  <c:v>4.498951338930135E-3</c:v>
                </c:pt>
                <c:pt idx="3300">
                  <c:v>8.6838864766132125E-3</c:v>
                </c:pt>
                <c:pt idx="3301">
                  <c:v>6.441836780969358E-3</c:v>
                </c:pt>
                <c:pt idx="3302">
                  <c:v>2.353510433146739E-3</c:v>
                </c:pt>
                <c:pt idx="3303">
                  <c:v>7.6650362103635851E-3</c:v>
                </c:pt>
                <c:pt idx="3304">
                  <c:v>1.018383054195455E-2</c:v>
                </c:pt>
                <c:pt idx="3305">
                  <c:v>9.8172690116734365E-3</c:v>
                </c:pt>
                <c:pt idx="3306">
                  <c:v>1.95196202982417E-2</c:v>
                </c:pt>
                <c:pt idx="3307">
                  <c:v>1.351013189941005E-2</c:v>
                </c:pt>
                <c:pt idx="3308">
                  <c:v>2.8360365413347042E-3</c:v>
                </c:pt>
                <c:pt idx="3309">
                  <c:v>4.7206414972038912E-3</c:v>
                </c:pt>
                <c:pt idx="3310">
                  <c:v>3.8539549113003699E-3</c:v>
                </c:pt>
                <c:pt idx="3311">
                  <c:v>1.8194463436459401E-2</c:v>
                </c:pt>
                <c:pt idx="3312">
                  <c:v>1.2234110882106009E-2</c:v>
                </c:pt>
                <c:pt idx="3313">
                  <c:v>5.0191846633653369E-3</c:v>
                </c:pt>
                <c:pt idx="3314">
                  <c:v>5.9823390494234416E-3</c:v>
                </c:pt>
                <c:pt idx="3315">
                  <c:v>1.3705123995234899E-2</c:v>
                </c:pt>
                <c:pt idx="3316">
                  <c:v>9.0754628927235525E-3</c:v>
                </c:pt>
                <c:pt idx="3317">
                  <c:v>5.1926170527709014E-3</c:v>
                </c:pt>
                <c:pt idx="3318">
                  <c:v>1.1590874705429551E-2</c:v>
                </c:pt>
                <c:pt idx="3319">
                  <c:v>9.0583560665020175E-3</c:v>
                </c:pt>
                <c:pt idx="3320">
                  <c:v>1.239460609367478E-2</c:v>
                </c:pt>
                <c:pt idx="3321">
                  <c:v>1.983716098854775E-2</c:v>
                </c:pt>
                <c:pt idx="3322">
                  <c:v>1.1995051367464839E-2</c:v>
                </c:pt>
                <c:pt idx="3323">
                  <c:v>1.491188507338956E-2</c:v>
                </c:pt>
                <c:pt idx="3324">
                  <c:v>4.1335457862343404E-3</c:v>
                </c:pt>
                <c:pt idx="3325">
                  <c:v>1.0769034282451269E-2</c:v>
                </c:pt>
                <c:pt idx="3326">
                  <c:v>7.4003153903219009E-3</c:v>
                </c:pt>
                <c:pt idx="3327">
                  <c:v>1.2112066410465871E-2</c:v>
                </c:pt>
                <c:pt idx="3328">
                  <c:v>7.8610380177107468E-3</c:v>
                </c:pt>
                <c:pt idx="3329">
                  <c:v>1.287879699766324E-2</c:v>
                </c:pt>
                <c:pt idx="3330">
                  <c:v>1.155259414578466E-3</c:v>
                </c:pt>
                <c:pt idx="3331">
                  <c:v>1.538443235766267E-2</c:v>
                </c:pt>
                <c:pt idx="3332">
                  <c:v>2.9518485530085851E-2</c:v>
                </c:pt>
                <c:pt idx="3333">
                  <c:v>6.9241283197579084E-3</c:v>
                </c:pt>
                <c:pt idx="3334">
                  <c:v>6.3369209288460246E-3</c:v>
                </c:pt>
                <c:pt idx="3335">
                  <c:v>6.9434495110171166E-3</c:v>
                </c:pt>
                <c:pt idx="3336">
                  <c:v>9.7769598410369588E-3</c:v>
                </c:pt>
                <c:pt idx="3337">
                  <c:v>1.1452606299748751E-2</c:v>
                </c:pt>
                <c:pt idx="3338">
                  <c:v>7.491862164700885E-3</c:v>
                </c:pt>
                <c:pt idx="3339">
                  <c:v>2.224781131522479E-2</c:v>
                </c:pt>
                <c:pt idx="3340">
                  <c:v>2.6558642401907182E-2</c:v>
                </c:pt>
                <c:pt idx="3341">
                  <c:v>7.2099147418841856E-3</c:v>
                </c:pt>
                <c:pt idx="3342">
                  <c:v>1.306086796933776E-2</c:v>
                </c:pt>
                <c:pt idx="3343">
                  <c:v>6.9060034124872952E-3</c:v>
                </c:pt>
                <c:pt idx="3344">
                  <c:v>1.594325619072837E-2</c:v>
                </c:pt>
                <c:pt idx="3345">
                  <c:v>2.5142954237983899E-2</c:v>
                </c:pt>
                <c:pt idx="3346">
                  <c:v>1.218378391866278E-2</c:v>
                </c:pt>
                <c:pt idx="3347">
                  <c:v>6.4289218190681386E-3</c:v>
                </c:pt>
                <c:pt idx="3348">
                  <c:v>2.5300145832411629E-2</c:v>
                </c:pt>
                <c:pt idx="3349">
                  <c:v>1.0823541655874489E-2</c:v>
                </c:pt>
                <c:pt idx="3350">
                  <c:v>3.2171353662562561E-3</c:v>
                </c:pt>
                <c:pt idx="3351">
                  <c:v>1.6149989929027209E-2</c:v>
                </c:pt>
                <c:pt idx="3352">
                  <c:v>1.371959160906693E-2</c:v>
                </c:pt>
                <c:pt idx="3353">
                  <c:v>1.248441049100316E-2</c:v>
                </c:pt>
                <c:pt idx="3354">
                  <c:v>9.3312833466688665E-3</c:v>
                </c:pt>
                <c:pt idx="3355">
                  <c:v>1.7621924873472861E-2</c:v>
                </c:pt>
                <c:pt idx="3356">
                  <c:v>2.6989600727151689E-2</c:v>
                </c:pt>
                <c:pt idx="3357">
                  <c:v>1.0208748396752841E-2</c:v>
                </c:pt>
                <c:pt idx="3358">
                  <c:v>1.8298788507260681E-2</c:v>
                </c:pt>
                <c:pt idx="3359">
                  <c:v>2.3025379531488501E-2</c:v>
                </c:pt>
                <c:pt idx="3360">
                  <c:v>1.032276607762217E-2</c:v>
                </c:pt>
                <c:pt idx="3361">
                  <c:v>5.4881647457911062E-3</c:v>
                </c:pt>
                <c:pt idx="3362">
                  <c:v>9.8426190831572558E-3</c:v>
                </c:pt>
                <c:pt idx="3363">
                  <c:v>1.3849141989281329E-2</c:v>
                </c:pt>
                <c:pt idx="3364">
                  <c:v>1.232859130485448E-2</c:v>
                </c:pt>
                <c:pt idx="3365">
                  <c:v>2.1165608360921E-2</c:v>
                </c:pt>
                <c:pt idx="3366">
                  <c:v>8.7338629282686635E-3</c:v>
                </c:pt>
                <c:pt idx="3367">
                  <c:v>1.192825423129557E-2</c:v>
                </c:pt>
                <c:pt idx="3368">
                  <c:v>1.143714185792696E-2</c:v>
                </c:pt>
                <c:pt idx="3369">
                  <c:v>8.3366642985807544E-3</c:v>
                </c:pt>
                <c:pt idx="3370">
                  <c:v>4.2467516265301481E-3</c:v>
                </c:pt>
                <c:pt idx="3371">
                  <c:v>2.4327227179214851E-2</c:v>
                </c:pt>
                <c:pt idx="3372">
                  <c:v>1.73389838920661E-2</c:v>
                </c:pt>
                <c:pt idx="3373">
                  <c:v>2.0861141776338638E-3</c:v>
                </c:pt>
                <c:pt idx="3374">
                  <c:v>4.7269026286928086E-3</c:v>
                </c:pt>
                <c:pt idx="3375">
                  <c:v>6.8213324174618206E-3</c:v>
                </c:pt>
                <c:pt idx="3376">
                  <c:v>1.4885464101491989E-2</c:v>
                </c:pt>
                <c:pt idx="3377">
                  <c:v>1.401483326757918E-2</c:v>
                </c:pt>
                <c:pt idx="3378">
                  <c:v>1.1564280086097211E-2</c:v>
                </c:pt>
                <c:pt idx="3379">
                  <c:v>1.914577692535574E-2</c:v>
                </c:pt>
                <c:pt idx="3380">
                  <c:v>1.254690560434913E-2</c:v>
                </c:pt>
                <c:pt idx="3381">
                  <c:v>9.1477516931429727E-3</c:v>
                </c:pt>
                <c:pt idx="3382">
                  <c:v>3.121356585389411E-2</c:v>
                </c:pt>
                <c:pt idx="3383">
                  <c:v>9.9829574820346715E-3</c:v>
                </c:pt>
                <c:pt idx="3384">
                  <c:v>1.3085869676525251E-2</c:v>
                </c:pt>
                <c:pt idx="3385">
                  <c:v>8.1582981857678677E-3</c:v>
                </c:pt>
                <c:pt idx="3386">
                  <c:v>2.4941194828744979E-2</c:v>
                </c:pt>
                <c:pt idx="3387">
                  <c:v>1.327780178358757E-2</c:v>
                </c:pt>
                <c:pt idx="3388">
                  <c:v>1.183832472387629E-2</c:v>
                </c:pt>
                <c:pt idx="3389">
                  <c:v>6.852306256919103E-3</c:v>
                </c:pt>
                <c:pt idx="3390">
                  <c:v>7.5572350211876166E-3</c:v>
                </c:pt>
                <c:pt idx="3391">
                  <c:v>1.265063980380395E-2</c:v>
                </c:pt>
                <c:pt idx="3392">
                  <c:v>1.4241899857792411E-2</c:v>
                </c:pt>
                <c:pt idx="3393">
                  <c:v>6.8260092792651874E-3</c:v>
                </c:pt>
                <c:pt idx="3394">
                  <c:v>7.4799825078365554E-3</c:v>
                </c:pt>
                <c:pt idx="3395">
                  <c:v>1.1911249557205071E-2</c:v>
                </c:pt>
                <c:pt idx="3396">
                  <c:v>1.2413072976670591E-2</c:v>
                </c:pt>
                <c:pt idx="3397">
                  <c:v>7.1751443040218308E-3</c:v>
                </c:pt>
                <c:pt idx="3398">
                  <c:v>1.331954166044255E-2</c:v>
                </c:pt>
                <c:pt idx="3399">
                  <c:v>1.9133157807188841E-2</c:v>
                </c:pt>
                <c:pt idx="3400">
                  <c:v>8.3636577638839648E-3</c:v>
                </c:pt>
                <c:pt idx="3401">
                  <c:v>1.033842493003579E-2</c:v>
                </c:pt>
                <c:pt idx="3402">
                  <c:v>1.044329631560381E-2</c:v>
                </c:pt>
                <c:pt idx="3403">
                  <c:v>1.7715568806815261E-2</c:v>
                </c:pt>
                <c:pt idx="3404">
                  <c:v>9.0830056136077131E-3</c:v>
                </c:pt>
                <c:pt idx="3405">
                  <c:v>1.8803878305955219E-2</c:v>
                </c:pt>
                <c:pt idx="3406">
                  <c:v>1.183194063340358E-2</c:v>
                </c:pt>
                <c:pt idx="3407">
                  <c:v>1.294461127196868E-2</c:v>
                </c:pt>
                <c:pt idx="3408">
                  <c:v>9.2290262481543265E-3</c:v>
                </c:pt>
                <c:pt idx="3409">
                  <c:v>7.0293546423004409E-3</c:v>
                </c:pt>
                <c:pt idx="3410">
                  <c:v>1.185502680340887E-2</c:v>
                </c:pt>
                <c:pt idx="3411">
                  <c:v>1.055977897200471E-2</c:v>
                </c:pt>
                <c:pt idx="3412">
                  <c:v>6.3472374065989589E-3</c:v>
                </c:pt>
                <c:pt idx="3413">
                  <c:v>1.3477755911074051E-2</c:v>
                </c:pt>
                <c:pt idx="3414">
                  <c:v>2.294070316349851E-2</c:v>
                </c:pt>
                <c:pt idx="3415">
                  <c:v>1.3832437770027191E-2</c:v>
                </c:pt>
                <c:pt idx="3416">
                  <c:v>2.5945964406811919E-2</c:v>
                </c:pt>
                <c:pt idx="3417">
                  <c:v>2.0095647097108659E-2</c:v>
                </c:pt>
                <c:pt idx="3418">
                  <c:v>8.4012959691038766E-3</c:v>
                </c:pt>
                <c:pt idx="3419">
                  <c:v>1.957213321366378E-2</c:v>
                </c:pt>
                <c:pt idx="3420">
                  <c:v>1.108123251399705E-2</c:v>
                </c:pt>
                <c:pt idx="3421">
                  <c:v>7.7815066450710336E-3</c:v>
                </c:pt>
                <c:pt idx="3422">
                  <c:v>4.9781052986161379E-3</c:v>
                </c:pt>
                <c:pt idx="3423">
                  <c:v>5.2302187480369813E-3</c:v>
                </c:pt>
                <c:pt idx="3424">
                  <c:v>3.709121941372144E-3</c:v>
                </c:pt>
                <c:pt idx="3425">
                  <c:v>2.0746203703039229E-2</c:v>
                </c:pt>
                <c:pt idx="3426">
                  <c:v>5.5234606813040106E-3</c:v>
                </c:pt>
                <c:pt idx="3427">
                  <c:v>1.27026325186323E-2</c:v>
                </c:pt>
                <c:pt idx="3428">
                  <c:v>1.0456829460927901E-2</c:v>
                </c:pt>
                <c:pt idx="3429">
                  <c:v>2.8206727952574851E-3</c:v>
                </c:pt>
                <c:pt idx="3430">
                  <c:v>1.5758723237490151E-2</c:v>
                </c:pt>
                <c:pt idx="3431">
                  <c:v>4.5088848487954162E-3</c:v>
                </c:pt>
                <c:pt idx="3432">
                  <c:v>1.544342294338941E-3</c:v>
                </c:pt>
                <c:pt idx="3433">
                  <c:v>8.0708753083233355E-3</c:v>
                </c:pt>
                <c:pt idx="3434">
                  <c:v>1.2614115764512639E-2</c:v>
                </c:pt>
                <c:pt idx="3435">
                  <c:v>1.9452863508129119E-2</c:v>
                </c:pt>
                <c:pt idx="3436">
                  <c:v>1.353849603239729E-2</c:v>
                </c:pt>
                <c:pt idx="3437">
                  <c:v>6.5883641425406652E-3</c:v>
                </c:pt>
                <c:pt idx="3438">
                  <c:v>6.6265852766872147E-3</c:v>
                </c:pt>
                <c:pt idx="3439">
                  <c:v>1.8950923914840139E-2</c:v>
                </c:pt>
                <c:pt idx="3440">
                  <c:v>1.1746430206161101E-2</c:v>
                </c:pt>
                <c:pt idx="3441">
                  <c:v>1.1340375740671401E-2</c:v>
                </c:pt>
                <c:pt idx="3442">
                  <c:v>1.1007240837040629E-2</c:v>
                </c:pt>
                <c:pt idx="3443">
                  <c:v>2.0570344123148818E-2</c:v>
                </c:pt>
                <c:pt idx="3444">
                  <c:v>1.449389114140553E-2</c:v>
                </c:pt>
                <c:pt idx="3445">
                  <c:v>1.6641318819693621E-2</c:v>
                </c:pt>
                <c:pt idx="3446">
                  <c:v>1.08646892158983E-2</c:v>
                </c:pt>
                <c:pt idx="3447">
                  <c:v>1.0996188665514149E-2</c:v>
                </c:pt>
                <c:pt idx="3448">
                  <c:v>1.9942184309477431E-2</c:v>
                </c:pt>
                <c:pt idx="3449">
                  <c:v>9.6779040637668609E-3</c:v>
                </c:pt>
                <c:pt idx="3450">
                  <c:v>9.4044159519294061E-3</c:v>
                </c:pt>
                <c:pt idx="3451">
                  <c:v>1.138035355866533E-2</c:v>
                </c:pt>
                <c:pt idx="3452">
                  <c:v>1.0692120306156631E-2</c:v>
                </c:pt>
                <c:pt idx="3453">
                  <c:v>1.8835744457750329E-2</c:v>
                </c:pt>
                <c:pt idx="3454">
                  <c:v>1.516441813290781E-2</c:v>
                </c:pt>
                <c:pt idx="3455">
                  <c:v>4.1575106471117276E-3</c:v>
                </c:pt>
                <c:pt idx="3456">
                  <c:v>8.0682410999308937E-3</c:v>
                </c:pt>
                <c:pt idx="3457">
                  <c:v>1.8290672383724439E-2</c:v>
                </c:pt>
                <c:pt idx="3458">
                  <c:v>4.9282742513213429E-3</c:v>
                </c:pt>
                <c:pt idx="3459">
                  <c:v>1.7156641356260612E-2</c:v>
                </c:pt>
                <c:pt idx="3460">
                  <c:v>4.4911230877298942E-3</c:v>
                </c:pt>
                <c:pt idx="3461">
                  <c:v>1.0716845363560931E-2</c:v>
                </c:pt>
                <c:pt idx="3462">
                  <c:v>7.217342977533593E-3</c:v>
                </c:pt>
                <c:pt idx="3463">
                  <c:v>7.4519006794746146E-3</c:v>
                </c:pt>
                <c:pt idx="3464">
                  <c:v>1.5509405608880131E-2</c:v>
                </c:pt>
                <c:pt idx="3465">
                  <c:v>1.071400961368073E-2</c:v>
                </c:pt>
                <c:pt idx="3466">
                  <c:v>1.78657446865765E-2</c:v>
                </c:pt>
                <c:pt idx="3467">
                  <c:v>1.733347764257585E-2</c:v>
                </c:pt>
                <c:pt idx="3468">
                  <c:v>4.1123266379335527E-3</c:v>
                </c:pt>
                <c:pt idx="3469">
                  <c:v>1.297637664658632E-2</c:v>
                </c:pt>
                <c:pt idx="3470">
                  <c:v>2.1174518764743779E-2</c:v>
                </c:pt>
                <c:pt idx="3471">
                  <c:v>1.5314494563705381E-2</c:v>
                </c:pt>
                <c:pt idx="3472">
                  <c:v>6.0079349961653034E-3</c:v>
                </c:pt>
                <c:pt idx="3473">
                  <c:v>4.4394775283832042E-3</c:v>
                </c:pt>
                <c:pt idx="3474">
                  <c:v>9.3068190629823286E-3</c:v>
                </c:pt>
                <c:pt idx="3475">
                  <c:v>1.3530373679125121E-2</c:v>
                </c:pt>
                <c:pt idx="3476">
                  <c:v>1.3027405500046449E-2</c:v>
                </c:pt>
                <c:pt idx="3477">
                  <c:v>1.4779468695877851E-2</c:v>
                </c:pt>
                <c:pt idx="3478">
                  <c:v>1.459992649877837E-2</c:v>
                </c:pt>
                <c:pt idx="3479">
                  <c:v>3.9399944509080798E-4</c:v>
                </c:pt>
                <c:pt idx="3480">
                  <c:v>1.7353125000458249E-2</c:v>
                </c:pt>
                <c:pt idx="3481">
                  <c:v>1.200405430036194E-2</c:v>
                </c:pt>
                <c:pt idx="3482">
                  <c:v>2.1972871000181169E-2</c:v>
                </c:pt>
                <c:pt idx="3483">
                  <c:v>2.0611104982872941E-2</c:v>
                </c:pt>
                <c:pt idx="3484">
                  <c:v>1.098636375090142E-2</c:v>
                </c:pt>
                <c:pt idx="3485">
                  <c:v>1.23735467244909E-2</c:v>
                </c:pt>
                <c:pt idx="3486">
                  <c:v>1.88056579069543E-2</c:v>
                </c:pt>
                <c:pt idx="3487">
                  <c:v>2.3557384001682419E-2</c:v>
                </c:pt>
                <c:pt idx="3488">
                  <c:v>1.215988774952402E-2</c:v>
                </c:pt>
                <c:pt idx="3489">
                  <c:v>1.9883513294509231E-2</c:v>
                </c:pt>
                <c:pt idx="3490">
                  <c:v>2.532268267482999E-2</c:v>
                </c:pt>
                <c:pt idx="3491">
                  <c:v>5.9930906948838826E-3</c:v>
                </c:pt>
                <c:pt idx="3492">
                  <c:v>7.8222675372622771E-3</c:v>
                </c:pt>
                <c:pt idx="3493">
                  <c:v>1.158784479078249E-2</c:v>
                </c:pt>
                <c:pt idx="3494">
                  <c:v>1.7199191207446011E-2</c:v>
                </c:pt>
                <c:pt idx="3495">
                  <c:v>1.392166850654763E-2</c:v>
                </c:pt>
                <c:pt idx="3496">
                  <c:v>8.9891595711455215E-3</c:v>
                </c:pt>
                <c:pt idx="3497">
                  <c:v>1.5011263976434611E-2</c:v>
                </c:pt>
                <c:pt idx="3498">
                  <c:v>9.1100945101714442E-3</c:v>
                </c:pt>
                <c:pt idx="3499">
                  <c:v>1.06042696703316E-2</c:v>
                </c:pt>
                <c:pt idx="3500">
                  <c:v>9.0072388237846038E-3</c:v>
                </c:pt>
                <c:pt idx="3501">
                  <c:v>1.8999149105609851E-2</c:v>
                </c:pt>
                <c:pt idx="3502">
                  <c:v>1.9724658273533881E-3</c:v>
                </c:pt>
                <c:pt idx="3503">
                  <c:v>6.5758924470523984E-3</c:v>
                </c:pt>
                <c:pt idx="3504">
                  <c:v>1.0540455043010681E-2</c:v>
                </c:pt>
                <c:pt idx="3505">
                  <c:v>2.0124605122953301E-2</c:v>
                </c:pt>
                <c:pt idx="3506">
                  <c:v>1.7129405550075139E-2</c:v>
                </c:pt>
                <c:pt idx="3507">
                  <c:v>1.8373616880797979E-2</c:v>
                </c:pt>
                <c:pt idx="3508">
                  <c:v>1.9073536807866009E-2</c:v>
                </c:pt>
                <c:pt idx="3509">
                  <c:v>1.00794069808617E-2</c:v>
                </c:pt>
                <c:pt idx="3510">
                  <c:v>2.542282260035428E-3</c:v>
                </c:pt>
                <c:pt idx="3511">
                  <c:v>8.4490709729100645E-3</c:v>
                </c:pt>
                <c:pt idx="3512">
                  <c:v>1.0628482212243041E-2</c:v>
                </c:pt>
                <c:pt idx="3513">
                  <c:v>5.9090046272388961E-3</c:v>
                </c:pt>
                <c:pt idx="3514">
                  <c:v>8.9866238400783619E-3</c:v>
                </c:pt>
                <c:pt idx="3515">
                  <c:v>1.257763938305405E-2</c:v>
                </c:pt>
                <c:pt idx="3516">
                  <c:v>1.0766339475876621E-2</c:v>
                </c:pt>
                <c:pt idx="3517">
                  <c:v>5.2200664780148696E-3</c:v>
                </c:pt>
                <c:pt idx="3518">
                  <c:v>1.4617433654255531E-2</c:v>
                </c:pt>
                <c:pt idx="3519">
                  <c:v>1.7762715148177809E-2</c:v>
                </c:pt>
                <c:pt idx="3520">
                  <c:v>1.4885348256079759E-2</c:v>
                </c:pt>
                <c:pt idx="3521">
                  <c:v>1.088464542871391E-2</c:v>
                </c:pt>
                <c:pt idx="3522">
                  <c:v>5.9359334095055978E-3</c:v>
                </c:pt>
                <c:pt idx="3523">
                  <c:v>1.067938860463573E-2</c:v>
                </c:pt>
                <c:pt idx="3524">
                  <c:v>3.724230988108822E-3</c:v>
                </c:pt>
                <c:pt idx="3525">
                  <c:v>8.6481468981695064E-3</c:v>
                </c:pt>
                <c:pt idx="3526">
                  <c:v>5.1744031047647561E-3</c:v>
                </c:pt>
                <c:pt idx="3527">
                  <c:v>1.259704418640476E-2</c:v>
                </c:pt>
                <c:pt idx="3528">
                  <c:v>1.1688676042453839E-2</c:v>
                </c:pt>
                <c:pt idx="3529">
                  <c:v>1.0829322194906449E-2</c:v>
                </c:pt>
                <c:pt idx="3530">
                  <c:v>2.776942142165752E-2</c:v>
                </c:pt>
                <c:pt idx="3531">
                  <c:v>2.0349400908895509E-3</c:v>
                </c:pt>
                <c:pt idx="3532">
                  <c:v>2.0621398694521741E-2</c:v>
                </c:pt>
                <c:pt idx="3533">
                  <c:v>1.9333562954557879E-2</c:v>
                </c:pt>
                <c:pt idx="3534">
                  <c:v>1.3942580912628671E-3</c:v>
                </c:pt>
                <c:pt idx="3535">
                  <c:v>8.3367586467787934E-3</c:v>
                </c:pt>
                <c:pt idx="3536">
                  <c:v>1.381857425112747E-2</c:v>
                </c:pt>
                <c:pt idx="3537">
                  <c:v>7.9773332897666825E-3</c:v>
                </c:pt>
                <c:pt idx="3538">
                  <c:v>5.3431925594182384E-3</c:v>
                </c:pt>
                <c:pt idx="3539">
                  <c:v>1.6319676186567659E-2</c:v>
                </c:pt>
                <c:pt idx="3540">
                  <c:v>1.351323255813912E-2</c:v>
                </c:pt>
                <c:pt idx="3541">
                  <c:v>9.900349156732104E-3</c:v>
                </c:pt>
                <c:pt idx="3542">
                  <c:v>5.0035218423704298E-3</c:v>
                </c:pt>
                <c:pt idx="3543">
                  <c:v>2.7460964103589911E-3</c:v>
                </c:pt>
                <c:pt idx="3544">
                  <c:v>3.4742841075785458E-2</c:v>
                </c:pt>
                <c:pt idx="3545">
                  <c:v>9.2605915297231337E-3</c:v>
                </c:pt>
                <c:pt idx="3546">
                  <c:v>1.6807730646037869E-2</c:v>
                </c:pt>
                <c:pt idx="3547">
                  <c:v>3.0962402634139751E-2</c:v>
                </c:pt>
                <c:pt idx="3548">
                  <c:v>5.4762663849182991E-3</c:v>
                </c:pt>
                <c:pt idx="3549">
                  <c:v>1.1814982574329461E-2</c:v>
                </c:pt>
                <c:pt idx="3550">
                  <c:v>1.273444290501565E-2</c:v>
                </c:pt>
                <c:pt idx="3551">
                  <c:v>1.526696734495296E-2</c:v>
                </c:pt>
                <c:pt idx="3552">
                  <c:v>2.2998238359644079E-2</c:v>
                </c:pt>
                <c:pt idx="3553">
                  <c:v>1.108059935071508E-2</c:v>
                </c:pt>
                <c:pt idx="3554">
                  <c:v>2.1093498735092239E-2</c:v>
                </c:pt>
                <c:pt idx="3555">
                  <c:v>1.5322917266416989E-2</c:v>
                </c:pt>
                <c:pt idx="3556">
                  <c:v>2.0006355093756652E-2</c:v>
                </c:pt>
                <c:pt idx="3557">
                  <c:v>1.175321181754028E-2</c:v>
                </c:pt>
                <c:pt idx="3558">
                  <c:v>2.1563814380696291E-2</c:v>
                </c:pt>
                <c:pt idx="3559">
                  <c:v>1.3478738116837729E-2</c:v>
                </c:pt>
                <c:pt idx="3560">
                  <c:v>1.947005618740956E-2</c:v>
                </c:pt>
                <c:pt idx="3561">
                  <c:v>1.838452824631101E-2</c:v>
                </c:pt>
                <c:pt idx="3562">
                  <c:v>2.0362856434587739E-2</c:v>
                </c:pt>
                <c:pt idx="3563">
                  <c:v>1.046970739738356E-2</c:v>
                </c:pt>
                <c:pt idx="3564">
                  <c:v>3.0511553327062148E-2</c:v>
                </c:pt>
                <c:pt idx="3565">
                  <c:v>4.9950891306589041E-3</c:v>
                </c:pt>
                <c:pt idx="3566">
                  <c:v>3.1078349221753151E-3</c:v>
                </c:pt>
                <c:pt idx="3567">
                  <c:v>6.6690176187761451E-3</c:v>
                </c:pt>
                <c:pt idx="3568">
                  <c:v>8.187717010050442E-3</c:v>
                </c:pt>
                <c:pt idx="3569">
                  <c:v>1.9129676568430131E-2</c:v>
                </c:pt>
                <c:pt idx="3570">
                  <c:v>8.7163607256235155E-3</c:v>
                </c:pt>
                <c:pt idx="3571">
                  <c:v>1.430329544401953E-2</c:v>
                </c:pt>
                <c:pt idx="3572">
                  <c:v>4.0687311762728764E-3</c:v>
                </c:pt>
                <c:pt idx="3573">
                  <c:v>1.3138019057831119E-2</c:v>
                </c:pt>
                <c:pt idx="3574">
                  <c:v>1.0983701335217489E-2</c:v>
                </c:pt>
                <c:pt idx="3575">
                  <c:v>8.3453151262653773E-3</c:v>
                </c:pt>
                <c:pt idx="3576">
                  <c:v>7.9206182289649294E-3</c:v>
                </c:pt>
                <c:pt idx="3577">
                  <c:v>8.3061413496738189E-3</c:v>
                </c:pt>
                <c:pt idx="3578">
                  <c:v>7.5113181600323948E-3</c:v>
                </c:pt>
                <c:pt idx="3579">
                  <c:v>1.137480231923488E-2</c:v>
                </c:pt>
                <c:pt idx="3580">
                  <c:v>5.9620354059770784E-3</c:v>
                </c:pt>
                <c:pt idx="3581">
                  <c:v>1.6998917096189441E-2</c:v>
                </c:pt>
                <c:pt idx="3582">
                  <c:v>1.6372864315965959E-2</c:v>
                </c:pt>
                <c:pt idx="3583">
                  <c:v>6.3922201529224201E-3</c:v>
                </c:pt>
                <c:pt idx="3584">
                  <c:v>1.482552864487011E-2</c:v>
                </c:pt>
                <c:pt idx="3585">
                  <c:v>1.5610216821409719E-2</c:v>
                </c:pt>
                <c:pt idx="3586">
                  <c:v>2.2803295821989061E-2</c:v>
                </c:pt>
                <c:pt idx="3587">
                  <c:v>1.7236056115597101E-2</c:v>
                </c:pt>
                <c:pt idx="3588">
                  <c:v>2.7696010742530908E-2</c:v>
                </c:pt>
                <c:pt idx="3589">
                  <c:v>1.222865192615036E-2</c:v>
                </c:pt>
                <c:pt idx="3590">
                  <c:v>1.76641526370927E-2</c:v>
                </c:pt>
                <c:pt idx="3591">
                  <c:v>1.5107657185405391E-2</c:v>
                </c:pt>
                <c:pt idx="3592">
                  <c:v>9.721546462239692E-3</c:v>
                </c:pt>
                <c:pt idx="3593">
                  <c:v>1.521953481640979E-2</c:v>
                </c:pt>
                <c:pt idx="3594">
                  <c:v>4.0808644389498444E-3</c:v>
                </c:pt>
                <c:pt idx="3595">
                  <c:v>1.1850822661108739E-2</c:v>
                </c:pt>
                <c:pt idx="3596">
                  <c:v>1.1850548293975669E-2</c:v>
                </c:pt>
                <c:pt idx="3597">
                  <c:v>2.0434396943137301E-2</c:v>
                </c:pt>
                <c:pt idx="3598">
                  <c:v>7.4015433219028273E-3</c:v>
                </c:pt>
                <c:pt idx="3599">
                  <c:v>1.8843042735088061E-2</c:v>
                </c:pt>
                <c:pt idx="3600">
                  <c:v>1.451090687786929E-2</c:v>
                </c:pt>
                <c:pt idx="3601">
                  <c:v>1.5746339782831159E-2</c:v>
                </c:pt>
                <c:pt idx="3602">
                  <c:v>7.8701318840212423E-3</c:v>
                </c:pt>
                <c:pt idx="3603">
                  <c:v>7.7330911535003479E-3</c:v>
                </c:pt>
                <c:pt idx="3604">
                  <c:v>1.9704749160662009E-2</c:v>
                </c:pt>
                <c:pt idx="3605">
                  <c:v>1.9753968868547481E-2</c:v>
                </c:pt>
                <c:pt idx="3606">
                  <c:v>8.610284288199984E-3</c:v>
                </c:pt>
                <c:pt idx="3607">
                  <c:v>1.1353717951958541E-2</c:v>
                </c:pt>
                <c:pt idx="3608">
                  <c:v>1.494414420682926E-2</c:v>
                </c:pt>
                <c:pt idx="3609">
                  <c:v>6.8453983664469933E-3</c:v>
                </c:pt>
                <c:pt idx="3610">
                  <c:v>1.729488625868358E-2</c:v>
                </c:pt>
                <c:pt idx="3611">
                  <c:v>7.8933794261687833E-3</c:v>
                </c:pt>
                <c:pt idx="3612">
                  <c:v>3.817016186139238E-3</c:v>
                </c:pt>
                <c:pt idx="3613">
                  <c:v>2.3303252120592099E-2</c:v>
                </c:pt>
                <c:pt idx="3614">
                  <c:v>4.8474322496297973E-3</c:v>
                </c:pt>
                <c:pt idx="3615">
                  <c:v>1.3225397219059741E-2</c:v>
                </c:pt>
                <c:pt idx="3616">
                  <c:v>8.0937847203841808E-3</c:v>
                </c:pt>
                <c:pt idx="3617">
                  <c:v>1.187139257080121E-2</c:v>
                </c:pt>
                <c:pt idx="3618">
                  <c:v>1.3712716432222719E-2</c:v>
                </c:pt>
                <c:pt idx="3619">
                  <c:v>9.4273614337968736E-4</c:v>
                </c:pt>
                <c:pt idx="3620">
                  <c:v>2.4381717630941751E-2</c:v>
                </c:pt>
                <c:pt idx="3621">
                  <c:v>1.8395663939274619E-2</c:v>
                </c:pt>
                <c:pt idx="3622">
                  <c:v>9.1381316632007104E-3</c:v>
                </c:pt>
                <c:pt idx="3623">
                  <c:v>8.047994619689457E-3</c:v>
                </c:pt>
                <c:pt idx="3624">
                  <c:v>1.0050826740355741E-2</c:v>
                </c:pt>
                <c:pt idx="3625">
                  <c:v>7.4675793611493823E-3</c:v>
                </c:pt>
                <c:pt idx="3626">
                  <c:v>3.2461091253833681E-2</c:v>
                </c:pt>
                <c:pt idx="3627">
                  <c:v>9.1703390394397184E-3</c:v>
                </c:pt>
                <c:pt idx="3628">
                  <c:v>1.473664124305041E-2</c:v>
                </c:pt>
                <c:pt idx="3629">
                  <c:v>1.189250489116884E-2</c:v>
                </c:pt>
                <c:pt idx="3630">
                  <c:v>7.2685137734586321E-3</c:v>
                </c:pt>
                <c:pt idx="3631">
                  <c:v>2.2784518847716779E-2</c:v>
                </c:pt>
                <c:pt idx="3632">
                  <c:v>2.2593291746685201E-2</c:v>
                </c:pt>
                <c:pt idx="3633">
                  <c:v>2.9409594632616019E-2</c:v>
                </c:pt>
                <c:pt idx="3634">
                  <c:v>1.720332801772164E-2</c:v>
                </c:pt>
                <c:pt idx="3635">
                  <c:v>1.2287331213946619E-2</c:v>
                </c:pt>
                <c:pt idx="3636">
                  <c:v>8.8322562156239875E-3</c:v>
                </c:pt>
                <c:pt idx="3637">
                  <c:v>3.8103946506698967E-2</c:v>
                </c:pt>
                <c:pt idx="3638">
                  <c:v>9.1928387837314947E-3</c:v>
                </c:pt>
                <c:pt idx="3639">
                  <c:v>8.9210870400622047E-3</c:v>
                </c:pt>
                <c:pt idx="3640">
                  <c:v>2.6130353033091162E-3</c:v>
                </c:pt>
                <c:pt idx="3641">
                  <c:v>9.3946143453813719E-3</c:v>
                </c:pt>
                <c:pt idx="3642">
                  <c:v>4.5622669171840879E-3</c:v>
                </c:pt>
                <c:pt idx="3643">
                  <c:v>1.209360021663701E-2</c:v>
                </c:pt>
                <c:pt idx="3644">
                  <c:v>1.0838640826534801E-2</c:v>
                </c:pt>
                <c:pt idx="3645">
                  <c:v>1.839886636195457E-2</c:v>
                </c:pt>
                <c:pt idx="3646">
                  <c:v>1.8959657839297241E-2</c:v>
                </c:pt>
                <c:pt idx="3647">
                  <c:v>1.5100066442130661E-2</c:v>
                </c:pt>
                <c:pt idx="3648">
                  <c:v>9.726064153858606E-3</c:v>
                </c:pt>
                <c:pt idx="3649">
                  <c:v>1.256894819815378E-2</c:v>
                </c:pt>
                <c:pt idx="3650">
                  <c:v>1.2236998182762049E-2</c:v>
                </c:pt>
                <c:pt idx="3651">
                  <c:v>1.1429151111332031E-2</c:v>
                </c:pt>
                <c:pt idx="3652">
                  <c:v>1.6724889636927871E-2</c:v>
                </c:pt>
                <c:pt idx="3653">
                  <c:v>1.6334831798705041E-2</c:v>
                </c:pt>
                <c:pt idx="3654">
                  <c:v>1.09712283725677E-2</c:v>
                </c:pt>
                <c:pt idx="3655">
                  <c:v>2.2040243013592479E-2</c:v>
                </c:pt>
                <c:pt idx="3656">
                  <c:v>1.368722245556268E-2</c:v>
                </c:pt>
                <c:pt idx="3657">
                  <c:v>1.4360583639639039E-2</c:v>
                </c:pt>
                <c:pt idx="3658">
                  <c:v>2.7170743988569881E-3</c:v>
                </c:pt>
                <c:pt idx="3659">
                  <c:v>1.858812802966545E-2</c:v>
                </c:pt>
                <c:pt idx="3660">
                  <c:v>8.2492311333183695E-3</c:v>
                </c:pt>
                <c:pt idx="3661">
                  <c:v>2.3588478875732191E-2</c:v>
                </c:pt>
                <c:pt idx="3662">
                  <c:v>8.9096967103669145E-3</c:v>
                </c:pt>
                <c:pt idx="3663">
                  <c:v>1.1474176095821451E-2</c:v>
                </c:pt>
                <c:pt idx="3664">
                  <c:v>1.3010979326291061E-2</c:v>
                </c:pt>
                <c:pt idx="3665">
                  <c:v>1.7149129081196909E-2</c:v>
                </c:pt>
                <c:pt idx="3666">
                  <c:v>3.1969802830779659E-2</c:v>
                </c:pt>
                <c:pt idx="3667">
                  <c:v>7.5789075346800999E-3</c:v>
                </c:pt>
                <c:pt idx="3668">
                  <c:v>8.3204747248883486E-3</c:v>
                </c:pt>
                <c:pt idx="3669">
                  <c:v>2.2656155988037441E-2</c:v>
                </c:pt>
                <c:pt idx="3670">
                  <c:v>1.266850312912097E-2</c:v>
                </c:pt>
                <c:pt idx="3671">
                  <c:v>1.2884865978334751E-2</c:v>
                </c:pt>
                <c:pt idx="3672">
                  <c:v>1.5439414244963361E-2</c:v>
                </c:pt>
                <c:pt idx="3673">
                  <c:v>2.121051183060672E-2</c:v>
                </c:pt>
                <c:pt idx="3674">
                  <c:v>1.5251933417551249E-2</c:v>
                </c:pt>
                <c:pt idx="3675">
                  <c:v>2.8571426243671511E-2</c:v>
                </c:pt>
                <c:pt idx="3676">
                  <c:v>1.9653908745899139E-2</c:v>
                </c:pt>
                <c:pt idx="3677">
                  <c:v>1.0390113919965119E-2</c:v>
                </c:pt>
                <c:pt idx="3678">
                  <c:v>1.9019960950852319E-2</c:v>
                </c:pt>
                <c:pt idx="3679">
                  <c:v>2.239464567076806E-2</c:v>
                </c:pt>
                <c:pt idx="3680">
                  <c:v>1.09095858032948E-2</c:v>
                </c:pt>
                <c:pt idx="3681">
                  <c:v>2.4175255735024721E-2</c:v>
                </c:pt>
                <c:pt idx="3682">
                  <c:v>2.0739196694214101E-2</c:v>
                </c:pt>
                <c:pt idx="3683">
                  <c:v>4.0083070181030824E-3</c:v>
                </c:pt>
                <c:pt idx="3684">
                  <c:v>6.0579401132629948E-3</c:v>
                </c:pt>
                <c:pt idx="3685">
                  <c:v>1.0524458967131899E-2</c:v>
                </c:pt>
                <c:pt idx="3686">
                  <c:v>1.4894019801391659E-2</c:v>
                </c:pt>
                <c:pt idx="3687">
                  <c:v>1.22857114139745E-2</c:v>
                </c:pt>
                <c:pt idx="3688">
                  <c:v>2.130895510616981E-2</c:v>
                </c:pt>
                <c:pt idx="3689">
                  <c:v>1.530326531476299E-2</c:v>
                </c:pt>
                <c:pt idx="3690">
                  <c:v>7.2183402839498213E-3</c:v>
                </c:pt>
                <c:pt idx="3691">
                  <c:v>1.22419278353802E-2</c:v>
                </c:pt>
                <c:pt idx="3692">
                  <c:v>1.203238536881809E-2</c:v>
                </c:pt>
                <c:pt idx="3693">
                  <c:v>7.8457025489446133E-3</c:v>
                </c:pt>
                <c:pt idx="3694">
                  <c:v>6.8628947503643406E-3</c:v>
                </c:pt>
                <c:pt idx="3695">
                  <c:v>2.059514084828146E-2</c:v>
                </c:pt>
                <c:pt idx="3696">
                  <c:v>1.9980350500242969E-2</c:v>
                </c:pt>
                <c:pt idx="3697">
                  <c:v>4.2949323273592764E-3</c:v>
                </c:pt>
                <c:pt idx="3698">
                  <c:v>1.8842425812155839E-2</c:v>
                </c:pt>
                <c:pt idx="3699">
                  <c:v>9.6574477678632899E-3</c:v>
                </c:pt>
                <c:pt idx="3700">
                  <c:v>1.008331118310901E-2</c:v>
                </c:pt>
                <c:pt idx="3701">
                  <c:v>1.2722985704545289E-2</c:v>
                </c:pt>
                <c:pt idx="3702">
                  <c:v>1.504123507898647E-2</c:v>
                </c:pt>
                <c:pt idx="3703">
                  <c:v>1.9108020827592831E-2</c:v>
                </c:pt>
                <c:pt idx="3704">
                  <c:v>1.335800503228972E-2</c:v>
                </c:pt>
                <c:pt idx="3705">
                  <c:v>6.9682207624921144E-3</c:v>
                </c:pt>
                <c:pt idx="3706">
                  <c:v>1.155027439645016E-2</c:v>
                </c:pt>
                <c:pt idx="3707">
                  <c:v>1.7479127486414722E-2</c:v>
                </c:pt>
                <c:pt idx="3708">
                  <c:v>1.484910056393215E-2</c:v>
                </c:pt>
                <c:pt idx="3709">
                  <c:v>1.2019039211427661E-2</c:v>
                </c:pt>
                <c:pt idx="3710">
                  <c:v>1.4406621401675059E-2</c:v>
                </c:pt>
                <c:pt idx="3711">
                  <c:v>8.3827764060201027E-3</c:v>
                </c:pt>
                <c:pt idx="3712">
                  <c:v>9.493349934996528E-3</c:v>
                </c:pt>
                <c:pt idx="3713">
                  <c:v>4.986521557658689E-3</c:v>
                </c:pt>
                <c:pt idx="3714">
                  <c:v>1.439110083719498E-2</c:v>
                </c:pt>
                <c:pt idx="3715">
                  <c:v>1.0044093712589181E-2</c:v>
                </c:pt>
                <c:pt idx="3716">
                  <c:v>1.485334895388855E-2</c:v>
                </c:pt>
                <c:pt idx="3717">
                  <c:v>4.4242739442318327E-3</c:v>
                </c:pt>
                <c:pt idx="3718">
                  <c:v>1.1082328233562569E-2</c:v>
                </c:pt>
                <c:pt idx="3719">
                  <c:v>1.8515291675798021E-2</c:v>
                </c:pt>
                <c:pt idx="3720">
                  <c:v>2.6689944423694739E-2</c:v>
                </c:pt>
                <c:pt idx="3721">
                  <c:v>1.338366879061042E-2</c:v>
                </c:pt>
                <c:pt idx="3722">
                  <c:v>8.1305902048826109E-3</c:v>
                </c:pt>
                <c:pt idx="3723">
                  <c:v>2.7395782603387559E-2</c:v>
                </c:pt>
                <c:pt idx="3724">
                  <c:v>2.5285509625572269E-2</c:v>
                </c:pt>
                <c:pt idx="3725">
                  <c:v>2.292699781518873E-2</c:v>
                </c:pt>
                <c:pt idx="3726">
                  <c:v>3.8808734215274952E-3</c:v>
                </c:pt>
                <c:pt idx="3727">
                  <c:v>6.9077192149222351E-3</c:v>
                </c:pt>
                <c:pt idx="3728">
                  <c:v>6.8481374039826674E-3</c:v>
                </c:pt>
                <c:pt idx="3729">
                  <c:v>9.357860854872618E-3</c:v>
                </c:pt>
                <c:pt idx="3730">
                  <c:v>1.2360444704375251E-2</c:v>
                </c:pt>
                <c:pt idx="3731">
                  <c:v>2.1061117850951491E-2</c:v>
                </c:pt>
                <c:pt idx="3732">
                  <c:v>1.420005992568197E-2</c:v>
                </c:pt>
                <c:pt idx="3733">
                  <c:v>1.53035830761488E-2</c:v>
                </c:pt>
                <c:pt idx="3734">
                  <c:v>1.5790687120966582E-2</c:v>
                </c:pt>
                <c:pt idx="3735">
                  <c:v>5.5805494128487046E-3</c:v>
                </c:pt>
                <c:pt idx="3736">
                  <c:v>1.8470364052389731E-2</c:v>
                </c:pt>
                <c:pt idx="3737">
                  <c:v>8.6865671706656822E-3</c:v>
                </c:pt>
                <c:pt idx="3738">
                  <c:v>2.1804296428420071E-2</c:v>
                </c:pt>
                <c:pt idx="3739">
                  <c:v>1.515498033758742E-2</c:v>
                </c:pt>
                <c:pt idx="3740">
                  <c:v>1.400746708606977E-2</c:v>
                </c:pt>
                <c:pt idx="3741">
                  <c:v>1.8650346993469631E-2</c:v>
                </c:pt>
                <c:pt idx="3742">
                  <c:v>2.2037705868409571E-2</c:v>
                </c:pt>
                <c:pt idx="3743">
                  <c:v>3.4150503289992851E-3</c:v>
                </c:pt>
                <c:pt idx="3744">
                  <c:v>1.8065096177371291E-2</c:v>
                </c:pt>
                <c:pt idx="3745">
                  <c:v>1.264879997382704E-2</c:v>
                </c:pt>
                <c:pt idx="3746">
                  <c:v>4.3529757671308192E-3</c:v>
                </c:pt>
                <c:pt idx="3747">
                  <c:v>8.287458390569909E-3</c:v>
                </c:pt>
                <c:pt idx="3748">
                  <c:v>2.1836164156023709E-2</c:v>
                </c:pt>
                <c:pt idx="3749">
                  <c:v>2.077373490266456E-2</c:v>
                </c:pt>
                <c:pt idx="3750">
                  <c:v>3.3690145096287157E-2</c:v>
                </c:pt>
                <c:pt idx="3751">
                  <c:v>2.7701475980135198E-2</c:v>
                </c:pt>
                <c:pt idx="3752">
                  <c:v>1.2164625540161971E-2</c:v>
                </c:pt>
                <c:pt idx="3753">
                  <c:v>1.319469535291736E-2</c:v>
                </c:pt>
                <c:pt idx="3754">
                  <c:v>1.53259539518278E-2</c:v>
                </c:pt>
                <c:pt idx="3755">
                  <c:v>1.2623475502194181E-2</c:v>
                </c:pt>
                <c:pt idx="3756">
                  <c:v>3.2866545981098047E-2</c:v>
                </c:pt>
                <c:pt idx="3757">
                  <c:v>7.7735534700572456E-3</c:v>
                </c:pt>
                <c:pt idx="3758">
                  <c:v>4.7751551198169657E-2</c:v>
                </c:pt>
                <c:pt idx="3759">
                  <c:v>8.3924103747686895E-3</c:v>
                </c:pt>
                <c:pt idx="3760">
                  <c:v>3.1922830177054017E-2</c:v>
                </c:pt>
                <c:pt idx="3761">
                  <c:v>6.2731505538647829E-3</c:v>
                </c:pt>
                <c:pt idx="3762">
                  <c:v>9.112794415148489E-3</c:v>
                </c:pt>
                <c:pt idx="3763">
                  <c:v>1.4095039506735779E-3</c:v>
                </c:pt>
                <c:pt idx="3764">
                  <c:v>4.8683167081502669E-3</c:v>
                </c:pt>
                <c:pt idx="3765">
                  <c:v>6.3337607239005514E-3</c:v>
                </c:pt>
                <c:pt idx="3766">
                  <c:v>3.393324198069383E-3</c:v>
                </c:pt>
                <c:pt idx="3767">
                  <c:v>1.1520670370897299E-2</c:v>
                </c:pt>
                <c:pt idx="3768">
                  <c:v>2.9253984541660529E-2</c:v>
                </c:pt>
                <c:pt idx="3769">
                  <c:v>2.2909127855986301E-2</c:v>
                </c:pt>
                <c:pt idx="3770">
                  <c:v>3.2945014456203577E-2</c:v>
                </c:pt>
                <c:pt idx="3771">
                  <c:v>3.0911012810198261E-2</c:v>
                </c:pt>
                <c:pt idx="3772">
                  <c:v>1.2159883988641221E-2</c:v>
                </c:pt>
                <c:pt idx="3773">
                  <c:v>1.7453945114192088E-2</c:v>
                </c:pt>
                <c:pt idx="3774">
                  <c:v>8.6190429403383683E-3</c:v>
                </c:pt>
                <c:pt idx="3775">
                  <c:v>1.5776355066286499E-2</c:v>
                </c:pt>
                <c:pt idx="3776">
                  <c:v>4.6195319575166711E-2</c:v>
                </c:pt>
                <c:pt idx="3777">
                  <c:v>2.1628680594249269E-2</c:v>
                </c:pt>
                <c:pt idx="3778">
                  <c:v>1.845802693561073E-2</c:v>
                </c:pt>
                <c:pt idx="3779">
                  <c:v>1.281977646333201E-2</c:v>
                </c:pt>
                <c:pt idx="3780">
                  <c:v>3.8317291485692101E-2</c:v>
                </c:pt>
                <c:pt idx="3781">
                  <c:v>1.050652737027607E-2</c:v>
                </c:pt>
                <c:pt idx="3782">
                  <c:v>2.2597873634526339E-2</c:v>
                </c:pt>
                <c:pt idx="3783">
                  <c:v>2.6131770051198738E-2</c:v>
                </c:pt>
                <c:pt idx="3784">
                  <c:v>1.7469136015046769E-2</c:v>
                </c:pt>
                <c:pt idx="3785">
                  <c:v>1.7198307721127199E-2</c:v>
                </c:pt>
                <c:pt idx="3786">
                  <c:v>4.6311265406667823E-3</c:v>
                </c:pt>
                <c:pt idx="3787">
                  <c:v>2.05013394517044E-2</c:v>
                </c:pt>
                <c:pt idx="3788">
                  <c:v>2.524406914086591E-2</c:v>
                </c:pt>
                <c:pt idx="3789">
                  <c:v>2.6150071602698419E-2</c:v>
                </c:pt>
                <c:pt idx="3790">
                  <c:v>1.160670593642105E-2</c:v>
                </c:pt>
                <c:pt idx="3791">
                  <c:v>1.391182340641013E-2</c:v>
                </c:pt>
                <c:pt idx="3792">
                  <c:v>1.321660735180814E-2</c:v>
                </c:pt>
                <c:pt idx="3793">
                  <c:v>2.711756110275999E-2</c:v>
                </c:pt>
                <c:pt idx="3794">
                  <c:v>1.884864986226709E-2</c:v>
                </c:pt>
                <c:pt idx="3795">
                  <c:v>2.0372445078801711E-2</c:v>
                </c:pt>
                <c:pt idx="3796">
                  <c:v>1.323286791247357E-2</c:v>
                </c:pt>
                <c:pt idx="3797">
                  <c:v>3.3994950667663969E-2</c:v>
                </c:pt>
                <c:pt idx="3798">
                  <c:v>4.97182652624988E-3</c:v>
                </c:pt>
                <c:pt idx="3799">
                  <c:v>3.7521642793468691E-3</c:v>
                </c:pt>
                <c:pt idx="3800">
                  <c:v>5.7724491288193647E-3</c:v>
                </c:pt>
                <c:pt idx="3801">
                  <c:v>2.9791959120156211E-2</c:v>
                </c:pt>
                <c:pt idx="3802">
                  <c:v>1.001585297325782E-2</c:v>
                </c:pt>
                <c:pt idx="3803">
                  <c:v>1.7388076163301409E-2</c:v>
                </c:pt>
                <c:pt idx="3804">
                  <c:v>2.7615423144534482E-2</c:v>
                </c:pt>
                <c:pt idx="3805">
                  <c:v>9.8270056973829168E-3</c:v>
                </c:pt>
                <c:pt idx="3806">
                  <c:v>9.1461105345545159E-3</c:v>
                </c:pt>
                <c:pt idx="3807">
                  <c:v>8.6872488896290734E-3</c:v>
                </c:pt>
                <c:pt idx="3808">
                  <c:v>1.03816122364079E-2</c:v>
                </c:pt>
                <c:pt idx="3809">
                  <c:v>2.2974606408516E-2</c:v>
                </c:pt>
                <c:pt idx="3810">
                  <c:v>1.41427342452213E-2</c:v>
                </c:pt>
                <c:pt idx="3811">
                  <c:v>1.155007942692296E-2</c:v>
                </c:pt>
                <c:pt idx="3812">
                  <c:v>7.7827477806103121E-3</c:v>
                </c:pt>
                <c:pt idx="3813">
                  <c:v>1.7536436874946701E-2</c:v>
                </c:pt>
                <c:pt idx="3814">
                  <c:v>1.486339781966842E-2</c:v>
                </c:pt>
                <c:pt idx="3815">
                  <c:v>1.542934683236637E-2</c:v>
                </c:pt>
                <c:pt idx="3816">
                  <c:v>1.6268309823709221E-2</c:v>
                </c:pt>
                <c:pt idx="3817">
                  <c:v>1.6446984954737499E-2</c:v>
                </c:pt>
                <c:pt idx="3818">
                  <c:v>2.6182962598300209E-2</c:v>
                </c:pt>
                <c:pt idx="3819">
                  <c:v>2.9041054564624799E-3</c:v>
                </c:pt>
                <c:pt idx="3820">
                  <c:v>2.0107055405258051E-2</c:v>
                </c:pt>
                <c:pt idx="3821">
                  <c:v>2.2958668501698368E-2</c:v>
                </c:pt>
                <c:pt idx="3822">
                  <c:v>1.3026284410673571E-2</c:v>
                </c:pt>
                <c:pt idx="3823">
                  <c:v>1.3416599238825299E-2</c:v>
                </c:pt>
                <c:pt idx="3824">
                  <c:v>1.928404861286602E-2</c:v>
                </c:pt>
                <c:pt idx="3825">
                  <c:v>1.7987788545157861E-2</c:v>
                </c:pt>
                <c:pt idx="3826">
                  <c:v>2.9830515756363991E-2</c:v>
                </c:pt>
                <c:pt idx="3827">
                  <c:v>2.944844398855391E-2</c:v>
                </c:pt>
                <c:pt idx="3828">
                  <c:v>1.166306756052838E-2</c:v>
                </c:pt>
                <c:pt idx="3829">
                  <c:v>7.8380261223776407E-3</c:v>
                </c:pt>
                <c:pt idx="3830">
                  <c:v>2.4339244786755192E-2</c:v>
                </c:pt>
                <c:pt idx="3831">
                  <c:v>2.311884555413473E-2</c:v>
                </c:pt>
                <c:pt idx="3832">
                  <c:v>1.6001571882387822E-2</c:v>
                </c:pt>
                <c:pt idx="3833">
                  <c:v>1.7436901823656759E-2</c:v>
                </c:pt>
                <c:pt idx="3834">
                  <c:v>1.919854013969163E-2</c:v>
                </c:pt>
                <c:pt idx="3835">
                  <c:v>1.775316936329548E-2</c:v>
                </c:pt>
                <c:pt idx="3836">
                  <c:v>2.5788265844319379E-2</c:v>
                </c:pt>
                <c:pt idx="3837">
                  <c:v>1.2803667357656579E-2</c:v>
                </c:pt>
                <c:pt idx="3838">
                  <c:v>3.9250100342855844E-3</c:v>
                </c:pt>
                <c:pt idx="3839">
                  <c:v>1.2119144127719641E-2</c:v>
                </c:pt>
                <c:pt idx="3840">
                  <c:v>2.743345354542064E-3</c:v>
                </c:pt>
                <c:pt idx="3841">
                  <c:v>3.860049372060869E-2</c:v>
                </c:pt>
                <c:pt idx="3842">
                  <c:v>9.7864411555598409E-3</c:v>
                </c:pt>
                <c:pt idx="3843">
                  <c:v>2.143943740136434E-2</c:v>
                </c:pt>
                <c:pt idx="3844">
                  <c:v>1.797813921812226E-2</c:v>
                </c:pt>
                <c:pt idx="3845">
                  <c:v>8.4102554452241008E-3</c:v>
                </c:pt>
                <c:pt idx="3846">
                  <c:v>1.0579259956423439E-2</c:v>
                </c:pt>
                <c:pt idx="3847">
                  <c:v>1.9460554340879139E-2</c:v>
                </c:pt>
                <c:pt idx="3848">
                  <c:v>1.234948214603074E-2</c:v>
                </c:pt>
                <c:pt idx="3849">
                  <c:v>5.7627052291239541E-3</c:v>
                </c:pt>
                <c:pt idx="3850">
                  <c:v>4.9903273272599944E-3</c:v>
                </c:pt>
                <c:pt idx="3851">
                  <c:v>3.2712700053919727E-2</c:v>
                </c:pt>
                <c:pt idx="3852">
                  <c:v>5.0188435983472973E-3</c:v>
                </c:pt>
                <c:pt idx="3853">
                  <c:v>1.3932414669955619E-2</c:v>
                </c:pt>
                <c:pt idx="3854">
                  <c:v>1.984871204654174E-2</c:v>
                </c:pt>
                <c:pt idx="3855">
                  <c:v>1.8461989766004321E-2</c:v>
                </c:pt>
                <c:pt idx="3856">
                  <c:v>2.366560345826553E-2</c:v>
                </c:pt>
                <c:pt idx="3857">
                  <c:v>1.557298693958389E-2</c:v>
                </c:pt>
                <c:pt idx="3858">
                  <c:v>1.28120570847008E-2</c:v>
                </c:pt>
                <c:pt idx="3859">
                  <c:v>2.711362042776197E-2</c:v>
                </c:pt>
                <c:pt idx="3860">
                  <c:v>2.9819895968766091E-2</c:v>
                </c:pt>
                <c:pt idx="3861">
                  <c:v>1.0298614794738479E-2</c:v>
                </c:pt>
                <c:pt idx="3862">
                  <c:v>3.6005189479824951E-2</c:v>
                </c:pt>
                <c:pt idx="3863">
                  <c:v>9.6509300654511326E-3</c:v>
                </c:pt>
                <c:pt idx="3864">
                  <c:v>2.6328112727045869E-2</c:v>
                </c:pt>
                <c:pt idx="3865">
                  <c:v>6.5441713877279328E-3</c:v>
                </c:pt>
                <c:pt idx="3866">
                  <c:v>1.313601851693679E-2</c:v>
                </c:pt>
                <c:pt idx="3867">
                  <c:v>1.136066380155293E-2</c:v>
                </c:pt>
                <c:pt idx="3868">
                  <c:v>1.462796646658163E-2</c:v>
                </c:pt>
                <c:pt idx="3869">
                  <c:v>1.3557939857220491E-2</c:v>
                </c:pt>
                <c:pt idx="3870">
                  <c:v>1.304194589296228E-2</c:v>
                </c:pt>
                <c:pt idx="3871">
                  <c:v>8.0379183773148614E-3</c:v>
                </c:pt>
                <c:pt idx="3872">
                  <c:v>3.0762310330005111E-2</c:v>
                </c:pt>
                <c:pt idx="3873">
                  <c:v>1.8615851697191189E-2</c:v>
                </c:pt>
                <c:pt idx="3874">
                  <c:v>1.7993294308913881E-2</c:v>
                </c:pt>
                <c:pt idx="3875">
                  <c:v>9.4733712717496223E-3</c:v>
                </c:pt>
                <c:pt idx="3876">
                  <c:v>1.809077896619583E-2</c:v>
                </c:pt>
                <c:pt idx="3877">
                  <c:v>1.324472016748226E-2</c:v>
                </c:pt>
                <c:pt idx="3878">
                  <c:v>1.613073351650671E-2</c:v>
                </c:pt>
                <c:pt idx="3879">
                  <c:v>9.1944592517180061E-3</c:v>
                </c:pt>
                <c:pt idx="3880">
                  <c:v>1.5594727025613261E-2</c:v>
                </c:pt>
                <c:pt idx="3881">
                  <c:v>1.3829890216757561E-2</c:v>
                </c:pt>
                <c:pt idx="3882">
                  <c:v>2.8482325945049761E-3</c:v>
                </c:pt>
                <c:pt idx="3883">
                  <c:v>2.1819764264486379E-2</c:v>
                </c:pt>
                <c:pt idx="3884">
                  <c:v>1.9812873872687209E-2</c:v>
                </c:pt>
                <c:pt idx="3885">
                  <c:v>4.0638509639412512E-2</c:v>
                </c:pt>
                <c:pt idx="3886">
                  <c:v>2.9321528687387952E-2</c:v>
                </c:pt>
                <c:pt idx="3887">
                  <c:v>9.9894675741345855E-3</c:v>
                </c:pt>
                <c:pt idx="3888">
                  <c:v>1.467168165548275E-2</c:v>
                </c:pt>
                <c:pt idx="3889">
                  <c:v>3.7157676477121288E-2</c:v>
                </c:pt>
                <c:pt idx="3890">
                  <c:v>2.3896180027346701E-2</c:v>
                </c:pt>
                <c:pt idx="3891">
                  <c:v>1.5125334473767231E-3</c:v>
                </c:pt>
                <c:pt idx="3892">
                  <c:v>1.7934216783156539E-2</c:v>
                </c:pt>
                <c:pt idx="3893">
                  <c:v>3.2225289153313637E-2</c:v>
                </c:pt>
                <c:pt idx="3894">
                  <c:v>2.385417866359638E-3</c:v>
                </c:pt>
                <c:pt idx="3895">
                  <c:v>1.3122440056611071E-2</c:v>
                </c:pt>
                <c:pt idx="3896">
                  <c:v>2.0661723685630799E-2</c:v>
                </c:pt>
                <c:pt idx="3897">
                  <c:v>2.4426526216208229E-2</c:v>
                </c:pt>
                <c:pt idx="3898">
                  <c:v>1.1702612818711379E-2</c:v>
                </c:pt>
                <c:pt idx="3899">
                  <c:v>2.1547795357849019E-2</c:v>
                </c:pt>
                <c:pt idx="3900">
                  <c:v>2.0422019620426831E-2</c:v>
                </c:pt>
                <c:pt idx="3901">
                  <c:v>2.9673865247582049E-2</c:v>
                </c:pt>
                <c:pt idx="3902">
                  <c:v>1.13969436489284E-2</c:v>
                </c:pt>
                <c:pt idx="3903">
                  <c:v>4.3085361569800619E-2</c:v>
                </c:pt>
                <c:pt idx="3904">
                  <c:v>2.4722632794675521E-2</c:v>
                </c:pt>
                <c:pt idx="3905">
                  <c:v>1.0134496930617101E-2</c:v>
                </c:pt>
                <c:pt idx="3906">
                  <c:v>1.875776430002422E-2</c:v>
                </c:pt>
                <c:pt idx="3907">
                  <c:v>1.8038239241397549E-2</c:v>
                </c:pt>
                <c:pt idx="3908">
                  <c:v>2.3031860026251551E-2</c:v>
                </c:pt>
                <c:pt idx="3909">
                  <c:v>4.3167174950825837E-3</c:v>
                </c:pt>
                <c:pt idx="3910">
                  <c:v>1.7891096015304558E-2</c:v>
                </c:pt>
                <c:pt idx="3911">
                  <c:v>2.289661600226995E-2</c:v>
                </c:pt>
                <c:pt idx="3912">
                  <c:v>2.3607272086233439E-2</c:v>
                </c:pt>
                <c:pt idx="3913">
                  <c:v>6.5260418452442069E-3</c:v>
                </c:pt>
                <c:pt idx="3914">
                  <c:v>1.9663318930833201E-2</c:v>
                </c:pt>
                <c:pt idx="3915">
                  <c:v>3.4003509901379429E-3</c:v>
                </c:pt>
                <c:pt idx="3916">
                  <c:v>1.369299211008993E-2</c:v>
                </c:pt>
                <c:pt idx="3917">
                  <c:v>1.9946571741315089E-2</c:v>
                </c:pt>
                <c:pt idx="3918">
                  <c:v>1.121821474847638E-2</c:v>
                </c:pt>
                <c:pt idx="3919">
                  <c:v>8.5767556504195708E-3</c:v>
                </c:pt>
                <c:pt idx="3920">
                  <c:v>2.609346222189305E-2</c:v>
                </c:pt>
                <c:pt idx="3921">
                  <c:v>2.0636122355055589E-2</c:v>
                </c:pt>
                <c:pt idx="3922">
                  <c:v>2.5729172783472871E-2</c:v>
                </c:pt>
                <c:pt idx="3923">
                  <c:v>2.178692351275123E-2</c:v>
                </c:pt>
                <c:pt idx="3924">
                  <c:v>1.9051165678777529E-2</c:v>
                </c:pt>
                <c:pt idx="3925">
                  <c:v>1.3446730420322789E-2</c:v>
                </c:pt>
                <c:pt idx="3926">
                  <c:v>2.0498217647638619E-2</c:v>
                </c:pt>
                <c:pt idx="3927">
                  <c:v>9.3210152176878645E-3</c:v>
                </c:pt>
                <c:pt idx="3928">
                  <c:v>2.3821032865977629E-2</c:v>
                </c:pt>
                <c:pt idx="3929">
                  <c:v>2.261804985902344E-2</c:v>
                </c:pt>
                <c:pt idx="3930">
                  <c:v>3.597033512306046E-3</c:v>
                </c:pt>
                <c:pt idx="3931">
                  <c:v>1.698155578058777E-2</c:v>
                </c:pt>
                <c:pt idx="3932">
                  <c:v>1.003259188528087E-2</c:v>
                </c:pt>
                <c:pt idx="3933">
                  <c:v>3.694942902364249E-2</c:v>
                </c:pt>
                <c:pt idx="3934">
                  <c:v>1.476116138293799E-2</c:v>
                </c:pt>
                <c:pt idx="3935">
                  <c:v>1.420503814159531E-2</c:v>
                </c:pt>
                <c:pt idx="3936">
                  <c:v>2.3076150304760651E-2</c:v>
                </c:pt>
                <c:pt idx="3937">
                  <c:v>3.5075497958603841E-3</c:v>
                </c:pt>
                <c:pt idx="3938">
                  <c:v>2.7067954888378841E-2</c:v>
                </c:pt>
                <c:pt idx="3939">
                  <c:v>1.9452431195205289E-2</c:v>
                </c:pt>
                <c:pt idx="3940">
                  <c:v>3.654045122165351E-2</c:v>
                </c:pt>
                <c:pt idx="3941">
                  <c:v>2.31850686532881E-2</c:v>
                </c:pt>
                <c:pt idx="3942">
                  <c:v>1.4871864353249531E-2</c:v>
                </c:pt>
                <c:pt idx="3943">
                  <c:v>3.3241888447352839E-2</c:v>
                </c:pt>
                <c:pt idx="3944">
                  <c:v>3.1948419098150369E-2</c:v>
                </c:pt>
                <c:pt idx="3945">
                  <c:v>3.104515146365314E-2</c:v>
                </c:pt>
                <c:pt idx="3946">
                  <c:v>2.227238252540337E-2</c:v>
                </c:pt>
                <c:pt idx="3947">
                  <c:v>8.5683936484208557E-3</c:v>
                </c:pt>
                <c:pt idx="3948">
                  <c:v>2.7401685858336279E-2</c:v>
                </c:pt>
                <c:pt idx="3949">
                  <c:v>2.1181090295052031E-2</c:v>
                </c:pt>
                <c:pt idx="3950">
                  <c:v>9.5066256409498204E-3</c:v>
                </c:pt>
                <c:pt idx="3951">
                  <c:v>1.933383766520206E-2</c:v>
                </c:pt>
                <c:pt idx="3952">
                  <c:v>2.0245680853766351E-2</c:v>
                </c:pt>
                <c:pt idx="3953">
                  <c:v>4.4559691792009547E-2</c:v>
                </c:pt>
                <c:pt idx="3954">
                  <c:v>3.2518750286243932E-3</c:v>
                </c:pt>
                <c:pt idx="3955">
                  <c:v>3.172218596113145E-3</c:v>
                </c:pt>
                <c:pt idx="3956">
                  <c:v>4.4623498040803804E-3</c:v>
                </c:pt>
                <c:pt idx="3957">
                  <c:v>2.4864238759272191E-2</c:v>
                </c:pt>
                <c:pt idx="3958">
                  <c:v>9.0888715746119241E-3</c:v>
                </c:pt>
                <c:pt idx="3959">
                  <c:v>3.8001368324649099E-3</c:v>
                </c:pt>
                <c:pt idx="3960">
                  <c:v>1.244494255605599E-2</c:v>
                </c:pt>
                <c:pt idx="3961">
                  <c:v>3.284079162912281E-3</c:v>
                </c:pt>
                <c:pt idx="3962">
                  <c:v>2.7111442710699062E-2</c:v>
                </c:pt>
                <c:pt idx="3963">
                  <c:v>1.9647385802710349E-2</c:v>
                </c:pt>
                <c:pt idx="3964">
                  <c:v>1.6330490711358382E-2</c:v>
                </c:pt>
                <c:pt idx="3965">
                  <c:v>1.558940143618987E-2</c:v>
                </c:pt>
                <c:pt idx="3966">
                  <c:v>1.984878055069856E-2</c:v>
                </c:pt>
                <c:pt idx="3967">
                  <c:v>1.730452593186823E-2</c:v>
                </c:pt>
                <c:pt idx="3968">
                  <c:v>4.386482870014979E-3</c:v>
                </c:pt>
                <c:pt idx="3969">
                  <c:v>1.8490062478543762E-2</c:v>
                </c:pt>
                <c:pt idx="3970">
                  <c:v>4.6857634984801749E-2</c:v>
                </c:pt>
                <c:pt idx="3971">
                  <c:v>8.7753087899232734E-3</c:v>
                </c:pt>
                <c:pt idx="3972">
                  <c:v>2.0178568690254559E-2</c:v>
                </c:pt>
                <c:pt idx="3973">
                  <c:v>5.3811260226872522E-3</c:v>
                </c:pt>
                <c:pt idx="3974">
                  <c:v>2.8778887425135131E-2</c:v>
                </c:pt>
                <c:pt idx="3975">
                  <c:v>3.0040084770249671E-2</c:v>
                </c:pt>
                <c:pt idx="3976">
                  <c:v>6.3621243081580557E-3</c:v>
                </c:pt>
                <c:pt idx="3977">
                  <c:v>1.958252514789335E-2</c:v>
                </c:pt>
                <c:pt idx="3978">
                  <c:v>1.035431205705346E-2</c:v>
                </c:pt>
                <c:pt idx="3979">
                  <c:v>2.5270981540500798E-2</c:v>
                </c:pt>
                <c:pt idx="3980">
                  <c:v>1.2832197035529239E-2</c:v>
                </c:pt>
                <c:pt idx="3981">
                  <c:v>1.5106202297728671E-2</c:v>
                </c:pt>
                <c:pt idx="3982">
                  <c:v>2.3098177492260862E-2</c:v>
                </c:pt>
                <c:pt idx="3983">
                  <c:v>2.319399430322348E-2</c:v>
                </c:pt>
                <c:pt idx="3984">
                  <c:v>3.6471133957176813E-2</c:v>
                </c:pt>
                <c:pt idx="3985">
                  <c:v>2.2769743677689962E-2</c:v>
                </c:pt>
                <c:pt idx="3986">
                  <c:v>7.991252953984904E-3</c:v>
                </c:pt>
                <c:pt idx="3987">
                  <c:v>4.1948121760515503E-2</c:v>
                </c:pt>
                <c:pt idx="3988">
                  <c:v>2.8769594975082691E-2</c:v>
                </c:pt>
                <c:pt idx="3989">
                  <c:v>2.851582169447114E-3</c:v>
                </c:pt>
                <c:pt idx="3990">
                  <c:v>1.2744561732754839E-2</c:v>
                </c:pt>
                <c:pt idx="3991">
                  <c:v>9.5310380272043745E-3</c:v>
                </c:pt>
                <c:pt idx="3992">
                  <c:v>4.2458894094488747E-2</c:v>
                </c:pt>
                <c:pt idx="3993">
                  <c:v>7.9733363807788556E-3</c:v>
                </c:pt>
                <c:pt idx="3994">
                  <c:v>2.3517864888394479E-2</c:v>
                </c:pt>
                <c:pt idx="3995">
                  <c:v>9.0001080658198476E-3</c:v>
                </c:pt>
                <c:pt idx="3996">
                  <c:v>2.7956780448915121E-2</c:v>
                </c:pt>
                <c:pt idx="3997">
                  <c:v>1.7899299732469232E-2</c:v>
                </c:pt>
                <c:pt idx="3998">
                  <c:v>2.7145569106737662E-2</c:v>
                </c:pt>
                <c:pt idx="3999">
                  <c:v>1.167046103813911E-2</c:v>
                </c:pt>
                <c:pt idx="4000">
                  <c:v>5.4056903919057304E-3</c:v>
                </c:pt>
                <c:pt idx="4001">
                  <c:v>1.041952438931132E-2</c:v>
                </c:pt>
                <c:pt idx="4002">
                  <c:v>2.1699360803164289E-2</c:v>
                </c:pt>
                <c:pt idx="4003">
                  <c:v>1.2166277508126679E-2</c:v>
                </c:pt>
                <c:pt idx="4004">
                  <c:v>1.200427703300402E-2</c:v>
                </c:pt>
                <c:pt idx="4005">
                  <c:v>6.2286174872473567E-3</c:v>
                </c:pt>
                <c:pt idx="4006">
                  <c:v>2.71487919478819E-2</c:v>
                </c:pt>
                <c:pt idx="4007">
                  <c:v>1.6130372150593032E-2</c:v>
                </c:pt>
                <c:pt idx="4008">
                  <c:v>1.5179607754113041E-2</c:v>
                </c:pt>
                <c:pt idx="4009">
                  <c:v>1.6278029904407808E-2</c:v>
                </c:pt>
                <c:pt idx="4010">
                  <c:v>2.079971963031545E-2</c:v>
                </c:pt>
                <c:pt idx="4011">
                  <c:v>1.352028042529385E-2</c:v>
                </c:pt>
                <c:pt idx="4012">
                  <c:v>9.9303340102005287E-3</c:v>
                </c:pt>
                <c:pt idx="4013">
                  <c:v>1.8550711329403839E-2</c:v>
                </c:pt>
                <c:pt idx="4014">
                  <c:v>1.349787347820486E-2</c:v>
                </c:pt>
                <c:pt idx="4015">
                  <c:v>6.2930874671768416E-2</c:v>
                </c:pt>
                <c:pt idx="4016">
                  <c:v>2.4080019170417851E-2</c:v>
                </c:pt>
                <c:pt idx="4017">
                  <c:v>2.4342727695216379E-2</c:v>
                </c:pt>
                <c:pt idx="4018">
                  <c:v>1.11991231193705E-2</c:v>
                </c:pt>
                <c:pt idx="4019">
                  <c:v>1.537439985467951E-2</c:v>
                </c:pt>
                <c:pt idx="4020">
                  <c:v>2.370828605188045E-2</c:v>
                </c:pt>
                <c:pt idx="4021">
                  <c:v>4.388803043701419E-2</c:v>
                </c:pt>
                <c:pt idx="4022">
                  <c:v>1.5723539607258079E-2</c:v>
                </c:pt>
                <c:pt idx="4023">
                  <c:v>1.8407358366100472E-2</c:v>
                </c:pt>
                <c:pt idx="4024">
                  <c:v>1.248273673689301E-2</c:v>
                </c:pt>
                <c:pt idx="4025">
                  <c:v>1.574428542607818E-2</c:v>
                </c:pt>
                <c:pt idx="4026">
                  <c:v>1.9787528073106169E-2</c:v>
                </c:pt>
                <c:pt idx="4027">
                  <c:v>1.1951746900717489E-2</c:v>
                </c:pt>
                <c:pt idx="4028">
                  <c:v>3.0618500371736999E-2</c:v>
                </c:pt>
                <c:pt idx="4029">
                  <c:v>3.2524154476351937E-2</c:v>
                </c:pt>
                <c:pt idx="4030">
                  <c:v>7.1645178548118667E-3</c:v>
                </c:pt>
                <c:pt idx="4031">
                  <c:v>1.45323726772753E-2</c:v>
                </c:pt>
                <c:pt idx="4032">
                  <c:v>3.5207129209397718E-2</c:v>
                </c:pt>
                <c:pt idx="4033">
                  <c:v>2.659737133154793E-2</c:v>
                </c:pt>
                <c:pt idx="4034">
                  <c:v>2.182640699187155E-2</c:v>
                </c:pt>
                <c:pt idx="4035">
                  <c:v>1.407111461945487E-2</c:v>
                </c:pt>
                <c:pt idx="4036">
                  <c:v>3.5127289070369758E-2</c:v>
                </c:pt>
                <c:pt idx="4037">
                  <c:v>4.5998329231464373E-2</c:v>
                </c:pt>
                <c:pt idx="4038">
                  <c:v>2.0121092403415652E-2</c:v>
                </c:pt>
                <c:pt idx="4039">
                  <c:v>1.767154032374357E-2</c:v>
                </c:pt>
                <c:pt idx="4040">
                  <c:v>2.6573262635691978E-2</c:v>
                </c:pt>
                <c:pt idx="4041">
                  <c:v>3.1925883193669173E-2</c:v>
                </c:pt>
                <c:pt idx="4042">
                  <c:v>7.6859284736791851E-3</c:v>
                </c:pt>
                <c:pt idx="4043">
                  <c:v>3.0044078472489671E-2</c:v>
                </c:pt>
                <c:pt idx="4044">
                  <c:v>1.0106280690257451E-2</c:v>
                </c:pt>
                <c:pt idx="4045">
                  <c:v>3.8774080883338259E-2</c:v>
                </c:pt>
                <c:pt idx="4046">
                  <c:v>4.3403873639780231E-2</c:v>
                </c:pt>
                <c:pt idx="4047">
                  <c:v>1.86479302565177E-2</c:v>
                </c:pt>
                <c:pt idx="4048">
                  <c:v>7.4082289111334181E-3</c:v>
                </c:pt>
                <c:pt idx="4049">
                  <c:v>3.9300333565040681E-2</c:v>
                </c:pt>
                <c:pt idx="4050">
                  <c:v>4.0908469358422392E-2</c:v>
                </c:pt>
                <c:pt idx="4051">
                  <c:v>1.516461477719391E-2</c:v>
                </c:pt>
                <c:pt idx="4052">
                  <c:v>1.8998114994966109E-2</c:v>
                </c:pt>
                <c:pt idx="4053">
                  <c:v>1.7559974406390441E-2</c:v>
                </c:pt>
                <c:pt idx="4054">
                  <c:v>4.395258618732225E-2</c:v>
                </c:pt>
                <c:pt idx="4055">
                  <c:v>3.3120446328903187E-2</c:v>
                </c:pt>
                <c:pt idx="4056">
                  <c:v>2.8221151120045021E-3</c:v>
                </c:pt>
                <c:pt idx="4057">
                  <c:v>2.4795936439777611E-2</c:v>
                </c:pt>
                <c:pt idx="4058">
                  <c:v>2.042426224398294E-2</c:v>
                </c:pt>
                <c:pt idx="4059">
                  <c:v>8.2080211343519838E-3</c:v>
                </c:pt>
                <c:pt idx="4060">
                  <c:v>5.1515487624543971E-3</c:v>
                </c:pt>
                <c:pt idx="4061">
                  <c:v>2.4703316603178739E-2</c:v>
                </c:pt>
                <c:pt idx="4062">
                  <c:v>2.287756000705702E-2</c:v>
                </c:pt>
                <c:pt idx="4063">
                  <c:v>4.5932503483274462E-2</c:v>
                </c:pt>
                <c:pt idx="4064">
                  <c:v>3.571502451299817E-2</c:v>
                </c:pt>
                <c:pt idx="4065">
                  <c:v>2.401771977621827E-2</c:v>
                </c:pt>
                <c:pt idx="4066">
                  <c:v>5.3788056969592921E-2</c:v>
                </c:pt>
                <c:pt idx="4067">
                  <c:v>3.3731249865404912E-2</c:v>
                </c:pt>
                <c:pt idx="4068">
                  <c:v>5.0873845099922113E-2</c:v>
                </c:pt>
                <c:pt idx="4069">
                  <c:v>9.8387288458509845E-3</c:v>
                </c:pt>
                <c:pt idx="4070">
                  <c:v>4.4255420390363127E-2</c:v>
                </c:pt>
                <c:pt idx="4071">
                  <c:v>1.8425538329602829E-2</c:v>
                </c:pt>
                <c:pt idx="4072">
                  <c:v>3.9448050799646348E-2</c:v>
                </c:pt>
                <c:pt idx="4073">
                  <c:v>1.021929204073322E-2</c:v>
                </c:pt>
                <c:pt idx="4074">
                  <c:v>2.6856516385890671E-2</c:v>
                </c:pt>
                <c:pt idx="4075">
                  <c:v>1.396329898258473E-2</c:v>
                </c:pt>
                <c:pt idx="4076">
                  <c:v>3.7092772028179352E-3</c:v>
                </c:pt>
                <c:pt idx="4077">
                  <c:v>1.8087277504735419E-2</c:v>
                </c:pt>
                <c:pt idx="4078">
                  <c:v>2.924500272682329E-3</c:v>
                </c:pt>
                <c:pt idx="4079">
                  <c:v>2.1546866720625321E-2</c:v>
                </c:pt>
                <c:pt idx="4080">
                  <c:v>8.8534652532149018E-3</c:v>
                </c:pt>
                <c:pt idx="4081">
                  <c:v>1.5330586134428521E-2</c:v>
                </c:pt>
                <c:pt idx="4082">
                  <c:v>4.8842329178279263E-2</c:v>
                </c:pt>
                <c:pt idx="4083">
                  <c:v>3.2215437740725418E-2</c:v>
                </c:pt>
                <c:pt idx="4084">
                  <c:v>1.4112481658452679E-2</c:v>
                </c:pt>
                <c:pt idx="4085">
                  <c:v>4.4818745920818012E-2</c:v>
                </c:pt>
                <c:pt idx="4086">
                  <c:v>3.2924300676112912E-2</c:v>
                </c:pt>
                <c:pt idx="4087">
                  <c:v>1.832994018158161E-2</c:v>
                </c:pt>
                <c:pt idx="4088">
                  <c:v>3.129534029877077E-2</c:v>
                </c:pt>
                <c:pt idx="4089">
                  <c:v>8.3533731456811415E-3</c:v>
                </c:pt>
                <c:pt idx="4090">
                  <c:v>3.0525314479469819E-2</c:v>
                </c:pt>
                <c:pt idx="4091">
                  <c:v>2.3005453817338851E-2</c:v>
                </c:pt>
                <c:pt idx="4092">
                  <c:v>5.2117827766217477E-2</c:v>
                </c:pt>
                <c:pt idx="4093">
                  <c:v>1.340015912977552E-2</c:v>
                </c:pt>
                <c:pt idx="4094">
                  <c:v>1.464248432941039E-2</c:v>
                </c:pt>
                <c:pt idx="4095">
                  <c:v>2.0308552751957192E-2</c:v>
                </c:pt>
                <c:pt idx="4096">
                  <c:v>4.1711950733569952E-2</c:v>
                </c:pt>
                <c:pt idx="4097">
                  <c:v>6.5879094707212052E-2</c:v>
                </c:pt>
                <c:pt idx="4098">
                  <c:v>4.177260256433038E-2</c:v>
                </c:pt>
                <c:pt idx="4099">
                  <c:v>7.1864812402024539E-2</c:v>
                </c:pt>
                <c:pt idx="4100">
                  <c:v>4.4400046439460203E-2</c:v>
                </c:pt>
                <c:pt idx="4101">
                  <c:v>1.890741815745213E-2</c:v>
                </c:pt>
                <c:pt idx="4102">
                  <c:v>2.977505447574072E-2</c:v>
                </c:pt>
                <c:pt idx="4103">
                  <c:v>1.639573852816632E-2</c:v>
                </c:pt>
                <c:pt idx="4104">
                  <c:v>4.4484270489060312E-2</c:v>
                </c:pt>
                <c:pt idx="4105">
                  <c:v>5.2751195501265259E-3</c:v>
                </c:pt>
                <c:pt idx="4106">
                  <c:v>3.6761702759415919E-2</c:v>
                </c:pt>
                <c:pt idx="4107">
                  <c:v>3.8540543351954899E-2</c:v>
                </c:pt>
                <c:pt idx="4108">
                  <c:v>2.678747116386751E-2</c:v>
                </c:pt>
                <c:pt idx="4109">
                  <c:v>2.5076471052222951E-2</c:v>
                </c:pt>
                <c:pt idx="4110">
                  <c:v>3.3974525700898928E-2</c:v>
                </c:pt>
                <c:pt idx="4111">
                  <c:v>1.1410121014891869E-2</c:v>
                </c:pt>
                <c:pt idx="4112">
                  <c:v>3.0629043608150219E-2</c:v>
                </c:pt>
                <c:pt idx="4113">
                  <c:v>3.7775491408609092E-2</c:v>
                </c:pt>
                <c:pt idx="4114">
                  <c:v>3.1943283409221868E-2</c:v>
                </c:pt>
                <c:pt idx="4115">
                  <c:v>4.5304700670517062E-2</c:v>
                </c:pt>
                <c:pt idx="4116">
                  <c:v>2.7257049568242389E-2</c:v>
                </c:pt>
                <c:pt idx="4117">
                  <c:v>8.959128186360266E-3</c:v>
                </c:pt>
                <c:pt idx="4118">
                  <c:v>1.03727532150977E-2</c:v>
                </c:pt>
                <c:pt idx="4119">
                  <c:v>2.8059943981025719E-2</c:v>
                </c:pt>
                <c:pt idx="4120">
                  <c:v>4.4818522266821197E-2</c:v>
                </c:pt>
                <c:pt idx="4121">
                  <c:v>3.4052805327115812E-2</c:v>
                </c:pt>
                <c:pt idx="4122">
                  <c:v>1.3660664137865869E-2</c:v>
                </c:pt>
                <c:pt idx="4123">
                  <c:v>3.3608799490268071E-2</c:v>
                </c:pt>
                <c:pt idx="4124">
                  <c:v>2.5410749308928081E-2</c:v>
                </c:pt>
                <c:pt idx="4125">
                  <c:v>4.739259300151194E-2</c:v>
                </c:pt>
                <c:pt idx="4126">
                  <c:v>3.5159545202523068E-2</c:v>
                </c:pt>
                <c:pt idx="4127">
                  <c:v>1.649017535180947E-2</c:v>
                </c:pt>
                <c:pt idx="4128">
                  <c:v>3.9205680634990976E-3</c:v>
                </c:pt>
                <c:pt idx="4129">
                  <c:v>3.3576792934314703E-2</c:v>
                </c:pt>
                <c:pt idx="4130">
                  <c:v>2.3190820963885771E-2</c:v>
                </c:pt>
                <c:pt idx="4131">
                  <c:v>2.5434442371506241E-2</c:v>
                </c:pt>
                <c:pt idx="4132">
                  <c:v>2.4044681370870749E-2</c:v>
                </c:pt>
                <c:pt idx="4133">
                  <c:v>1.9296650102660559E-2</c:v>
                </c:pt>
                <c:pt idx="4134">
                  <c:v>5.3670990272848447E-3</c:v>
                </c:pt>
                <c:pt idx="4135">
                  <c:v>8.1616035922257961E-3</c:v>
                </c:pt>
                <c:pt idx="4136">
                  <c:v>2.8041833173286641E-2</c:v>
                </c:pt>
                <c:pt idx="4137">
                  <c:v>1.4730667574563721E-2</c:v>
                </c:pt>
                <c:pt idx="4138">
                  <c:v>1.7892861001923319E-2</c:v>
                </c:pt>
                <c:pt idx="4139">
                  <c:v>2.023104824082432E-2</c:v>
                </c:pt>
                <c:pt idx="4140">
                  <c:v>3.8444773118469201E-2</c:v>
                </c:pt>
                <c:pt idx="4141">
                  <c:v>9.9065740259145826E-3</c:v>
                </c:pt>
                <c:pt idx="4142">
                  <c:v>2.6308288612212859E-2</c:v>
                </c:pt>
                <c:pt idx="4143">
                  <c:v>4.0538372027379491E-2</c:v>
                </c:pt>
                <c:pt idx="4144">
                  <c:v>6.1288201074066913E-2</c:v>
                </c:pt>
                <c:pt idx="4145">
                  <c:v>3.2498152532743997E-2</c:v>
                </c:pt>
                <c:pt idx="4146">
                  <c:v>1.029224411674297E-2</c:v>
                </c:pt>
                <c:pt idx="4147">
                  <c:v>2.523299594332613E-2</c:v>
                </c:pt>
                <c:pt idx="4148">
                  <c:v>3.8606003490739962E-2</c:v>
                </c:pt>
                <c:pt idx="4149">
                  <c:v>5.8811063401601263E-2</c:v>
                </c:pt>
                <c:pt idx="4150">
                  <c:v>2.5499221294094529E-2</c:v>
                </c:pt>
                <c:pt idx="4151">
                  <c:v>4.1300632229126333E-2</c:v>
                </c:pt>
                <c:pt idx="4152">
                  <c:v>5.4128923454266368E-3</c:v>
                </c:pt>
                <c:pt idx="4153">
                  <c:v>7.415637249139434E-2</c:v>
                </c:pt>
                <c:pt idx="4154">
                  <c:v>2.9133809502121921E-2</c:v>
                </c:pt>
                <c:pt idx="4155">
                  <c:v>4.3663532789081909E-2</c:v>
                </c:pt>
                <c:pt idx="4156">
                  <c:v>5.3701337373825229E-2</c:v>
                </c:pt>
                <c:pt idx="4157">
                  <c:v>2.9949029670166719E-2</c:v>
                </c:pt>
                <c:pt idx="4158">
                  <c:v>3.9654309198721323E-2</c:v>
                </c:pt>
                <c:pt idx="4159">
                  <c:v>4.7175505711564619E-2</c:v>
                </c:pt>
                <c:pt idx="4160">
                  <c:v>3.3836858897671553E-2</c:v>
                </c:pt>
                <c:pt idx="4161">
                  <c:v>1.470317469239097E-2</c:v>
                </c:pt>
                <c:pt idx="4162">
                  <c:v>2.6332651784680711E-2</c:v>
                </c:pt>
                <c:pt idx="4163">
                  <c:v>1.8569755280979469E-2</c:v>
                </c:pt>
                <c:pt idx="4164">
                  <c:v>5.6872320615408818E-2</c:v>
                </c:pt>
                <c:pt idx="4165">
                  <c:v>3.2037887672807318E-2</c:v>
                </c:pt>
                <c:pt idx="4166">
                  <c:v>3.193387136028112E-2</c:v>
                </c:pt>
                <c:pt idx="4167">
                  <c:v>5.4335569860994609E-2</c:v>
                </c:pt>
                <c:pt idx="4168">
                  <c:v>2.1498302743029111E-2</c:v>
                </c:pt>
                <c:pt idx="4169">
                  <c:v>5.4229862800154488E-2</c:v>
                </c:pt>
                <c:pt idx="4170">
                  <c:v>3.9132267666490597E-2</c:v>
                </c:pt>
                <c:pt idx="4171">
                  <c:v>3.6276635138926573E-2</c:v>
                </c:pt>
                <c:pt idx="4172">
                  <c:v>9.3213144205002724E-3</c:v>
                </c:pt>
                <c:pt idx="4173">
                  <c:v>7.2353708668842318E-2</c:v>
                </c:pt>
                <c:pt idx="4174">
                  <c:v>2.7089268601958469E-2</c:v>
                </c:pt>
                <c:pt idx="4175">
                  <c:v>4.1265595843916779E-2</c:v>
                </c:pt>
                <c:pt idx="4176">
                  <c:v>2.405474926972161E-2</c:v>
                </c:pt>
                <c:pt idx="4177">
                  <c:v>1.2397235650850521E-2</c:v>
                </c:pt>
                <c:pt idx="4178">
                  <c:v>2.0659962151013379E-2</c:v>
                </c:pt>
                <c:pt idx="4179">
                  <c:v>7.2834434215280908E-2</c:v>
                </c:pt>
                <c:pt idx="4180">
                  <c:v>3.391098174319513E-2</c:v>
                </c:pt>
                <c:pt idx="4181">
                  <c:v>7.4387939034187374E-3</c:v>
                </c:pt>
                <c:pt idx="4182">
                  <c:v>2.4310998253772791E-2</c:v>
                </c:pt>
                <c:pt idx="4183">
                  <c:v>2.084658828859752E-2</c:v>
                </c:pt>
                <c:pt idx="4184">
                  <c:v>1.3296303057765741E-2</c:v>
                </c:pt>
                <c:pt idx="4185">
                  <c:v>2.8166087322736712E-2</c:v>
                </c:pt>
                <c:pt idx="4186">
                  <c:v>6.2521737514315001E-2</c:v>
                </c:pt>
                <c:pt idx="4187">
                  <c:v>3.0026785182006362E-2</c:v>
                </c:pt>
                <c:pt idx="4188">
                  <c:v>2.703947040273574E-2</c:v>
                </c:pt>
                <c:pt idx="4189">
                  <c:v>3.5254760832142233E-2</c:v>
                </c:pt>
                <c:pt idx="4190">
                  <c:v>9.658551724792791E-2</c:v>
                </c:pt>
                <c:pt idx="4191">
                  <c:v>4.6066661207319698E-2</c:v>
                </c:pt>
                <c:pt idx="4192">
                  <c:v>4.7568116245190487E-2</c:v>
                </c:pt>
                <c:pt idx="4193">
                  <c:v>3.2549426593418043E-2</c:v>
                </c:pt>
                <c:pt idx="4194">
                  <c:v>4.9924950007707178E-2</c:v>
                </c:pt>
                <c:pt idx="4195">
                  <c:v>4.3471899309731082E-2</c:v>
                </c:pt>
                <c:pt idx="4196">
                  <c:v>3.0379008810182729E-2</c:v>
                </c:pt>
                <c:pt idx="4197">
                  <c:v>2.6156226880722559E-2</c:v>
                </c:pt>
                <c:pt idx="4198">
                  <c:v>5.1510568515460348E-2</c:v>
                </c:pt>
                <c:pt idx="4199">
                  <c:v>1.126638498942824E-2</c:v>
                </c:pt>
                <c:pt idx="4200">
                  <c:v>3.1760447988912151E-2</c:v>
                </c:pt>
                <c:pt idx="4201">
                  <c:v>4.640805993623804E-2</c:v>
                </c:pt>
                <c:pt idx="4202">
                  <c:v>3.2650159681375517E-2</c:v>
                </c:pt>
                <c:pt idx="4203">
                  <c:v>6.0766301535890473E-2</c:v>
                </c:pt>
                <c:pt idx="4204">
                  <c:v>1.5620038937634209E-2</c:v>
                </c:pt>
                <c:pt idx="4205">
                  <c:v>4.1287092476392673E-2</c:v>
                </c:pt>
                <c:pt idx="4206">
                  <c:v>2.9232425350376661E-2</c:v>
                </c:pt>
                <c:pt idx="4207">
                  <c:v>2.8918060824131359E-2</c:v>
                </c:pt>
                <c:pt idx="4208">
                  <c:v>1.041333049101799E-2</c:v>
                </c:pt>
                <c:pt idx="4209">
                  <c:v>3.6666755705339761E-2</c:v>
                </c:pt>
                <c:pt idx="4210">
                  <c:v>1.1815002256179921E-2</c:v>
                </c:pt>
                <c:pt idx="4211">
                  <c:v>5.3916231802429729E-2</c:v>
                </c:pt>
                <c:pt idx="4212">
                  <c:v>4.281370378072151E-2</c:v>
                </c:pt>
                <c:pt idx="4213">
                  <c:v>4.546689326191225E-2</c:v>
                </c:pt>
                <c:pt idx="4214">
                  <c:v>7.3524329585648626E-2</c:v>
                </c:pt>
                <c:pt idx="4215">
                  <c:v>6.8368867579886042E-2</c:v>
                </c:pt>
                <c:pt idx="4216">
                  <c:v>2.8175674261170611E-2</c:v>
                </c:pt>
                <c:pt idx="4217">
                  <c:v>3.6249994864652441E-2</c:v>
                </c:pt>
                <c:pt idx="4218">
                  <c:v>2.744462970377308E-2</c:v>
                </c:pt>
                <c:pt idx="4219">
                  <c:v>1.2963923798587931E-2</c:v>
                </c:pt>
                <c:pt idx="4220">
                  <c:v>4.3241096291328128E-2</c:v>
                </c:pt>
                <c:pt idx="4221">
                  <c:v>3.1399628543171611E-2</c:v>
                </c:pt>
                <c:pt idx="4222">
                  <c:v>1.283825321104193E-2</c:v>
                </c:pt>
                <c:pt idx="4223">
                  <c:v>3.480719930226326E-2</c:v>
                </c:pt>
                <c:pt idx="4224">
                  <c:v>3.8861968535510889E-2</c:v>
                </c:pt>
                <c:pt idx="4225">
                  <c:v>2.0269253653312891E-2</c:v>
                </c:pt>
                <c:pt idx="4226">
                  <c:v>3.2439353664138727E-2</c:v>
                </c:pt>
                <c:pt idx="4227">
                  <c:v>8.3602401737707402E-2</c:v>
                </c:pt>
                <c:pt idx="4228">
                  <c:v>3.3776959501932831E-2</c:v>
                </c:pt>
                <c:pt idx="4229">
                  <c:v>1.8249634993011819E-2</c:v>
                </c:pt>
                <c:pt idx="4230">
                  <c:v>2.4325327656883632E-2</c:v>
                </c:pt>
                <c:pt idx="4231">
                  <c:v>2.5254584600422181E-2</c:v>
                </c:pt>
                <c:pt idx="4232">
                  <c:v>1.8461787720962679E-2</c:v>
                </c:pt>
                <c:pt idx="4233">
                  <c:v>2.9158039155368191E-2</c:v>
                </c:pt>
                <c:pt idx="4234">
                  <c:v>2.4114574073664501E-2</c:v>
                </c:pt>
                <c:pt idx="4235">
                  <c:v>1.7995234722425001E-2</c:v>
                </c:pt>
                <c:pt idx="4236">
                  <c:v>3.4005312092618173E-2</c:v>
                </c:pt>
                <c:pt idx="4237">
                  <c:v>4.0733376745520647E-2</c:v>
                </c:pt>
                <c:pt idx="4238">
                  <c:v>4.8492684870326382E-2</c:v>
                </c:pt>
                <c:pt idx="4239">
                  <c:v>6.1024065344173907E-2</c:v>
                </c:pt>
                <c:pt idx="4240">
                  <c:v>2.956526312663257E-2</c:v>
                </c:pt>
                <c:pt idx="4241">
                  <c:v>6.2559594613146086E-2</c:v>
                </c:pt>
                <c:pt idx="4242">
                  <c:v>3.3329814900400698E-2</c:v>
                </c:pt>
                <c:pt idx="4243">
                  <c:v>4.1633577815542153E-2</c:v>
                </c:pt>
                <c:pt idx="4244">
                  <c:v>5.2055809307952408E-2</c:v>
                </c:pt>
                <c:pt idx="4245">
                  <c:v>5.4334535275658721E-2</c:v>
                </c:pt>
                <c:pt idx="4246">
                  <c:v>5.9890771899676953E-2</c:v>
                </c:pt>
                <c:pt idx="4247">
                  <c:v>6.5005113762857988E-2</c:v>
                </c:pt>
                <c:pt idx="4248">
                  <c:v>4.7760017242469248E-2</c:v>
                </c:pt>
                <c:pt idx="4249">
                  <c:v>3.000178372816412E-2</c:v>
                </c:pt>
                <c:pt idx="4250">
                  <c:v>3.9544922766279217E-2</c:v>
                </c:pt>
                <c:pt idx="4251">
                  <c:v>4.7889160768631867E-2</c:v>
                </c:pt>
                <c:pt idx="4252">
                  <c:v>6.6611298224631341E-2</c:v>
                </c:pt>
                <c:pt idx="4253">
                  <c:v>1.9384386925281188E-2</c:v>
                </c:pt>
                <c:pt idx="4254">
                  <c:v>2.9446372151440602E-2</c:v>
                </c:pt>
                <c:pt idx="4255">
                  <c:v>5.4256090902096599E-2</c:v>
                </c:pt>
                <c:pt idx="4256">
                  <c:v>3.0623190451199871E-2</c:v>
                </c:pt>
                <c:pt idx="4257">
                  <c:v>1.248906219991784E-2</c:v>
                </c:pt>
                <c:pt idx="4258">
                  <c:v>7.6396206759149834E-2</c:v>
                </c:pt>
                <c:pt idx="4259">
                  <c:v>3.714288358524509E-2</c:v>
                </c:pt>
                <c:pt idx="4260">
                  <c:v>7.9105182124464921E-2</c:v>
                </c:pt>
                <c:pt idx="4261">
                  <c:v>3.8054854080668381E-2</c:v>
                </c:pt>
                <c:pt idx="4262">
                  <c:v>4.1280593184004219E-2</c:v>
                </c:pt>
                <c:pt idx="4263">
                  <c:v>1.4432236746142741E-2</c:v>
                </c:pt>
                <c:pt idx="4264">
                  <c:v>6.1480440279321813E-2</c:v>
                </c:pt>
                <c:pt idx="4265">
                  <c:v>4.7758043293165582E-2</c:v>
                </c:pt>
                <c:pt idx="4266">
                  <c:v>0.1083377795650159</c:v>
                </c:pt>
                <c:pt idx="4267">
                  <c:v>6.888638374125218E-2</c:v>
                </c:pt>
                <c:pt idx="4268">
                  <c:v>5.5344303167338953E-2</c:v>
                </c:pt>
                <c:pt idx="4269">
                  <c:v>7.9161335886915277E-2</c:v>
                </c:pt>
                <c:pt idx="4270">
                  <c:v>6.8481684784875749E-2</c:v>
                </c:pt>
                <c:pt idx="4271">
                  <c:v>9.8497219254119958E-2</c:v>
                </c:pt>
                <c:pt idx="4272">
                  <c:v>5.1695077279189781E-2</c:v>
                </c:pt>
                <c:pt idx="4273">
                  <c:v>5.8498803157983843E-2</c:v>
                </c:pt>
                <c:pt idx="4274">
                  <c:v>5.9634503805870008E-2</c:v>
                </c:pt>
                <c:pt idx="4275">
                  <c:v>4.4808680908421418E-2</c:v>
                </c:pt>
                <c:pt idx="4276">
                  <c:v>4.4756751706162112E-2</c:v>
                </c:pt>
                <c:pt idx="4277">
                  <c:v>6.9191915606636303E-2</c:v>
                </c:pt>
                <c:pt idx="4278">
                  <c:v>8.2085198035817375E-2</c:v>
                </c:pt>
                <c:pt idx="4279">
                  <c:v>4.908468807309592E-2</c:v>
                </c:pt>
                <c:pt idx="4280">
                  <c:v>5.9439482180609543E-2</c:v>
                </c:pt>
                <c:pt idx="4281">
                  <c:v>6.3265968640654558E-3</c:v>
                </c:pt>
                <c:pt idx="4282">
                  <c:v>2.7331132426156299E-2</c:v>
                </c:pt>
                <c:pt idx="4283">
                  <c:v>3.0895661433464561E-2</c:v>
                </c:pt>
                <c:pt idx="4284">
                  <c:v>0.1097875760685927</c:v>
                </c:pt>
                <c:pt idx="4285">
                  <c:v>6.8590686397573417E-2</c:v>
                </c:pt>
                <c:pt idx="4286">
                  <c:v>4.3527207624297938E-2</c:v>
                </c:pt>
                <c:pt idx="4287">
                  <c:v>6.4196097597579493E-2</c:v>
                </c:pt>
                <c:pt idx="4288">
                  <c:v>7.4041277869686881E-2</c:v>
                </c:pt>
                <c:pt idx="4289">
                  <c:v>4.5763442918212778E-2</c:v>
                </c:pt>
                <c:pt idx="4290">
                  <c:v>5.2304532927239432E-2</c:v>
                </c:pt>
                <c:pt idx="4291">
                  <c:v>6.5142176560314985E-2</c:v>
                </c:pt>
                <c:pt idx="4292">
                  <c:v>0.16980395313693061</c:v>
                </c:pt>
                <c:pt idx="4293">
                  <c:v>1.186885779605959E-2</c:v>
                </c:pt>
                <c:pt idx="4294">
                  <c:v>4.6934864471577957E-2</c:v>
                </c:pt>
                <c:pt idx="4295">
                  <c:v>7.2846468219645341E-2</c:v>
                </c:pt>
                <c:pt idx="4296">
                  <c:v>4.7271913778261322E-2</c:v>
                </c:pt>
                <c:pt idx="4297">
                  <c:v>6.2224127372407748E-2</c:v>
                </c:pt>
                <c:pt idx="4298">
                  <c:v>0.113947144421902</c:v>
                </c:pt>
                <c:pt idx="4299">
                  <c:v>5.2877883579075302E-2</c:v>
                </c:pt>
                <c:pt idx="4300">
                  <c:v>0.1232387937244547</c:v>
                </c:pt>
                <c:pt idx="4301">
                  <c:v>0.13774372367964469</c:v>
                </c:pt>
                <c:pt idx="4302">
                  <c:v>0.14827743370735219</c:v>
                </c:pt>
                <c:pt idx="4303">
                  <c:v>0.14259096545348679</c:v>
                </c:pt>
                <c:pt idx="4304">
                  <c:v>9.7749472630501461E-2</c:v>
                </c:pt>
                <c:pt idx="4305">
                  <c:v>0.1501929749047502</c:v>
                </c:pt>
                <c:pt idx="4306">
                  <c:v>1.537396906224231E-2</c:v>
                </c:pt>
                <c:pt idx="4307">
                  <c:v>0.1974716952655218</c:v>
                </c:pt>
                <c:pt idx="4308">
                  <c:v>8.924269855347837E-2</c:v>
                </c:pt>
                <c:pt idx="4309">
                  <c:v>8.298940428886685E-2</c:v>
                </c:pt>
                <c:pt idx="4310">
                  <c:v>4.5658920564440292E-2</c:v>
                </c:pt>
                <c:pt idx="4311">
                  <c:v>8.9043838022985336E-2</c:v>
                </c:pt>
                <c:pt idx="4312">
                  <c:v>3.1106250346656199E-2</c:v>
                </c:pt>
                <c:pt idx="4313">
                  <c:v>4.6721768504609448E-2</c:v>
                </c:pt>
                <c:pt idx="4314">
                  <c:v>1.6249190104631821E-2</c:v>
                </c:pt>
                <c:pt idx="4315">
                  <c:v>6.4664365097827095E-2</c:v>
                </c:pt>
                <c:pt idx="4316">
                  <c:v>0.18203283423042521</c:v>
                </c:pt>
                <c:pt idx="4317">
                  <c:v>0.1372755152895449</c:v>
                </c:pt>
                <c:pt idx="4318">
                  <c:v>0.1440126873627986</c:v>
                </c:pt>
                <c:pt idx="4319">
                  <c:v>0.15311115599817049</c:v>
                </c:pt>
                <c:pt idx="4320">
                  <c:v>0.14595283753053839</c:v>
                </c:pt>
                <c:pt idx="4321">
                  <c:v>0.1328442435999381</c:v>
                </c:pt>
                <c:pt idx="4322">
                  <c:v>0.16978878029095659</c:v>
                </c:pt>
                <c:pt idx="4323">
                  <c:v>0.23225036815954539</c:v>
                </c:pt>
                <c:pt idx="4324">
                  <c:v>0.14980949851180239</c:v>
                </c:pt>
                <c:pt idx="4325">
                  <c:v>6.9688313474005156E-2</c:v>
                </c:pt>
                <c:pt idx="4326">
                  <c:v>0.11243514751132599</c:v>
                </c:pt>
                <c:pt idx="4327">
                  <c:v>0.20750035573819331</c:v>
                </c:pt>
                <c:pt idx="4328">
                  <c:v>0.12354830895123541</c:v>
                </c:pt>
                <c:pt idx="4329">
                  <c:v>8.1517288065159108E-2</c:v>
                </c:pt>
                <c:pt idx="4330">
                  <c:v>0.10440701429137909</c:v>
                </c:pt>
                <c:pt idx="4331">
                  <c:v>0.13819121016671501</c:v>
                </c:pt>
                <c:pt idx="4332">
                  <c:v>7.5747863130759707E-2</c:v>
                </c:pt>
                <c:pt idx="4333">
                  <c:v>0.30245419375999499</c:v>
                </c:pt>
                <c:pt idx="4334">
                  <c:v>0.1779799057851868</c:v>
                </c:pt>
                <c:pt idx="4335">
                  <c:v>7.9058331898643128E-2</c:v>
                </c:pt>
                <c:pt idx="4336">
                  <c:v>0.2473931083110478</c:v>
                </c:pt>
                <c:pt idx="4337">
                  <c:v>0.14066026166027279</c:v>
                </c:pt>
                <c:pt idx="4338">
                  <c:v>0.16118775921238351</c:v>
                </c:pt>
                <c:pt idx="4339">
                  <c:v>4.2866130489092838E-2</c:v>
                </c:pt>
                <c:pt idx="4340">
                  <c:v>7.2954202323032735E-2</c:v>
                </c:pt>
                <c:pt idx="4341">
                  <c:v>0.207800789176178</c:v>
                </c:pt>
                <c:pt idx="4342">
                  <c:v>7.4963741569289963E-2</c:v>
                </c:pt>
                <c:pt idx="4343">
                  <c:v>0.1832049213420108</c:v>
                </c:pt>
                <c:pt idx="4344">
                  <c:v>0.25176259009863222</c:v>
                </c:pt>
                <c:pt idx="4345">
                  <c:v>0.13959012889373279</c:v>
                </c:pt>
                <c:pt idx="4346">
                  <c:v>0.26086024487866583</c:v>
                </c:pt>
                <c:pt idx="4347">
                  <c:v>0.2556002649537446</c:v>
                </c:pt>
                <c:pt idx="4348">
                  <c:v>0.153458512976584</c:v>
                </c:pt>
                <c:pt idx="4349">
                  <c:v>7.6429423265354915E-2</c:v>
                </c:pt>
                <c:pt idx="4350">
                  <c:v>0.20028351481847559</c:v>
                </c:pt>
                <c:pt idx="4351">
                  <c:v>0.15634770688162611</c:v>
                </c:pt>
                <c:pt idx="4352">
                  <c:v>0.18395283368861221</c:v>
                </c:pt>
                <c:pt idx="4353">
                  <c:v>0.13444477969779189</c:v>
                </c:pt>
                <c:pt idx="4354">
                  <c:v>0.1442798560058412</c:v>
                </c:pt>
                <c:pt idx="4355">
                  <c:v>0.31373587878008258</c:v>
                </c:pt>
                <c:pt idx="4356">
                  <c:v>8.5320824812278387E-2</c:v>
                </c:pt>
                <c:pt idx="4357">
                  <c:v>0.14089341472400541</c:v>
                </c:pt>
                <c:pt idx="4358">
                  <c:v>0.2186558999462756</c:v>
                </c:pt>
                <c:pt idx="4359">
                  <c:v>0.2290810092218224</c:v>
                </c:pt>
                <c:pt idx="4360">
                  <c:v>0.1320275734313141</c:v>
                </c:pt>
                <c:pt idx="4361">
                  <c:v>0.28953628355835032</c:v>
                </c:pt>
                <c:pt idx="4362">
                  <c:v>9.567593657515637E-2</c:v>
                </c:pt>
                <c:pt idx="4363">
                  <c:v>0.1033398761133945</c:v>
                </c:pt>
                <c:pt idx="4364">
                  <c:v>7.305012215241348E-2</c:v>
                </c:pt>
                <c:pt idx="4365">
                  <c:v>0.42485089507531582</c:v>
                </c:pt>
                <c:pt idx="4366">
                  <c:v>4.1105223819935789E-2</c:v>
                </c:pt>
                <c:pt idx="4367">
                  <c:v>0.39218029975904889</c:v>
                </c:pt>
                <c:pt idx="4368">
                  <c:v>0.26703979119820348</c:v>
                </c:pt>
                <c:pt idx="4369">
                  <c:v>0.102561659225156</c:v>
                </c:pt>
                <c:pt idx="4370">
                  <c:v>0.36120611468815439</c:v>
                </c:pt>
                <c:pt idx="4371">
                  <c:v>0.26982425360251228</c:v>
                </c:pt>
                <c:pt idx="4372">
                  <c:v>0.21738403447068499</c:v>
                </c:pt>
                <c:pt idx="4373">
                  <c:v>0.30302390061767442</c:v>
                </c:pt>
                <c:pt idx="4374">
                  <c:v>0.53119310682018817</c:v>
                </c:pt>
                <c:pt idx="4375">
                  <c:v>0.47932619759647471</c:v>
                </c:pt>
                <c:pt idx="4376">
                  <c:v>0.28103204005098031</c:v>
                </c:pt>
                <c:pt idx="4377">
                  <c:v>0.50785823088517268</c:v>
                </c:pt>
                <c:pt idx="4378">
                  <c:v>0.36241352908064089</c:v>
                </c:pt>
                <c:pt idx="4379">
                  <c:v>0.67853372559745895</c:v>
                </c:pt>
                <c:pt idx="4380">
                  <c:v>0.59910529108888455</c:v>
                </c:pt>
                <c:pt idx="4381">
                  <c:v>0.26358183723021822</c:v>
                </c:pt>
                <c:pt idx="4382">
                  <c:v>0.30083415793160639</c:v>
                </c:pt>
                <c:pt idx="4383">
                  <c:v>0.27695143783995868</c:v>
                </c:pt>
                <c:pt idx="4384">
                  <c:v>0.21360710277028491</c:v>
                </c:pt>
                <c:pt idx="4385">
                  <c:v>0.16907167710742321</c:v>
                </c:pt>
                <c:pt idx="4386">
                  <c:v>0.85677588079380007</c:v>
                </c:pt>
                <c:pt idx="4387">
                  <c:v>0.104835754761009</c:v>
                </c:pt>
                <c:pt idx="4388">
                  <c:v>0.44630187632593538</c:v>
                </c:pt>
                <c:pt idx="4389">
                  <c:v>0.35985193727314108</c:v>
                </c:pt>
                <c:pt idx="4390">
                  <c:v>0.52304434806127054</c:v>
                </c:pt>
                <c:pt idx="4391">
                  <c:v>0.50540579550644804</c:v>
                </c:pt>
                <c:pt idx="4392">
                  <c:v>0.30176249458936683</c:v>
                </c:pt>
                <c:pt idx="4393">
                  <c:v>0.38405613509256342</c:v>
                </c:pt>
                <c:pt idx="4394">
                  <c:v>0.65455839839952856</c:v>
                </c:pt>
                <c:pt idx="4395">
                  <c:v>0.49104325639716861</c:v>
                </c:pt>
                <c:pt idx="4396">
                  <c:v>0.61182391148347604</c:v>
                </c:pt>
                <c:pt idx="4397">
                  <c:v>0.47914382744185979</c:v>
                </c:pt>
                <c:pt idx="4398">
                  <c:v>0.4096338149536482</c:v>
                </c:pt>
                <c:pt idx="4399">
                  <c:v>0.30838135230396713</c:v>
                </c:pt>
                <c:pt idx="4400">
                  <c:v>5.3202491851217837E-2</c:v>
                </c:pt>
                <c:pt idx="4401">
                  <c:v>0.89262155792233078</c:v>
                </c:pt>
                <c:pt idx="4402">
                  <c:v>0.78353032598769046</c:v>
                </c:pt>
                <c:pt idx="4403">
                  <c:v>0.4093528709043619</c:v>
                </c:pt>
                <c:pt idx="4404">
                  <c:v>0.73257197596334733</c:v>
                </c:pt>
                <c:pt idx="4405">
                  <c:v>0.23908322681424099</c:v>
                </c:pt>
                <c:pt idx="4406">
                  <c:v>0.31999745361312087</c:v>
                </c:pt>
                <c:pt idx="4407">
                  <c:v>0.48431922177459658</c:v>
                </c:pt>
                <c:pt idx="4408">
                  <c:v>0.56072068572336398</c:v>
                </c:pt>
                <c:pt idx="4409">
                  <c:v>0.57138231436392972</c:v>
                </c:pt>
                <c:pt idx="4410">
                  <c:v>1.109779969778637</c:v>
                </c:pt>
                <c:pt idx="4411">
                  <c:v>0.38267681755003591</c:v>
                </c:pt>
                <c:pt idx="4412">
                  <c:v>1.455643612753281</c:v>
                </c:pt>
                <c:pt idx="4413">
                  <c:v>0.73333419646904885</c:v>
                </c:pt>
                <c:pt idx="4414">
                  <c:v>0.17384507629811249</c:v>
                </c:pt>
                <c:pt idx="4415">
                  <c:v>1.5801649769400701</c:v>
                </c:pt>
                <c:pt idx="4416">
                  <c:v>0.49272683452712512</c:v>
                </c:pt>
                <c:pt idx="4417">
                  <c:v>0.65874025458946606</c:v>
                </c:pt>
                <c:pt idx="4418">
                  <c:v>0.9592774234822955</c:v>
                </c:pt>
                <c:pt idx="4419">
                  <c:v>1.684889827122483</c:v>
                </c:pt>
                <c:pt idx="4420">
                  <c:v>1.3058906706321769</c:v>
                </c:pt>
                <c:pt idx="4421">
                  <c:v>1.7025519708969969</c:v>
                </c:pt>
                <c:pt idx="4422">
                  <c:v>1.718078309899707</c:v>
                </c:pt>
                <c:pt idx="4423">
                  <c:v>0.51078476905549886</c:v>
                </c:pt>
                <c:pt idx="4424">
                  <c:v>0.30503240762713552</c:v>
                </c:pt>
                <c:pt idx="4425">
                  <c:v>1.288743509321213</c:v>
                </c:pt>
                <c:pt idx="4426">
                  <c:v>0.37900399997466722</c:v>
                </c:pt>
                <c:pt idx="4427">
                  <c:v>3.4282133388753628</c:v>
                </c:pt>
                <c:pt idx="4428">
                  <c:v>1.8743216154446161</c:v>
                </c:pt>
                <c:pt idx="4429">
                  <c:v>0.74070796247508208</c:v>
                </c:pt>
                <c:pt idx="4430">
                  <c:v>3.0402821779531908</c:v>
                </c:pt>
                <c:pt idx="4431">
                  <c:v>2.2695856174831639</c:v>
                </c:pt>
                <c:pt idx="4432">
                  <c:v>1.384200676827898</c:v>
                </c:pt>
                <c:pt idx="4433">
                  <c:v>1.6983601580548069</c:v>
                </c:pt>
                <c:pt idx="4434">
                  <c:v>3.0453670611611861</c:v>
                </c:pt>
                <c:pt idx="4435">
                  <c:v>2.431349151538547</c:v>
                </c:pt>
                <c:pt idx="4436">
                  <c:v>1.127952237121552</c:v>
                </c:pt>
                <c:pt idx="4437">
                  <c:v>3.4849923109273382</c:v>
                </c:pt>
                <c:pt idx="4438">
                  <c:v>3.388686987856016</c:v>
                </c:pt>
                <c:pt idx="4439">
                  <c:v>1.9272582568851651</c:v>
                </c:pt>
                <c:pt idx="4440">
                  <c:v>0.40311050549329142</c:v>
                </c:pt>
                <c:pt idx="4441">
                  <c:v>9.0512024510291003</c:v>
                </c:pt>
                <c:pt idx="4442">
                  <c:v>1.9482325354897121</c:v>
                </c:pt>
                <c:pt idx="4443">
                  <c:v>0.63569796114219268</c:v>
                </c:pt>
                <c:pt idx="4444">
                  <c:v>1.2938770061055791</c:v>
                </c:pt>
                <c:pt idx="4445">
                  <c:v>1.0745654992692699</c:v>
                </c:pt>
                <c:pt idx="4446">
                  <c:v>1.13765521652365</c:v>
                </c:pt>
                <c:pt idx="4447">
                  <c:v>1.0555629999175411</c:v>
                </c:pt>
                <c:pt idx="4448">
                  <c:v>0.36019689039555219</c:v>
                </c:pt>
                <c:pt idx="4449">
                  <c:v>0.6082998802722448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1C-4F2B-8FAF-5299C43BA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82304"/>
        <c:axId val="92482784"/>
      </c:scatterChart>
      <c:valAx>
        <c:axId val="92482304"/>
        <c:scaling>
          <c:orientation val="minMax"/>
          <c:max val="1.2000000000000002E-2"/>
          <c:min val="0"/>
        </c:scaling>
        <c:delete val="0"/>
        <c:axPos val="b"/>
        <c:numFmt formatCode="General" sourceLinked="1"/>
        <c:majorTickMark val="out"/>
        <c:minorTickMark val="in"/>
        <c:tickLblPos val="nextTo"/>
        <c:spPr>
          <a:ln w="9525">
            <a:solidFill>
              <a:schemeClr val="tx1"/>
            </a:solidFill>
          </a:ln>
        </c:spPr>
        <c:txPr>
          <a:bodyPr/>
          <a:lstStyle/>
          <a:p>
            <a:pPr>
              <a:defRPr sz="600">
                <a:solidFill>
                  <a:schemeClr val="bg1"/>
                </a:solidFill>
              </a:defRPr>
            </a:pPr>
            <a:endParaRPr lang="en-US"/>
          </a:p>
        </c:txPr>
        <c:crossAx val="92482784"/>
        <c:crossesAt val="0"/>
        <c:crossBetween val="midCat"/>
      </c:valAx>
      <c:valAx>
        <c:axId val="92482784"/>
        <c:scaling>
          <c:orientation val="minMax"/>
          <c:max val="2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482304"/>
        <c:crossesAt val="0"/>
        <c:crossBetween val="midCat"/>
      </c:valAx>
    </c:plotArea>
    <c:legend>
      <c:legendPos val="r"/>
      <c:layout>
        <c:manualLayout>
          <c:xMode val="edge"/>
          <c:yMode val="edge"/>
          <c:x val="0.7029596516683686"/>
          <c:y val="1.3756551516815017E-2"/>
          <c:w val="0.2500890066243161"/>
          <c:h val="0.20599964764482598"/>
        </c:manualLayout>
      </c:layout>
      <c:overlay val="0"/>
      <c:txPr>
        <a:bodyPr/>
        <a:lstStyle/>
        <a:p>
          <a:pPr>
            <a:defRPr sz="8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59537037037037"/>
          <c:y val="5.8590740740740742E-2"/>
          <c:w val="0.87359074074074072"/>
          <c:h val="0.8151740740740740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'Fig Ad. #3'!$N$4</c:f>
              <c:strCache>
                <c:ptCount val="1"/>
                <c:pt idx="0">
                  <c:v>2.08 m/s</c:v>
                </c:pt>
              </c:strCache>
            </c:strRef>
          </c:tx>
          <c:spPr>
            <a:ln w="9525" cap="rnd">
              <a:solidFill>
                <a:srgbClr val="0033CC"/>
              </a:solidFill>
              <a:round/>
            </a:ln>
            <a:effectLst/>
          </c:spPr>
          <c:marker>
            <c:symbol val="none"/>
          </c:marker>
          <c:xVal>
            <c:numRef>
              <c:f>'Fig Ad. #3'!$C$2:$C$4451</c:f>
              <c:numCache>
                <c:formatCode>General</c:formatCode>
                <c:ptCount val="4450"/>
                <c:pt idx="0">
                  <c:v>0</c:v>
                </c:pt>
                <c:pt idx="1">
                  <c:v>2.2471910112359549E-4</c:v>
                </c:pt>
                <c:pt idx="2">
                  <c:v>4.4943820224719097E-4</c:v>
                </c:pt>
                <c:pt idx="3">
                  <c:v>6.7415730337078649E-4</c:v>
                </c:pt>
                <c:pt idx="4">
                  <c:v>8.9887640449438206E-4</c:v>
                </c:pt>
                <c:pt idx="5">
                  <c:v>1.1235955056179781E-3</c:v>
                </c:pt>
                <c:pt idx="6">
                  <c:v>1.348314606741573E-3</c:v>
                </c:pt>
                <c:pt idx="7">
                  <c:v>1.5730337078651679E-3</c:v>
                </c:pt>
                <c:pt idx="8">
                  <c:v>1.7977528089887639E-3</c:v>
                </c:pt>
                <c:pt idx="9">
                  <c:v>2.0224719101123601E-3</c:v>
                </c:pt>
                <c:pt idx="10">
                  <c:v>2.2471910112359548E-3</c:v>
                </c:pt>
                <c:pt idx="11">
                  <c:v>2.47191011235955E-3</c:v>
                </c:pt>
                <c:pt idx="12">
                  <c:v>2.696629213483146E-3</c:v>
                </c:pt>
                <c:pt idx="13">
                  <c:v>2.921348314606742E-3</c:v>
                </c:pt>
                <c:pt idx="14">
                  <c:v>3.1460674157303371E-3</c:v>
                </c:pt>
                <c:pt idx="15">
                  <c:v>3.3707865168539331E-3</c:v>
                </c:pt>
                <c:pt idx="16">
                  <c:v>3.5955056179775278E-3</c:v>
                </c:pt>
                <c:pt idx="17">
                  <c:v>3.8202247191011238E-3</c:v>
                </c:pt>
                <c:pt idx="18">
                  <c:v>4.0449438202247194E-3</c:v>
                </c:pt>
                <c:pt idx="19">
                  <c:v>4.2696629213483141E-3</c:v>
                </c:pt>
                <c:pt idx="20">
                  <c:v>4.4943820224719114E-3</c:v>
                </c:pt>
                <c:pt idx="21">
                  <c:v>4.7191011235955061E-3</c:v>
                </c:pt>
                <c:pt idx="22">
                  <c:v>4.9438202247191008E-3</c:v>
                </c:pt>
                <c:pt idx="23">
                  <c:v>5.1685393258426972E-3</c:v>
                </c:pt>
                <c:pt idx="24">
                  <c:v>5.3932584269662919E-3</c:v>
                </c:pt>
                <c:pt idx="25">
                  <c:v>5.6179775280898866E-3</c:v>
                </c:pt>
                <c:pt idx="26">
                  <c:v>5.8426966292134831E-3</c:v>
                </c:pt>
                <c:pt idx="27">
                  <c:v>6.0674157303370786E-3</c:v>
                </c:pt>
                <c:pt idx="28">
                  <c:v>6.2921348314606733E-3</c:v>
                </c:pt>
                <c:pt idx="29">
                  <c:v>6.5168539325842698E-3</c:v>
                </c:pt>
                <c:pt idx="30">
                  <c:v>6.7415730337078653E-3</c:v>
                </c:pt>
                <c:pt idx="31">
                  <c:v>6.9662921348314609E-3</c:v>
                </c:pt>
                <c:pt idx="32">
                  <c:v>7.1910112359550556E-3</c:v>
                </c:pt>
                <c:pt idx="33">
                  <c:v>7.4157303370786512E-3</c:v>
                </c:pt>
                <c:pt idx="34">
                  <c:v>7.6404494382022476E-3</c:v>
                </c:pt>
                <c:pt idx="35">
                  <c:v>7.8651685393258432E-3</c:v>
                </c:pt>
                <c:pt idx="36">
                  <c:v>8.0898876404494387E-3</c:v>
                </c:pt>
                <c:pt idx="37">
                  <c:v>8.3146067415730343E-3</c:v>
                </c:pt>
                <c:pt idx="38">
                  <c:v>8.5393258426966281E-3</c:v>
                </c:pt>
                <c:pt idx="39">
                  <c:v>8.7640449438202237E-3</c:v>
                </c:pt>
                <c:pt idx="40">
                  <c:v>8.988764044943821E-3</c:v>
                </c:pt>
                <c:pt idx="41">
                  <c:v>9.2134831460674166E-3</c:v>
                </c:pt>
                <c:pt idx="42">
                  <c:v>9.4382022471910122E-3</c:v>
                </c:pt>
                <c:pt idx="43">
                  <c:v>9.662921348314606E-3</c:v>
                </c:pt>
                <c:pt idx="44">
                  <c:v>9.8876404494382016E-3</c:v>
                </c:pt>
                <c:pt idx="45">
                  <c:v>1.0112359550561801E-2</c:v>
                </c:pt>
                <c:pt idx="46">
                  <c:v>1.0337078651685389E-2</c:v>
                </c:pt>
                <c:pt idx="47">
                  <c:v>1.056179775280899E-2</c:v>
                </c:pt>
                <c:pt idx="48">
                  <c:v>1.078651685393258E-2</c:v>
                </c:pt>
                <c:pt idx="49">
                  <c:v>1.1011235955056179E-2</c:v>
                </c:pt>
                <c:pt idx="50">
                  <c:v>1.123595505617977E-2</c:v>
                </c:pt>
                <c:pt idx="51">
                  <c:v>1.1460674157303371E-2</c:v>
                </c:pt>
                <c:pt idx="52">
                  <c:v>1.168539325842697E-2</c:v>
                </c:pt>
                <c:pt idx="53">
                  <c:v>1.191011235955056E-2</c:v>
                </c:pt>
                <c:pt idx="54">
                  <c:v>1.2134831460674161E-2</c:v>
                </c:pt>
                <c:pt idx="55">
                  <c:v>1.2359550561797749E-2</c:v>
                </c:pt>
                <c:pt idx="56">
                  <c:v>1.258426966292135E-2</c:v>
                </c:pt>
                <c:pt idx="57">
                  <c:v>1.280898876404494E-2</c:v>
                </c:pt>
                <c:pt idx="58">
                  <c:v>1.303370786516854E-2</c:v>
                </c:pt>
                <c:pt idx="59">
                  <c:v>1.325842696629214E-2</c:v>
                </c:pt>
                <c:pt idx="60">
                  <c:v>1.3483146067415731E-2</c:v>
                </c:pt>
                <c:pt idx="61">
                  <c:v>1.3707865168539319E-2</c:v>
                </c:pt>
                <c:pt idx="62">
                  <c:v>1.393258426966292E-2</c:v>
                </c:pt>
                <c:pt idx="63">
                  <c:v>1.4157303370786521E-2</c:v>
                </c:pt>
                <c:pt idx="64">
                  <c:v>1.4382022471910109E-2</c:v>
                </c:pt>
                <c:pt idx="65">
                  <c:v>1.460674157303371E-2</c:v>
                </c:pt>
                <c:pt idx="66">
                  <c:v>1.4831460674157301E-2</c:v>
                </c:pt>
                <c:pt idx="67">
                  <c:v>1.50561797752809E-2</c:v>
                </c:pt>
                <c:pt idx="68">
                  <c:v>1.52808988764045E-2</c:v>
                </c:pt>
                <c:pt idx="69">
                  <c:v>1.5505617977528091E-2</c:v>
                </c:pt>
                <c:pt idx="70">
                  <c:v>1.573033707865169E-2</c:v>
                </c:pt>
                <c:pt idx="71">
                  <c:v>1.595505617977528E-2</c:v>
                </c:pt>
                <c:pt idx="72">
                  <c:v>1.6179775280898881E-2</c:v>
                </c:pt>
                <c:pt idx="73">
                  <c:v>1.6404494382022471E-2</c:v>
                </c:pt>
                <c:pt idx="74">
                  <c:v>1.6629213483146069E-2</c:v>
                </c:pt>
                <c:pt idx="75">
                  <c:v>1.6853932584269669E-2</c:v>
                </c:pt>
                <c:pt idx="76">
                  <c:v>1.707865168539326E-2</c:v>
                </c:pt>
                <c:pt idx="77">
                  <c:v>1.730337078651685E-2</c:v>
                </c:pt>
                <c:pt idx="78">
                  <c:v>1.7528089887640451E-2</c:v>
                </c:pt>
                <c:pt idx="79">
                  <c:v>1.7752808988764041E-2</c:v>
                </c:pt>
                <c:pt idx="80">
                  <c:v>1.7977528089887639E-2</c:v>
                </c:pt>
                <c:pt idx="81">
                  <c:v>1.8202247191011239E-2</c:v>
                </c:pt>
                <c:pt idx="82">
                  <c:v>1.842696629213483E-2</c:v>
                </c:pt>
                <c:pt idx="83">
                  <c:v>1.865168539325843E-2</c:v>
                </c:pt>
                <c:pt idx="84">
                  <c:v>1.8876404494382021E-2</c:v>
                </c:pt>
                <c:pt idx="85">
                  <c:v>1.9101123595505611E-2</c:v>
                </c:pt>
                <c:pt idx="86">
                  <c:v>1.9325842696629209E-2</c:v>
                </c:pt>
                <c:pt idx="87">
                  <c:v>1.9550561797752809E-2</c:v>
                </c:pt>
                <c:pt idx="88">
                  <c:v>1.97752808988764E-2</c:v>
                </c:pt>
                <c:pt idx="89">
                  <c:v>0.02</c:v>
                </c:pt>
                <c:pt idx="90">
                  <c:v>2.0224719101123591E-2</c:v>
                </c:pt>
                <c:pt idx="91">
                  <c:v>2.0449438202247192E-2</c:v>
                </c:pt>
                <c:pt idx="92">
                  <c:v>2.0674157303370789E-2</c:v>
                </c:pt>
                <c:pt idx="93">
                  <c:v>2.0898876404494379E-2</c:v>
                </c:pt>
                <c:pt idx="94">
                  <c:v>2.112359550561798E-2</c:v>
                </c:pt>
                <c:pt idx="95">
                  <c:v>2.134831460674157E-2</c:v>
                </c:pt>
                <c:pt idx="96">
                  <c:v>2.1573033707865171E-2</c:v>
                </c:pt>
                <c:pt idx="97">
                  <c:v>2.1797752808988761E-2</c:v>
                </c:pt>
                <c:pt idx="98">
                  <c:v>2.2022471910112359E-2</c:v>
                </c:pt>
                <c:pt idx="99">
                  <c:v>2.224719101123596E-2</c:v>
                </c:pt>
                <c:pt idx="100">
                  <c:v>2.247191011235955E-2</c:v>
                </c:pt>
                <c:pt idx="101">
                  <c:v>2.2696629213483151E-2</c:v>
                </c:pt>
                <c:pt idx="102">
                  <c:v>2.2921348314606741E-2</c:v>
                </c:pt>
                <c:pt idx="103">
                  <c:v>2.3146067415730331E-2</c:v>
                </c:pt>
                <c:pt idx="104">
                  <c:v>2.3370786516853929E-2</c:v>
                </c:pt>
                <c:pt idx="105">
                  <c:v>2.359550561797753E-2</c:v>
                </c:pt>
                <c:pt idx="106">
                  <c:v>2.382022471910112E-2</c:v>
                </c:pt>
                <c:pt idx="107">
                  <c:v>2.4044943820224721E-2</c:v>
                </c:pt>
                <c:pt idx="108">
                  <c:v>2.4269662921348311E-2</c:v>
                </c:pt>
                <c:pt idx="109">
                  <c:v>2.4494382022471908E-2</c:v>
                </c:pt>
                <c:pt idx="110">
                  <c:v>2.4719101123595509E-2</c:v>
                </c:pt>
                <c:pt idx="111">
                  <c:v>2.4943820224719099E-2</c:v>
                </c:pt>
                <c:pt idx="112">
                  <c:v>2.516853932584269E-2</c:v>
                </c:pt>
                <c:pt idx="113">
                  <c:v>2.5393258426966291E-2</c:v>
                </c:pt>
                <c:pt idx="114">
                  <c:v>2.5617977528089891E-2</c:v>
                </c:pt>
                <c:pt idx="115">
                  <c:v>2.5842696629213478E-2</c:v>
                </c:pt>
                <c:pt idx="116">
                  <c:v>2.6067415730337079E-2</c:v>
                </c:pt>
                <c:pt idx="117">
                  <c:v>2.6292134831460669E-2</c:v>
                </c:pt>
                <c:pt idx="118">
                  <c:v>2.651685393258427E-2</c:v>
                </c:pt>
                <c:pt idx="119">
                  <c:v>2.6741573033707871E-2</c:v>
                </c:pt>
                <c:pt idx="120">
                  <c:v>2.6966292134831461E-2</c:v>
                </c:pt>
                <c:pt idx="121">
                  <c:v>2.7191011235955059E-2</c:v>
                </c:pt>
                <c:pt idx="122">
                  <c:v>2.7415730337078649E-2</c:v>
                </c:pt>
                <c:pt idx="123">
                  <c:v>2.764044943820225E-2</c:v>
                </c:pt>
                <c:pt idx="124">
                  <c:v>2.786516853932584E-2</c:v>
                </c:pt>
                <c:pt idx="125">
                  <c:v>2.8089887640449441E-2</c:v>
                </c:pt>
                <c:pt idx="126">
                  <c:v>2.8314606741573031E-2</c:v>
                </c:pt>
                <c:pt idx="127">
                  <c:v>2.8539325842696629E-2</c:v>
                </c:pt>
                <c:pt idx="128">
                  <c:v>2.8764044943820229E-2</c:v>
                </c:pt>
                <c:pt idx="129">
                  <c:v>2.898876404494382E-2</c:v>
                </c:pt>
                <c:pt idx="130">
                  <c:v>2.921348314606741E-2</c:v>
                </c:pt>
                <c:pt idx="131">
                  <c:v>2.9438202247191011E-2</c:v>
                </c:pt>
                <c:pt idx="132">
                  <c:v>2.9662921348314601E-2</c:v>
                </c:pt>
                <c:pt idx="133">
                  <c:v>2.9887640449438199E-2</c:v>
                </c:pt>
                <c:pt idx="134">
                  <c:v>3.0112359550561799E-2</c:v>
                </c:pt>
                <c:pt idx="135">
                  <c:v>3.033707865168539E-2</c:v>
                </c:pt>
                <c:pt idx="136">
                  <c:v>3.056179775280899E-2</c:v>
                </c:pt>
                <c:pt idx="137">
                  <c:v>3.0786516853932581E-2</c:v>
                </c:pt>
                <c:pt idx="138">
                  <c:v>3.1011235955056182E-2</c:v>
                </c:pt>
                <c:pt idx="139">
                  <c:v>3.1235955056179779E-2</c:v>
                </c:pt>
                <c:pt idx="140">
                  <c:v>3.1460674157303373E-2</c:v>
                </c:pt>
                <c:pt idx="141">
                  <c:v>3.1685393258426973E-2</c:v>
                </c:pt>
                <c:pt idx="142">
                  <c:v>3.191011235955056E-2</c:v>
                </c:pt>
                <c:pt idx="143">
                  <c:v>3.2134831460674147E-2</c:v>
                </c:pt>
                <c:pt idx="144">
                  <c:v>3.2359550561797748E-2</c:v>
                </c:pt>
                <c:pt idx="145">
                  <c:v>3.2584269662921349E-2</c:v>
                </c:pt>
                <c:pt idx="146">
                  <c:v>3.2808988764044943E-2</c:v>
                </c:pt>
                <c:pt idx="147">
                  <c:v>3.3033707865168543E-2</c:v>
                </c:pt>
                <c:pt idx="148">
                  <c:v>3.3258426966292137E-2</c:v>
                </c:pt>
                <c:pt idx="149">
                  <c:v>3.3483146067415731E-2</c:v>
                </c:pt>
                <c:pt idx="150">
                  <c:v>3.3707865168539332E-2</c:v>
                </c:pt>
                <c:pt idx="151">
                  <c:v>3.3932584269662919E-2</c:v>
                </c:pt>
                <c:pt idx="152">
                  <c:v>3.4157303370786513E-2</c:v>
                </c:pt>
                <c:pt idx="153">
                  <c:v>3.4382022471910113E-2</c:v>
                </c:pt>
                <c:pt idx="154">
                  <c:v>3.4606741573033707E-2</c:v>
                </c:pt>
                <c:pt idx="155">
                  <c:v>3.4831460674157308E-2</c:v>
                </c:pt>
                <c:pt idx="156">
                  <c:v>3.5056179775280888E-2</c:v>
                </c:pt>
                <c:pt idx="157">
                  <c:v>3.5280898876404503E-2</c:v>
                </c:pt>
                <c:pt idx="158">
                  <c:v>3.5505617977528089E-2</c:v>
                </c:pt>
                <c:pt idx="159">
                  <c:v>3.573033707865169E-2</c:v>
                </c:pt>
                <c:pt idx="160">
                  <c:v>3.5955056179775277E-2</c:v>
                </c:pt>
                <c:pt idx="161">
                  <c:v>3.6179775280898871E-2</c:v>
                </c:pt>
                <c:pt idx="162">
                  <c:v>3.6404494382022472E-2</c:v>
                </c:pt>
                <c:pt idx="163">
                  <c:v>3.6629213483146073E-2</c:v>
                </c:pt>
                <c:pt idx="164">
                  <c:v>3.6853932584269673E-2</c:v>
                </c:pt>
                <c:pt idx="165">
                  <c:v>3.7078651685393253E-2</c:v>
                </c:pt>
                <c:pt idx="166">
                  <c:v>3.7303370786516847E-2</c:v>
                </c:pt>
                <c:pt idx="167">
                  <c:v>3.7528089887640448E-2</c:v>
                </c:pt>
                <c:pt idx="168">
                  <c:v>3.7752808988764049E-2</c:v>
                </c:pt>
                <c:pt idx="169">
                  <c:v>3.7977528089887642E-2</c:v>
                </c:pt>
                <c:pt idx="170">
                  <c:v>3.8202247191011229E-2</c:v>
                </c:pt>
                <c:pt idx="171">
                  <c:v>3.842696629213483E-2</c:v>
                </c:pt>
                <c:pt idx="172">
                  <c:v>3.8651685393258417E-2</c:v>
                </c:pt>
                <c:pt idx="173">
                  <c:v>3.8876404494382018E-2</c:v>
                </c:pt>
                <c:pt idx="174">
                  <c:v>3.9101123595505619E-2</c:v>
                </c:pt>
                <c:pt idx="175">
                  <c:v>3.9325842696629212E-2</c:v>
                </c:pt>
                <c:pt idx="176">
                  <c:v>3.9550561797752813E-2</c:v>
                </c:pt>
                <c:pt idx="177">
                  <c:v>3.9775280898876407E-2</c:v>
                </c:pt>
                <c:pt idx="178">
                  <c:v>0.04</c:v>
                </c:pt>
                <c:pt idx="179">
                  <c:v>4.0224719101123588E-2</c:v>
                </c:pt>
                <c:pt idx="180">
                  <c:v>4.0449438202247189E-2</c:v>
                </c:pt>
                <c:pt idx="181">
                  <c:v>4.0674157303370782E-2</c:v>
                </c:pt>
                <c:pt idx="182">
                  <c:v>4.0898876404494383E-2</c:v>
                </c:pt>
                <c:pt idx="183">
                  <c:v>4.1123595505617977E-2</c:v>
                </c:pt>
                <c:pt idx="184">
                  <c:v>4.1348314606741578E-2</c:v>
                </c:pt>
                <c:pt idx="185">
                  <c:v>4.1573033707865158E-2</c:v>
                </c:pt>
                <c:pt idx="186">
                  <c:v>4.1797752808988772E-2</c:v>
                </c:pt>
                <c:pt idx="187">
                  <c:v>4.2022471910112359E-2</c:v>
                </c:pt>
                <c:pt idx="188">
                  <c:v>4.2247191011235953E-2</c:v>
                </c:pt>
                <c:pt idx="189">
                  <c:v>4.2471910112359547E-2</c:v>
                </c:pt>
                <c:pt idx="190">
                  <c:v>4.2696629213483141E-2</c:v>
                </c:pt>
                <c:pt idx="191">
                  <c:v>4.2921348314606741E-2</c:v>
                </c:pt>
                <c:pt idx="192">
                  <c:v>4.3146067415730342E-2</c:v>
                </c:pt>
                <c:pt idx="193">
                  <c:v>4.3370786516853943E-2</c:v>
                </c:pt>
                <c:pt idx="194">
                  <c:v>4.359550561797753E-2</c:v>
                </c:pt>
                <c:pt idx="195">
                  <c:v>4.3820224719101117E-2</c:v>
                </c:pt>
                <c:pt idx="196">
                  <c:v>4.4044943820224718E-2</c:v>
                </c:pt>
                <c:pt idx="197">
                  <c:v>4.4269662921348311E-2</c:v>
                </c:pt>
                <c:pt idx="198">
                  <c:v>4.4494382022471912E-2</c:v>
                </c:pt>
                <c:pt idx="199">
                  <c:v>4.4719101123595513E-2</c:v>
                </c:pt>
                <c:pt idx="200">
                  <c:v>4.49438202247191E-2</c:v>
                </c:pt>
                <c:pt idx="201">
                  <c:v>4.5168539325842687E-2</c:v>
                </c:pt>
                <c:pt idx="202">
                  <c:v>4.5393258426966288E-2</c:v>
                </c:pt>
                <c:pt idx="203">
                  <c:v>4.5617977528089888E-2</c:v>
                </c:pt>
                <c:pt idx="204">
                  <c:v>4.5842696629213489E-2</c:v>
                </c:pt>
                <c:pt idx="205">
                  <c:v>4.6067415730337083E-2</c:v>
                </c:pt>
                <c:pt idx="206">
                  <c:v>4.629213483146067E-2</c:v>
                </c:pt>
                <c:pt idx="207">
                  <c:v>4.6516853932584271E-2</c:v>
                </c:pt>
                <c:pt idx="208">
                  <c:v>4.6741573033707857E-2</c:v>
                </c:pt>
                <c:pt idx="209">
                  <c:v>4.6966292134831472E-2</c:v>
                </c:pt>
                <c:pt idx="210">
                  <c:v>4.7191011235955052E-2</c:v>
                </c:pt>
                <c:pt idx="211">
                  <c:v>4.7415730337078653E-2</c:v>
                </c:pt>
                <c:pt idx="212">
                  <c:v>4.7640449438202247E-2</c:v>
                </c:pt>
                <c:pt idx="213">
                  <c:v>4.7865168539325847E-2</c:v>
                </c:pt>
                <c:pt idx="214">
                  <c:v>4.8089887640449441E-2</c:v>
                </c:pt>
                <c:pt idx="215">
                  <c:v>4.8314606741573028E-2</c:v>
                </c:pt>
                <c:pt idx="216">
                  <c:v>4.8539325842696629E-2</c:v>
                </c:pt>
                <c:pt idx="217">
                  <c:v>4.8764044943820223E-2</c:v>
                </c:pt>
                <c:pt idx="218">
                  <c:v>4.8988764044943817E-2</c:v>
                </c:pt>
                <c:pt idx="219">
                  <c:v>4.9213483146067417E-2</c:v>
                </c:pt>
                <c:pt idx="220">
                  <c:v>4.9438202247191011E-2</c:v>
                </c:pt>
                <c:pt idx="221">
                  <c:v>4.9662921348314612E-2</c:v>
                </c:pt>
                <c:pt idx="222">
                  <c:v>4.9887640449438213E-2</c:v>
                </c:pt>
                <c:pt idx="223">
                  <c:v>5.01123595505618E-2</c:v>
                </c:pt>
                <c:pt idx="224">
                  <c:v>5.0337078651685387E-2</c:v>
                </c:pt>
                <c:pt idx="225">
                  <c:v>5.0561797752808987E-2</c:v>
                </c:pt>
                <c:pt idx="226">
                  <c:v>5.0786516853932581E-2</c:v>
                </c:pt>
                <c:pt idx="227">
                  <c:v>5.1011235955056182E-2</c:v>
                </c:pt>
                <c:pt idx="228">
                  <c:v>5.1235955056179783E-2</c:v>
                </c:pt>
                <c:pt idx="229">
                  <c:v>5.146067415730337E-2</c:v>
                </c:pt>
                <c:pt idx="230">
                  <c:v>5.1685393258426957E-2</c:v>
                </c:pt>
                <c:pt idx="231">
                  <c:v>5.1910112359550557E-2</c:v>
                </c:pt>
                <c:pt idx="232">
                  <c:v>5.2134831460674158E-2</c:v>
                </c:pt>
                <c:pt idx="233">
                  <c:v>5.2359550561797752E-2</c:v>
                </c:pt>
                <c:pt idx="234">
                  <c:v>5.2584269662921353E-2</c:v>
                </c:pt>
                <c:pt idx="235">
                  <c:v>5.280898876404494E-2</c:v>
                </c:pt>
                <c:pt idx="236">
                  <c:v>5.303370786516854E-2</c:v>
                </c:pt>
                <c:pt idx="237">
                  <c:v>5.3258426966292127E-2</c:v>
                </c:pt>
                <c:pt idx="238">
                  <c:v>5.3483146067415728E-2</c:v>
                </c:pt>
                <c:pt idx="239">
                  <c:v>5.3707865168539322E-2</c:v>
                </c:pt>
                <c:pt idx="240">
                  <c:v>5.3932584269662923E-2</c:v>
                </c:pt>
                <c:pt idx="241">
                  <c:v>5.4157303370786523E-2</c:v>
                </c:pt>
                <c:pt idx="242">
                  <c:v>5.438202247191011E-2</c:v>
                </c:pt>
                <c:pt idx="243">
                  <c:v>5.4606741573033711E-2</c:v>
                </c:pt>
                <c:pt idx="244">
                  <c:v>5.4831460674157298E-2</c:v>
                </c:pt>
                <c:pt idx="245">
                  <c:v>5.5056179775280899E-2</c:v>
                </c:pt>
                <c:pt idx="246">
                  <c:v>5.5280898876404493E-2</c:v>
                </c:pt>
                <c:pt idx="247">
                  <c:v>5.5505617977528093E-2</c:v>
                </c:pt>
                <c:pt idx="248">
                  <c:v>5.5730337078651687E-2</c:v>
                </c:pt>
                <c:pt idx="249">
                  <c:v>5.5955056179775267E-2</c:v>
                </c:pt>
                <c:pt idx="250">
                  <c:v>5.6179775280898868E-2</c:v>
                </c:pt>
                <c:pt idx="251">
                  <c:v>5.6404494382022469E-2</c:v>
                </c:pt>
                <c:pt idx="252">
                  <c:v>5.6629213483146069E-2</c:v>
                </c:pt>
                <c:pt idx="253">
                  <c:v>5.6853932584269663E-2</c:v>
                </c:pt>
                <c:pt idx="254">
                  <c:v>5.7078651685393257E-2</c:v>
                </c:pt>
                <c:pt idx="255">
                  <c:v>5.7303370786516851E-2</c:v>
                </c:pt>
                <c:pt idx="256">
                  <c:v>5.7528089887640452E-2</c:v>
                </c:pt>
                <c:pt idx="257">
                  <c:v>5.7752808988764053E-2</c:v>
                </c:pt>
                <c:pt idx="258">
                  <c:v>5.7977528089887653E-2</c:v>
                </c:pt>
                <c:pt idx="259">
                  <c:v>5.8202247191011233E-2</c:v>
                </c:pt>
                <c:pt idx="260">
                  <c:v>5.8426966292134827E-2</c:v>
                </c:pt>
                <c:pt idx="261">
                  <c:v>5.8651685393258428E-2</c:v>
                </c:pt>
                <c:pt idx="262">
                  <c:v>5.8876404494382022E-2</c:v>
                </c:pt>
                <c:pt idx="263">
                  <c:v>5.9101123595505622E-2</c:v>
                </c:pt>
                <c:pt idx="264">
                  <c:v>5.9325842696629209E-2</c:v>
                </c:pt>
                <c:pt idx="265">
                  <c:v>5.955056179775281E-2</c:v>
                </c:pt>
                <c:pt idx="266">
                  <c:v>5.9775280898876397E-2</c:v>
                </c:pt>
                <c:pt idx="267">
                  <c:v>0.06</c:v>
                </c:pt>
                <c:pt idx="268">
                  <c:v>6.0224719101123599E-2</c:v>
                </c:pt>
                <c:pt idx="269">
                  <c:v>6.0449438202247192E-2</c:v>
                </c:pt>
                <c:pt idx="270">
                  <c:v>6.0674157303370793E-2</c:v>
                </c:pt>
                <c:pt idx="271">
                  <c:v>6.089887640449438E-2</c:v>
                </c:pt>
                <c:pt idx="272">
                  <c:v>6.1123595505617981E-2</c:v>
                </c:pt>
                <c:pt idx="273">
                  <c:v>6.1348314606741568E-2</c:v>
                </c:pt>
                <c:pt idx="274">
                  <c:v>6.1573033707865168E-2</c:v>
                </c:pt>
                <c:pt idx="275">
                  <c:v>6.1797752808988762E-2</c:v>
                </c:pt>
                <c:pt idx="276">
                  <c:v>6.2022471910112363E-2</c:v>
                </c:pt>
                <c:pt idx="277">
                  <c:v>6.2247191011235957E-2</c:v>
                </c:pt>
                <c:pt idx="278">
                  <c:v>6.2471910112359551E-2</c:v>
                </c:pt>
                <c:pt idx="279">
                  <c:v>6.2696629213483138E-2</c:v>
                </c:pt>
                <c:pt idx="280">
                  <c:v>6.2921348314606745E-2</c:v>
                </c:pt>
                <c:pt idx="281">
                  <c:v>6.3146067415730339E-2</c:v>
                </c:pt>
                <c:pt idx="282">
                  <c:v>6.3370786516853933E-2</c:v>
                </c:pt>
                <c:pt idx="283">
                  <c:v>6.3595505617977527E-2</c:v>
                </c:pt>
                <c:pt idx="284">
                  <c:v>6.3820224719101121E-2</c:v>
                </c:pt>
                <c:pt idx="285">
                  <c:v>6.4044943820224715E-2</c:v>
                </c:pt>
                <c:pt idx="286">
                  <c:v>6.4269662921348308E-2</c:v>
                </c:pt>
                <c:pt idx="287">
                  <c:v>6.4494382022471916E-2</c:v>
                </c:pt>
                <c:pt idx="288">
                  <c:v>6.471910112359551E-2</c:v>
                </c:pt>
                <c:pt idx="289">
                  <c:v>6.4943820224719104E-2</c:v>
                </c:pt>
                <c:pt idx="290">
                  <c:v>6.5168539325842698E-2</c:v>
                </c:pt>
                <c:pt idx="291">
                  <c:v>6.5393258426966291E-2</c:v>
                </c:pt>
                <c:pt idx="292">
                  <c:v>6.5617977528089885E-2</c:v>
                </c:pt>
                <c:pt idx="293">
                  <c:v>6.5842696629213479E-2</c:v>
                </c:pt>
                <c:pt idx="294">
                  <c:v>6.6067415730337073E-2</c:v>
                </c:pt>
                <c:pt idx="295">
                  <c:v>6.6292134831460667E-2</c:v>
                </c:pt>
                <c:pt idx="296">
                  <c:v>6.6516853932584274E-2</c:v>
                </c:pt>
                <c:pt idx="297">
                  <c:v>6.6741573033707868E-2</c:v>
                </c:pt>
                <c:pt idx="298">
                  <c:v>6.6966292134831462E-2</c:v>
                </c:pt>
                <c:pt idx="299">
                  <c:v>6.7191011235955056E-2</c:v>
                </c:pt>
                <c:pt idx="300">
                  <c:v>6.7415730337078664E-2</c:v>
                </c:pt>
                <c:pt idx="301">
                  <c:v>6.7640449438202244E-2</c:v>
                </c:pt>
                <c:pt idx="302">
                  <c:v>6.7865168539325837E-2</c:v>
                </c:pt>
                <c:pt idx="303">
                  <c:v>6.8089887640449431E-2</c:v>
                </c:pt>
                <c:pt idx="304">
                  <c:v>6.8314606741573025E-2</c:v>
                </c:pt>
                <c:pt idx="305">
                  <c:v>6.8539325842696633E-2</c:v>
                </c:pt>
                <c:pt idx="306">
                  <c:v>6.8764044943820227E-2</c:v>
                </c:pt>
                <c:pt idx="307">
                  <c:v>6.8988764044943821E-2</c:v>
                </c:pt>
                <c:pt idx="308">
                  <c:v>6.9213483146067414E-2</c:v>
                </c:pt>
                <c:pt idx="309">
                  <c:v>6.9438202247191022E-2</c:v>
                </c:pt>
                <c:pt idx="310">
                  <c:v>6.9662921348314616E-2</c:v>
                </c:pt>
                <c:pt idx="311">
                  <c:v>6.9887640449438196E-2</c:v>
                </c:pt>
                <c:pt idx="312">
                  <c:v>7.011235955056179E-2</c:v>
                </c:pt>
                <c:pt idx="313">
                  <c:v>7.0337078651685384E-2</c:v>
                </c:pt>
                <c:pt idx="314">
                  <c:v>7.0561797752808991E-2</c:v>
                </c:pt>
                <c:pt idx="315">
                  <c:v>7.0786516853932585E-2</c:v>
                </c:pt>
                <c:pt idx="316">
                  <c:v>7.1011235955056179E-2</c:v>
                </c:pt>
                <c:pt idx="317">
                  <c:v>7.1235955056179773E-2</c:v>
                </c:pt>
                <c:pt idx="318">
                  <c:v>7.146067415730338E-2</c:v>
                </c:pt>
                <c:pt idx="319">
                  <c:v>7.1685393258426974E-2</c:v>
                </c:pt>
                <c:pt idx="320">
                  <c:v>7.1910112359550568E-2</c:v>
                </c:pt>
                <c:pt idx="321">
                  <c:v>7.2134831460674148E-2</c:v>
                </c:pt>
                <c:pt idx="322">
                  <c:v>7.2359550561797742E-2</c:v>
                </c:pt>
                <c:pt idx="323">
                  <c:v>7.258426966292135E-2</c:v>
                </c:pt>
                <c:pt idx="324">
                  <c:v>7.2808988764044943E-2</c:v>
                </c:pt>
                <c:pt idx="325">
                  <c:v>7.3033707865168537E-2</c:v>
                </c:pt>
                <c:pt idx="326">
                  <c:v>7.3258426966292131E-2</c:v>
                </c:pt>
                <c:pt idx="327">
                  <c:v>7.3483146067415739E-2</c:v>
                </c:pt>
                <c:pt idx="328">
                  <c:v>7.3707865168539333E-2</c:v>
                </c:pt>
                <c:pt idx="329">
                  <c:v>7.3932584269662927E-2</c:v>
                </c:pt>
                <c:pt idx="330">
                  <c:v>7.4157303370786506E-2</c:v>
                </c:pt>
                <c:pt idx="331">
                  <c:v>7.43820224719101E-2</c:v>
                </c:pt>
                <c:pt idx="332">
                  <c:v>7.4606741573033708E-2</c:v>
                </c:pt>
                <c:pt idx="333">
                  <c:v>7.4831460674157302E-2</c:v>
                </c:pt>
                <c:pt idx="334">
                  <c:v>7.5056179775280896E-2</c:v>
                </c:pt>
                <c:pt idx="335">
                  <c:v>7.528089887640449E-2</c:v>
                </c:pt>
                <c:pt idx="336">
                  <c:v>7.5505617977528097E-2</c:v>
                </c:pt>
                <c:pt idx="337">
                  <c:v>7.5730337078651691E-2</c:v>
                </c:pt>
                <c:pt idx="338">
                  <c:v>7.5955056179775285E-2</c:v>
                </c:pt>
                <c:pt idx="339">
                  <c:v>7.6179775280898879E-2</c:v>
                </c:pt>
                <c:pt idx="340">
                  <c:v>7.6404494382022459E-2</c:v>
                </c:pt>
                <c:pt idx="341">
                  <c:v>7.6629213483146066E-2</c:v>
                </c:pt>
                <c:pt idx="342">
                  <c:v>7.685393258426966E-2</c:v>
                </c:pt>
                <c:pt idx="343">
                  <c:v>7.7078651685393254E-2</c:v>
                </c:pt>
                <c:pt idx="344">
                  <c:v>7.7303370786516848E-2</c:v>
                </c:pt>
                <c:pt idx="345">
                  <c:v>7.7528089887640456E-2</c:v>
                </c:pt>
                <c:pt idx="346">
                  <c:v>7.7752808988764049E-2</c:v>
                </c:pt>
                <c:pt idx="347">
                  <c:v>7.7977528089887643E-2</c:v>
                </c:pt>
                <c:pt idx="348">
                  <c:v>7.8202247191011237E-2</c:v>
                </c:pt>
                <c:pt idx="349">
                  <c:v>7.8426966292134831E-2</c:v>
                </c:pt>
                <c:pt idx="350">
                  <c:v>7.8651685393258425E-2</c:v>
                </c:pt>
                <c:pt idx="351">
                  <c:v>7.8876404494382019E-2</c:v>
                </c:pt>
                <c:pt idx="352">
                  <c:v>7.9101123595505612E-2</c:v>
                </c:pt>
                <c:pt idx="353">
                  <c:v>7.9325842696629206E-2</c:v>
                </c:pt>
                <c:pt idx="354">
                  <c:v>7.9550561797752814E-2</c:v>
                </c:pt>
                <c:pt idx="355">
                  <c:v>7.9775280898876408E-2</c:v>
                </c:pt>
                <c:pt idx="356">
                  <c:v>0.08</c:v>
                </c:pt>
                <c:pt idx="357">
                  <c:v>8.0224719101123595E-2</c:v>
                </c:pt>
                <c:pt idx="358">
                  <c:v>8.0449438202247189E-2</c:v>
                </c:pt>
                <c:pt idx="359">
                  <c:v>8.0674157303370797E-2</c:v>
                </c:pt>
                <c:pt idx="360">
                  <c:v>8.0898876404494377E-2</c:v>
                </c:pt>
                <c:pt idx="361">
                  <c:v>8.1123595505617971E-2</c:v>
                </c:pt>
                <c:pt idx="362">
                  <c:v>8.1348314606741565E-2</c:v>
                </c:pt>
                <c:pt idx="363">
                  <c:v>8.1573033707865172E-2</c:v>
                </c:pt>
                <c:pt idx="364">
                  <c:v>8.1797752808988766E-2</c:v>
                </c:pt>
                <c:pt idx="365">
                  <c:v>8.202247191011236E-2</c:v>
                </c:pt>
                <c:pt idx="366">
                  <c:v>8.2247191011235954E-2</c:v>
                </c:pt>
                <c:pt idx="367">
                  <c:v>8.2471910112359548E-2</c:v>
                </c:pt>
                <c:pt idx="368">
                  <c:v>8.2696629213483155E-2</c:v>
                </c:pt>
                <c:pt idx="369">
                  <c:v>8.2921348314606749E-2</c:v>
                </c:pt>
                <c:pt idx="370">
                  <c:v>8.3146067415730329E-2</c:v>
                </c:pt>
                <c:pt idx="371">
                  <c:v>8.3370786516853923E-2</c:v>
                </c:pt>
                <c:pt idx="372">
                  <c:v>8.3595505617977531E-2</c:v>
                </c:pt>
                <c:pt idx="373">
                  <c:v>8.3820224719101125E-2</c:v>
                </c:pt>
                <c:pt idx="374">
                  <c:v>8.4044943820224718E-2</c:v>
                </c:pt>
                <c:pt idx="375">
                  <c:v>8.4269662921348312E-2</c:v>
                </c:pt>
                <c:pt idx="376">
                  <c:v>8.4494382022471906E-2</c:v>
                </c:pt>
                <c:pt idx="377">
                  <c:v>8.4719101123595514E-2</c:v>
                </c:pt>
                <c:pt idx="378">
                  <c:v>8.4943820224719108E-2</c:v>
                </c:pt>
                <c:pt idx="379">
                  <c:v>8.5168539325842701E-2</c:v>
                </c:pt>
                <c:pt idx="380">
                  <c:v>8.5393258426966281E-2</c:v>
                </c:pt>
                <c:pt idx="381">
                  <c:v>8.5617977528089889E-2</c:v>
                </c:pt>
                <c:pt idx="382">
                  <c:v>8.5842696629213483E-2</c:v>
                </c:pt>
                <c:pt idx="383">
                  <c:v>8.6067415730337077E-2</c:v>
                </c:pt>
                <c:pt idx="384">
                  <c:v>8.6292134831460671E-2</c:v>
                </c:pt>
                <c:pt idx="385">
                  <c:v>8.6516853932584264E-2</c:v>
                </c:pt>
                <c:pt idx="386">
                  <c:v>8.6741573033707872E-2</c:v>
                </c:pt>
                <c:pt idx="387">
                  <c:v>8.6966292134831466E-2</c:v>
                </c:pt>
                <c:pt idx="388">
                  <c:v>8.719101123595506E-2</c:v>
                </c:pt>
                <c:pt idx="389">
                  <c:v>8.741573033707864E-2</c:v>
                </c:pt>
                <c:pt idx="390">
                  <c:v>8.7640449438202248E-2</c:v>
                </c:pt>
                <c:pt idx="391">
                  <c:v>8.7865168539325841E-2</c:v>
                </c:pt>
                <c:pt idx="392">
                  <c:v>8.8089887640449435E-2</c:v>
                </c:pt>
                <c:pt idx="393">
                  <c:v>8.8314606741573029E-2</c:v>
                </c:pt>
                <c:pt idx="394">
                  <c:v>8.8539325842696623E-2</c:v>
                </c:pt>
                <c:pt idx="395">
                  <c:v>8.8764044943820231E-2</c:v>
                </c:pt>
                <c:pt idx="396">
                  <c:v>8.8988764044943824E-2</c:v>
                </c:pt>
                <c:pt idx="397">
                  <c:v>8.9213483146067418E-2</c:v>
                </c:pt>
                <c:pt idx="398">
                  <c:v>8.9438202247191012E-2</c:v>
                </c:pt>
                <c:pt idx="399">
                  <c:v>8.9662921348314606E-2</c:v>
                </c:pt>
                <c:pt idx="400">
                  <c:v>8.98876404494382E-2</c:v>
                </c:pt>
                <c:pt idx="401">
                  <c:v>9.0112359550561794E-2</c:v>
                </c:pt>
                <c:pt idx="402">
                  <c:v>9.0337078651685387E-2</c:v>
                </c:pt>
                <c:pt idx="403">
                  <c:v>9.0561797752808981E-2</c:v>
                </c:pt>
                <c:pt idx="404">
                  <c:v>9.0786516853932589E-2</c:v>
                </c:pt>
                <c:pt idx="405">
                  <c:v>9.1011235955056183E-2</c:v>
                </c:pt>
                <c:pt idx="406">
                  <c:v>9.1235955056179777E-2</c:v>
                </c:pt>
                <c:pt idx="407">
                  <c:v>9.146067415730337E-2</c:v>
                </c:pt>
                <c:pt idx="408">
                  <c:v>9.1685393258426978E-2</c:v>
                </c:pt>
                <c:pt idx="409">
                  <c:v>9.1910112359550558E-2</c:v>
                </c:pt>
                <c:pt idx="410">
                  <c:v>9.2134831460674152E-2</c:v>
                </c:pt>
                <c:pt idx="411">
                  <c:v>9.2359550561797746E-2</c:v>
                </c:pt>
                <c:pt idx="412">
                  <c:v>9.258426966292134E-2</c:v>
                </c:pt>
                <c:pt idx="413">
                  <c:v>9.2808988764044947E-2</c:v>
                </c:pt>
                <c:pt idx="414">
                  <c:v>9.3033707865168541E-2</c:v>
                </c:pt>
                <c:pt idx="415">
                  <c:v>9.3258426966292135E-2</c:v>
                </c:pt>
                <c:pt idx="416">
                  <c:v>9.3483146067415729E-2</c:v>
                </c:pt>
                <c:pt idx="417">
                  <c:v>9.3707865168539337E-2</c:v>
                </c:pt>
                <c:pt idx="418">
                  <c:v>9.393258426966293E-2</c:v>
                </c:pt>
                <c:pt idx="419">
                  <c:v>9.415730337078651E-2</c:v>
                </c:pt>
                <c:pt idx="420">
                  <c:v>9.4382022471910104E-2</c:v>
                </c:pt>
                <c:pt idx="421">
                  <c:v>9.4606741573033698E-2</c:v>
                </c:pt>
                <c:pt idx="422">
                  <c:v>9.4831460674157306E-2</c:v>
                </c:pt>
                <c:pt idx="423">
                  <c:v>9.50561797752809E-2</c:v>
                </c:pt>
                <c:pt idx="424">
                  <c:v>9.5280898876404493E-2</c:v>
                </c:pt>
                <c:pt idx="425">
                  <c:v>9.5505617977528087E-2</c:v>
                </c:pt>
                <c:pt idx="426">
                  <c:v>9.5730337078651695E-2</c:v>
                </c:pt>
                <c:pt idx="427">
                  <c:v>9.5955056179775289E-2</c:v>
                </c:pt>
                <c:pt idx="428">
                  <c:v>9.6179775280898883E-2</c:v>
                </c:pt>
                <c:pt idx="429">
                  <c:v>9.6404494382022463E-2</c:v>
                </c:pt>
                <c:pt idx="430">
                  <c:v>9.6629213483146056E-2</c:v>
                </c:pt>
                <c:pt idx="431">
                  <c:v>9.6853932584269664E-2</c:v>
                </c:pt>
                <c:pt idx="432">
                  <c:v>9.7078651685393258E-2</c:v>
                </c:pt>
                <c:pt idx="433">
                  <c:v>9.7303370786516852E-2</c:v>
                </c:pt>
                <c:pt idx="434">
                  <c:v>9.7528089887640446E-2</c:v>
                </c:pt>
                <c:pt idx="435">
                  <c:v>9.7752808988764053E-2</c:v>
                </c:pt>
                <c:pt idx="436">
                  <c:v>9.7977528089887647E-2</c:v>
                </c:pt>
                <c:pt idx="437">
                  <c:v>9.8202247191011241E-2</c:v>
                </c:pt>
                <c:pt idx="438">
                  <c:v>9.8426966292134835E-2</c:v>
                </c:pt>
                <c:pt idx="439">
                  <c:v>9.8651685393258415E-2</c:v>
                </c:pt>
                <c:pt idx="440">
                  <c:v>9.8876404494382023E-2</c:v>
                </c:pt>
                <c:pt idx="441">
                  <c:v>9.9101123595505616E-2</c:v>
                </c:pt>
                <c:pt idx="442">
                  <c:v>9.932584269662921E-2</c:v>
                </c:pt>
                <c:pt idx="443">
                  <c:v>9.9550561797752804E-2</c:v>
                </c:pt>
                <c:pt idx="444">
                  <c:v>9.9775280898876412E-2</c:v>
                </c:pt>
                <c:pt idx="445">
                  <c:v>0.1</c:v>
                </c:pt>
                <c:pt idx="446">
                  <c:v>0.1002247191011236</c:v>
                </c:pt>
                <c:pt idx="447">
                  <c:v>0.10044943820224719</c:v>
                </c:pt>
                <c:pt idx="448">
                  <c:v>0.1006741573033708</c:v>
                </c:pt>
                <c:pt idx="449">
                  <c:v>0.10089887640449439</c:v>
                </c:pt>
                <c:pt idx="450">
                  <c:v>0.101123595505618</c:v>
                </c:pt>
                <c:pt idx="451">
                  <c:v>0.1013483146067416</c:v>
                </c:pt>
                <c:pt idx="452">
                  <c:v>0.1015730337078652</c:v>
                </c:pt>
                <c:pt idx="453">
                  <c:v>0.1017977528089888</c:v>
                </c:pt>
                <c:pt idx="454">
                  <c:v>0.10202247191011241</c:v>
                </c:pt>
                <c:pt idx="455">
                  <c:v>0.102247191011236</c:v>
                </c:pt>
                <c:pt idx="456">
                  <c:v>0.10247191011235959</c:v>
                </c:pt>
                <c:pt idx="457">
                  <c:v>0.1026966292134831</c:v>
                </c:pt>
                <c:pt idx="458">
                  <c:v>0.1029213483146067</c:v>
                </c:pt>
                <c:pt idx="459">
                  <c:v>0.10314606741573031</c:v>
                </c:pt>
                <c:pt idx="460">
                  <c:v>0.1033707865168539</c:v>
                </c:pt>
                <c:pt idx="461">
                  <c:v>0.10359550561797751</c:v>
                </c:pt>
                <c:pt idx="462">
                  <c:v>0.1038202247191011</c:v>
                </c:pt>
                <c:pt idx="463">
                  <c:v>0.10404494382022469</c:v>
                </c:pt>
                <c:pt idx="464">
                  <c:v>0.1042696629213483</c:v>
                </c:pt>
                <c:pt idx="465">
                  <c:v>0.1044943820224719</c:v>
                </c:pt>
                <c:pt idx="466">
                  <c:v>0.1047191011235955</c:v>
                </c:pt>
                <c:pt idx="467">
                  <c:v>0.1049438202247191</c:v>
                </c:pt>
                <c:pt idx="468">
                  <c:v>0.10516853932584271</c:v>
                </c:pt>
                <c:pt idx="469">
                  <c:v>0.1053932584269663</c:v>
                </c:pt>
                <c:pt idx="470">
                  <c:v>0.10561797752808991</c:v>
                </c:pt>
                <c:pt idx="471">
                  <c:v>0.1058426966292135</c:v>
                </c:pt>
                <c:pt idx="472">
                  <c:v>0.10606741573033709</c:v>
                </c:pt>
                <c:pt idx="473">
                  <c:v>0.1062921348314607</c:v>
                </c:pt>
                <c:pt idx="474">
                  <c:v>0.1065168539325843</c:v>
                </c:pt>
                <c:pt idx="475">
                  <c:v>0.1067415730337079</c:v>
                </c:pt>
                <c:pt idx="476">
                  <c:v>0.1069662921348315</c:v>
                </c:pt>
                <c:pt idx="477">
                  <c:v>0.10719101123595511</c:v>
                </c:pt>
                <c:pt idx="478">
                  <c:v>0.1074157303370786</c:v>
                </c:pt>
                <c:pt idx="479">
                  <c:v>0.1076404494382022</c:v>
                </c:pt>
                <c:pt idx="480">
                  <c:v>0.1078651685393258</c:v>
                </c:pt>
                <c:pt idx="481">
                  <c:v>0.1080898876404494</c:v>
                </c:pt>
                <c:pt idx="482">
                  <c:v>0.10831460674157301</c:v>
                </c:pt>
                <c:pt idx="483">
                  <c:v>0.1085393258426966</c:v>
                </c:pt>
                <c:pt idx="484">
                  <c:v>0.10876404494382021</c:v>
                </c:pt>
                <c:pt idx="485">
                  <c:v>0.1089887640449438</c:v>
                </c:pt>
                <c:pt idx="486">
                  <c:v>0.10921348314606739</c:v>
                </c:pt>
                <c:pt idx="487">
                  <c:v>0.109438202247191</c:v>
                </c:pt>
                <c:pt idx="488">
                  <c:v>0.1096629213483146</c:v>
                </c:pt>
                <c:pt idx="489">
                  <c:v>0.1098876404494382</c:v>
                </c:pt>
                <c:pt idx="490">
                  <c:v>0.1101123595505618</c:v>
                </c:pt>
                <c:pt idx="491">
                  <c:v>0.11033707865168541</c:v>
                </c:pt>
                <c:pt idx="492">
                  <c:v>0.110561797752809</c:v>
                </c:pt>
                <c:pt idx="493">
                  <c:v>0.11078651685393261</c:v>
                </c:pt>
                <c:pt idx="494">
                  <c:v>0.1110112359550562</c:v>
                </c:pt>
                <c:pt idx="495">
                  <c:v>0.11123595505617979</c:v>
                </c:pt>
                <c:pt idx="496">
                  <c:v>0.1114606741573034</c:v>
                </c:pt>
                <c:pt idx="497">
                  <c:v>0.111685393258427</c:v>
                </c:pt>
                <c:pt idx="498">
                  <c:v>0.11191011235955051</c:v>
                </c:pt>
                <c:pt idx="499">
                  <c:v>0.1121348314606742</c:v>
                </c:pt>
                <c:pt idx="500">
                  <c:v>0.11235955056179769</c:v>
                </c:pt>
                <c:pt idx="501">
                  <c:v>0.1125842696629213</c:v>
                </c:pt>
                <c:pt idx="502">
                  <c:v>0.1128089887640449</c:v>
                </c:pt>
                <c:pt idx="503">
                  <c:v>0.1130337078651685</c:v>
                </c:pt>
                <c:pt idx="504">
                  <c:v>0.1132584269662921</c:v>
                </c:pt>
                <c:pt idx="505">
                  <c:v>0.1134831460674157</c:v>
                </c:pt>
                <c:pt idx="506">
                  <c:v>0.1137078651685393</c:v>
                </c:pt>
                <c:pt idx="507">
                  <c:v>0.11393258426966291</c:v>
                </c:pt>
                <c:pt idx="508">
                  <c:v>0.1141573033707865</c:v>
                </c:pt>
                <c:pt idx="509">
                  <c:v>0.11438202247191009</c:v>
                </c:pt>
                <c:pt idx="510">
                  <c:v>0.1146067415730337</c:v>
                </c:pt>
                <c:pt idx="511">
                  <c:v>0.1148314606741573</c:v>
                </c:pt>
                <c:pt idx="512">
                  <c:v>0.1150561797752809</c:v>
                </c:pt>
                <c:pt idx="513">
                  <c:v>0.1152808988764045</c:v>
                </c:pt>
                <c:pt idx="514">
                  <c:v>0.11550561797752811</c:v>
                </c:pt>
                <c:pt idx="515">
                  <c:v>0.1157303370786517</c:v>
                </c:pt>
                <c:pt idx="516">
                  <c:v>0.11595505617977531</c:v>
                </c:pt>
                <c:pt idx="517">
                  <c:v>0.1161797752808989</c:v>
                </c:pt>
                <c:pt idx="518">
                  <c:v>0.11640449438202249</c:v>
                </c:pt>
                <c:pt idx="519">
                  <c:v>0.1166292134831461</c:v>
                </c:pt>
                <c:pt idx="520">
                  <c:v>0.1168539325842697</c:v>
                </c:pt>
                <c:pt idx="521">
                  <c:v>0.1170786516853933</c:v>
                </c:pt>
                <c:pt idx="522">
                  <c:v>0.1173033707865169</c:v>
                </c:pt>
                <c:pt idx="523">
                  <c:v>0.11752808988764039</c:v>
                </c:pt>
                <c:pt idx="524">
                  <c:v>0.117752808988764</c:v>
                </c:pt>
                <c:pt idx="525">
                  <c:v>0.11797752808988771</c:v>
                </c:pt>
                <c:pt idx="526">
                  <c:v>0.1182022471910112</c:v>
                </c:pt>
                <c:pt idx="527">
                  <c:v>0.1184269662921348</c:v>
                </c:pt>
                <c:pt idx="528">
                  <c:v>0.1186516853932584</c:v>
                </c:pt>
                <c:pt idx="529">
                  <c:v>0.118876404494382</c:v>
                </c:pt>
                <c:pt idx="530">
                  <c:v>0.11910112359550561</c:v>
                </c:pt>
                <c:pt idx="531">
                  <c:v>0.1193258426966292</c:v>
                </c:pt>
                <c:pt idx="532">
                  <c:v>0.11955056179775279</c:v>
                </c:pt>
                <c:pt idx="533">
                  <c:v>0.1197752808988764</c:v>
                </c:pt>
                <c:pt idx="534">
                  <c:v>0.12</c:v>
                </c:pt>
                <c:pt idx="535">
                  <c:v>0.1202247191011236</c:v>
                </c:pt>
                <c:pt idx="536">
                  <c:v>0.1204494382022472</c:v>
                </c:pt>
                <c:pt idx="537">
                  <c:v>0.1206741573033708</c:v>
                </c:pt>
                <c:pt idx="538">
                  <c:v>0.1208988764044944</c:v>
                </c:pt>
                <c:pt idx="539">
                  <c:v>0.12112359550561801</c:v>
                </c:pt>
                <c:pt idx="540">
                  <c:v>0.1213483146067416</c:v>
                </c:pt>
                <c:pt idx="541">
                  <c:v>0.12157303370786519</c:v>
                </c:pt>
                <c:pt idx="542">
                  <c:v>0.1217977528089888</c:v>
                </c:pt>
                <c:pt idx="543">
                  <c:v>0.1220224719101124</c:v>
                </c:pt>
                <c:pt idx="544">
                  <c:v>0.122247191011236</c:v>
                </c:pt>
                <c:pt idx="545">
                  <c:v>0.1224719101123596</c:v>
                </c:pt>
                <c:pt idx="546">
                  <c:v>0.12269662921348309</c:v>
                </c:pt>
                <c:pt idx="547">
                  <c:v>0.1229213483146067</c:v>
                </c:pt>
                <c:pt idx="548">
                  <c:v>0.1231460674157303</c:v>
                </c:pt>
                <c:pt idx="549">
                  <c:v>0.1233707865168539</c:v>
                </c:pt>
                <c:pt idx="550">
                  <c:v>0.1235955056179775</c:v>
                </c:pt>
                <c:pt idx="551">
                  <c:v>0.1238202247191011</c:v>
                </c:pt>
                <c:pt idx="552">
                  <c:v>0.1240449438202247</c:v>
                </c:pt>
                <c:pt idx="553">
                  <c:v>0.12426966292134831</c:v>
                </c:pt>
                <c:pt idx="554">
                  <c:v>0.1244943820224719</c:v>
                </c:pt>
                <c:pt idx="555">
                  <c:v>0.12471910112359549</c:v>
                </c:pt>
                <c:pt idx="556">
                  <c:v>0.1249438202247191</c:v>
                </c:pt>
                <c:pt idx="557">
                  <c:v>0.12516853932584271</c:v>
                </c:pt>
                <c:pt idx="558">
                  <c:v>0.1253932584269663</c:v>
                </c:pt>
                <c:pt idx="559">
                  <c:v>0.1256179775280899</c:v>
                </c:pt>
                <c:pt idx="560">
                  <c:v>0.12584269662921349</c:v>
                </c:pt>
                <c:pt idx="561">
                  <c:v>0.12606741573033711</c:v>
                </c:pt>
                <c:pt idx="562">
                  <c:v>0.12629213483146071</c:v>
                </c:pt>
                <c:pt idx="563">
                  <c:v>0.1265168539325843</c:v>
                </c:pt>
                <c:pt idx="564">
                  <c:v>0.12674157303370789</c:v>
                </c:pt>
                <c:pt idx="565">
                  <c:v>0.12696629213483149</c:v>
                </c:pt>
                <c:pt idx="566">
                  <c:v>0.12719101123595511</c:v>
                </c:pt>
                <c:pt idx="567">
                  <c:v>0.12741573033707859</c:v>
                </c:pt>
                <c:pt idx="568">
                  <c:v>0.12764044943820221</c:v>
                </c:pt>
                <c:pt idx="569">
                  <c:v>0.12786516853932581</c:v>
                </c:pt>
                <c:pt idx="570">
                  <c:v>0.1280898876404494</c:v>
                </c:pt>
                <c:pt idx="571">
                  <c:v>0.12831460674157311</c:v>
                </c:pt>
                <c:pt idx="572">
                  <c:v>0.12853932584269659</c:v>
                </c:pt>
                <c:pt idx="573">
                  <c:v>0.12876404494382021</c:v>
                </c:pt>
                <c:pt idx="574">
                  <c:v>0.1289887640449438</c:v>
                </c:pt>
                <c:pt idx="575">
                  <c:v>0.1292134831460674</c:v>
                </c:pt>
                <c:pt idx="576">
                  <c:v>0.12943820224719099</c:v>
                </c:pt>
                <c:pt idx="577">
                  <c:v>0.12966292134831461</c:v>
                </c:pt>
                <c:pt idx="578">
                  <c:v>0.12988764044943821</c:v>
                </c:pt>
                <c:pt idx="579">
                  <c:v>0.1301123595505618</c:v>
                </c:pt>
                <c:pt idx="580">
                  <c:v>0.1303370786516854</c:v>
                </c:pt>
                <c:pt idx="581">
                  <c:v>0.13056179775280899</c:v>
                </c:pt>
                <c:pt idx="582">
                  <c:v>0.13078651685393261</c:v>
                </c:pt>
                <c:pt idx="583">
                  <c:v>0.1310112359550562</c:v>
                </c:pt>
                <c:pt idx="584">
                  <c:v>0.1312359550561798</c:v>
                </c:pt>
                <c:pt idx="585">
                  <c:v>0.13146067415730339</c:v>
                </c:pt>
                <c:pt idx="586">
                  <c:v>0.13168539325842701</c:v>
                </c:pt>
                <c:pt idx="587">
                  <c:v>0.13191011235955061</c:v>
                </c:pt>
                <c:pt idx="588">
                  <c:v>0.13213483146067409</c:v>
                </c:pt>
                <c:pt idx="589">
                  <c:v>0.1323595505617978</c:v>
                </c:pt>
                <c:pt idx="590">
                  <c:v>0.13258426966292131</c:v>
                </c:pt>
                <c:pt idx="591">
                  <c:v>0.1328089887640449</c:v>
                </c:pt>
                <c:pt idx="592">
                  <c:v>0.13303370786516849</c:v>
                </c:pt>
                <c:pt idx="593">
                  <c:v>0.13325842696629209</c:v>
                </c:pt>
                <c:pt idx="594">
                  <c:v>0.13348314606741571</c:v>
                </c:pt>
                <c:pt idx="595">
                  <c:v>0.1337078651685393</c:v>
                </c:pt>
                <c:pt idx="596">
                  <c:v>0.1339325842696629</c:v>
                </c:pt>
                <c:pt idx="597">
                  <c:v>0.13415730337078649</c:v>
                </c:pt>
                <c:pt idx="598">
                  <c:v>0.13438202247191011</c:v>
                </c:pt>
                <c:pt idx="599">
                  <c:v>0.13460674157303371</c:v>
                </c:pt>
                <c:pt idx="600">
                  <c:v>0.1348314606741573</c:v>
                </c:pt>
                <c:pt idx="601">
                  <c:v>0.13505617977528089</c:v>
                </c:pt>
                <c:pt idx="602">
                  <c:v>0.13528089887640449</c:v>
                </c:pt>
                <c:pt idx="603">
                  <c:v>0.13550561797752811</c:v>
                </c:pt>
                <c:pt idx="604">
                  <c:v>0.1357303370786517</c:v>
                </c:pt>
                <c:pt idx="605">
                  <c:v>0.1359550561797753</c:v>
                </c:pt>
                <c:pt idx="606">
                  <c:v>0.13617977528089889</c:v>
                </c:pt>
                <c:pt idx="607">
                  <c:v>0.13640449438202251</c:v>
                </c:pt>
                <c:pt idx="608">
                  <c:v>0.13662921348314611</c:v>
                </c:pt>
                <c:pt idx="609">
                  <c:v>0.1368539325842697</c:v>
                </c:pt>
                <c:pt idx="610">
                  <c:v>0.13707865168539329</c:v>
                </c:pt>
                <c:pt idx="611">
                  <c:v>0.1373033707865168</c:v>
                </c:pt>
                <c:pt idx="612">
                  <c:v>0.13752808988764051</c:v>
                </c:pt>
                <c:pt idx="613">
                  <c:v>0.13775280898876399</c:v>
                </c:pt>
                <c:pt idx="614">
                  <c:v>0.13797752808988761</c:v>
                </c:pt>
                <c:pt idx="615">
                  <c:v>0.13820224719101121</c:v>
                </c:pt>
                <c:pt idx="616">
                  <c:v>0.1384269662921348</c:v>
                </c:pt>
                <c:pt idx="617">
                  <c:v>0.13865168539325839</c:v>
                </c:pt>
                <c:pt idx="618">
                  <c:v>0.13887640449438199</c:v>
                </c:pt>
                <c:pt idx="619">
                  <c:v>0.13910112359550561</c:v>
                </c:pt>
                <c:pt idx="620">
                  <c:v>0.1393258426966292</c:v>
                </c:pt>
                <c:pt idx="621">
                  <c:v>0.1395505617977528</c:v>
                </c:pt>
                <c:pt idx="622">
                  <c:v>0.13977528089887639</c:v>
                </c:pt>
                <c:pt idx="623">
                  <c:v>0.14000000000000001</c:v>
                </c:pt>
                <c:pt idx="624">
                  <c:v>0.14022471910112361</c:v>
                </c:pt>
                <c:pt idx="625">
                  <c:v>0.1404494382022472</c:v>
                </c:pt>
                <c:pt idx="626">
                  <c:v>0.14067415730337079</c:v>
                </c:pt>
                <c:pt idx="627">
                  <c:v>0.14089887640449439</c:v>
                </c:pt>
                <c:pt idx="628">
                  <c:v>0.14112359550561801</c:v>
                </c:pt>
                <c:pt idx="629">
                  <c:v>0.1413483146067416</c:v>
                </c:pt>
                <c:pt idx="630">
                  <c:v>0.1415730337078652</c:v>
                </c:pt>
                <c:pt idx="631">
                  <c:v>0.14179775280898871</c:v>
                </c:pt>
                <c:pt idx="632">
                  <c:v>0.14202247191011241</c:v>
                </c:pt>
                <c:pt idx="633">
                  <c:v>0.14224719101123601</c:v>
                </c:pt>
                <c:pt idx="634">
                  <c:v>0.14247191011235949</c:v>
                </c:pt>
                <c:pt idx="635">
                  <c:v>0.14269662921348311</c:v>
                </c:pt>
                <c:pt idx="636">
                  <c:v>0.14292134831460679</c:v>
                </c:pt>
                <c:pt idx="637">
                  <c:v>0.1431460674157303</c:v>
                </c:pt>
                <c:pt idx="638">
                  <c:v>0.14337078651685389</c:v>
                </c:pt>
                <c:pt idx="639">
                  <c:v>0.14359550561797749</c:v>
                </c:pt>
                <c:pt idx="640">
                  <c:v>0.14382022471910111</c:v>
                </c:pt>
                <c:pt idx="641">
                  <c:v>0.1440449438202247</c:v>
                </c:pt>
                <c:pt idx="642">
                  <c:v>0.1442696629213483</c:v>
                </c:pt>
                <c:pt idx="643">
                  <c:v>0.14449438202247189</c:v>
                </c:pt>
                <c:pt idx="644">
                  <c:v>0.14471910112359551</c:v>
                </c:pt>
                <c:pt idx="645">
                  <c:v>0.14494382022471911</c:v>
                </c:pt>
                <c:pt idx="646">
                  <c:v>0.1451685393258427</c:v>
                </c:pt>
                <c:pt idx="647">
                  <c:v>0.14539325842696629</c:v>
                </c:pt>
                <c:pt idx="648">
                  <c:v>0.14561797752808989</c:v>
                </c:pt>
                <c:pt idx="649">
                  <c:v>0.14584269662921351</c:v>
                </c:pt>
                <c:pt idx="650">
                  <c:v>0.1460674157303371</c:v>
                </c:pt>
                <c:pt idx="651">
                  <c:v>0.1462921348314607</c:v>
                </c:pt>
                <c:pt idx="652">
                  <c:v>0.14651685393258429</c:v>
                </c:pt>
                <c:pt idx="653">
                  <c:v>0.14674157303370791</c:v>
                </c:pt>
                <c:pt idx="654">
                  <c:v>0.14696629213483151</c:v>
                </c:pt>
                <c:pt idx="655">
                  <c:v>0.14719101123595499</c:v>
                </c:pt>
                <c:pt idx="656">
                  <c:v>0.14741573033707869</c:v>
                </c:pt>
                <c:pt idx="657">
                  <c:v>0.1476404494382022</c:v>
                </c:pt>
                <c:pt idx="658">
                  <c:v>0.14786516853932591</c:v>
                </c:pt>
                <c:pt idx="659">
                  <c:v>0.14808988764044939</c:v>
                </c:pt>
                <c:pt idx="660">
                  <c:v>0.14831460674157301</c:v>
                </c:pt>
                <c:pt idx="661">
                  <c:v>0.14853932584269661</c:v>
                </c:pt>
                <c:pt idx="662">
                  <c:v>0.1487640449438202</c:v>
                </c:pt>
                <c:pt idx="663">
                  <c:v>0.14898876404494379</c:v>
                </c:pt>
                <c:pt idx="664">
                  <c:v>0.14921348314606739</c:v>
                </c:pt>
                <c:pt idx="665">
                  <c:v>0.14943820224719101</c:v>
                </c:pt>
                <c:pt idx="666">
                  <c:v>0.1496629213483146</c:v>
                </c:pt>
                <c:pt idx="667">
                  <c:v>0.1498876404494382</c:v>
                </c:pt>
                <c:pt idx="668">
                  <c:v>0.15011235955056179</c:v>
                </c:pt>
                <c:pt idx="669">
                  <c:v>0.15033707865168541</c:v>
                </c:pt>
                <c:pt idx="670">
                  <c:v>0.15056179775280901</c:v>
                </c:pt>
                <c:pt idx="671">
                  <c:v>0.1507865168539326</c:v>
                </c:pt>
                <c:pt idx="672">
                  <c:v>0.15101123595505619</c:v>
                </c:pt>
                <c:pt idx="673">
                  <c:v>0.15123595505617979</c:v>
                </c:pt>
                <c:pt idx="674">
                  <c:v>0.15146067415730341</c:v>
                </c:pt>
                <c:pt idx="675">
                  <c:v>0.15168539325842689</c:v>
                </c:pt>
                <c:pt idx="676">
                  <c:v>0.1519101123595506</c:v>
                </c:pt>
                <c:pt idx="677">
                  <c:v>0.15213483146067419</c:v>
                </c:pt>
                <c:pt idx="678">
                  <c:v>0.15235955056179781</c:v>
                </c:pt>
                <c:pt idx="679">
                  <c:v>0.15258426966292141</c:v>
                </c:pt>
                <c:pt idx="680">
                  <c:v>0.15280898876404489</c:v>
                </c:pt>
                <c:pt idx="681">
                  <c:v>0.15303370786516851</c:v>
                </c:pt>
                <c:pt idx="682">
                  <c:v>0.15325842696629211</c:v>
                </c:pt>
                <c:pt idx="683">
                  <c:v>0.1534831460674157</c:v>
                </c:pt>
                <c:pt idx="684">
                  <c:v>0.15370786516853929</c:v>
                </c:pt>
                <c:pt idx="685">
                  <c:v>0.15393258426966289</c:v>
                </c:pt>
                <c:pt idx="686">
                  <c:v>0.15415730337078651</c:v>
                </c:pt>
                <c:pt idx="687">
                  <c:v>0.1543820224719101</c:v>
                </c:pt>
                <c:pt idx="688">
                  <c:v>0.1546067415730337</c:v>
                </c:pt>
                <c:pt idx="689">
                  <c:v>0.15483146067415729</c:v>
                </c:pt>
                <c:pt idx="690">
                  <c:v>0.15505617977528091</c:v>
                </c:pt>
                <c:pt idx="691">
                  <c:v>0.15528089887640451</c:v>
                </c:pt>
                <c:pt idx="692">
                  <c:v>0.1555056179775281</c:v>
                </c:pt>
                <c:pt idx="693">
                  <c:v>0.15573033707865169</c:v>
                </c:pt>
                <c:pt idx="694">
                  <c:v>0.15595505617977529</c:v>
                </c:pt>
                <c:pt idx="695">
                  <c:v>0.15617977528089891</c:v>
                </c:pt>
                <c:pt idx="696">
                  <c:v>0.1564044943820225</c:v>
                </c:pt>
                <c:pt idx="697">
                  <c:v>0.1566292134831461</c:v>
                </c:pt>
                <c:pt idx="698">
                  <c:v>0.15685393258426969</c:v>
                </c:pt>
                <c:pt idx="699">
                  <c:v>0.15707865168539331</c:v>
                </c:pt>
                <c:pt idx="700">
                  <c:v>0.15730337078651679</c:v>
                </c:pt>
                <c:pt idx="701">
                  <c:v>0.15752808988764039</c:v>
                </c:pt>
                <c:pt idx="702">
                  <c:v>0.15775280898876401</c:v>
                </c:pt>
                <c:pt idx="703">
                  <c:v>0.15797752808988769</c:v>
                </c:pt>
                <c:pt idx="704">
                  <c:v>0.1582022471910112</c:v>
                </c:pt>
                <c:pt idx="705">
                  <c:v>0.15842696629213479</c:v>
                </c:pt>
                <c:pt idx="706">
                  <c:v>0.15865168539325841</c:v>
                </c:pt>
                <c:pt idx="707">
                  <c:v>0.15887640449438201</c:v>
                </c:pt>
                <c:pt idx="708">
                  <c:v>0.1591011235955056</c:v>
                </c:pt>
                <c:pt idx="709">
                  <c:v>0.15932584269662919</c:v>
                </c:pt>
                <c:pt idx="710">
                  <c:v>0.15955056179775279</c:v>
                </c:pt>
                <c:pt idx="711">
                  <c:v>0.15977528089887641</c:v>
                </c:pt>
                <c:pt idx="712">
                  <c:v>0.16</c:v>
                </c:pt>
                <c:pt idx="713">
                  <c:v>0.1602247191011236</c:v>
                </c:pt>
                <c:pt idx="714">
                  <c:v>0.16044943820224719</c:v>
                </c:pt>
                <c:pt idx="715">
                  <c:v>0.16067415730337081</c:v>
                </c:pt>
                <c:pt idx="716">
                  <c:v>0.16089887640449441</c:v>
                </c:pt>
                <c:pt idx="717">
                  <c:v>0.161123595505618</c:v>
                </c:pt>
                <c:pt idx="718">
                  <c:v>0.16134831460674159</c:v>
                </c:pt>
                <c:pt idx="719">
                  <c:v>0.16157303370786519</c:v>
                </c:pt>
                <c:pt idx="720">
                  <c:v>0.16179775280898881</c:v>
                </c:pt>
                <c:pt idx="721">
                  <c:v>0.16202247191011229</c:v>
                </c:pt>
                <c:pt idx="722">
                  <c:v>0.16224719101123589</c:v>
                </c:pt>
                <c:pt idx="723">
                  <c:v>0.16247191011235959</c:v>
                </c:pt>
                <c:pt idx="724">
                  <c:v>0.1626966292134831</c:v>
                </c:pt>
                <c:pt idx="725">
                  <c:v>0.16292134831460681</c:v>
                </c:pt>
                <c:pt idx="726">
                  <c:v>0.16314606741573029</c:v>
                </c:pt>
                <c:pt idx="727">
                  <c:v>0.16337078651685391</c:v>
                </c:pt>
                <c:pt idx="728">
                  <c:v>0.1635955056179775</c:v>
                </c:pt>
                <c:pt idx="729">
                  <c:v>0.1638202247191011</c:v>
                </c:pt>
                <c:pt idx="730">
                  <c:v>0.16404494382022469</c:v>
                </c:pt>
                <c:pt idx="731">
                  <c:v>0.16426966292134829</c:v>
                </c:pt>
                <c:pt idx="732">
                  <c:v>0.16449438202247191</c:v>
                </c:pt>
                <c:pt idx="733">
                  <c:v>0.1647191011235955</c:v>
                </c:pt>
                <c:pt idx="734">
                  <c:v>0.1649438202247191</c:v>
                </c:pt>
                <c:pt idx="735">
                  <c:v>0.16516853932584269</c:v>
                </c:pt>
                <c:pt idx="736">
                  <c:v>0.16539325842696631</c:v>
                </c:pt>
                <c:pt idx="737">
                  <c:v>0.1656179775280899</c:v>
                </c:pt>
                <c:pt idx="738">
                  <c:v>0.1658426966292135</c:v>
                </c:pt>
                <c:pt idx="739">
                  <c:v>0.16606741573033709</c:v>
                </c:pt>
                <c:pt idx="740">
                  <c:v>0.16629213483146069</c:v>
                </c:pt>
                <c:pt idx="741">
                  <c:v>0.16651685393258431</c:v>
                </c:pt>
                <c:pt idx="742">
                  <c:v>0.16674157303370779</c:v>
                </c:pt>
                <c:pt idx="743">
                  <c:v>0.1669662921348315</c:v>
                </c:pt>
                <c:pt idx="744">
                  <c:v>0.16719101123595509</c:v>
                </c:pt>
                <c:pt idx="745">
                  <c:v>0.16741573033707871</c:v>
                </c:pt>
                <c:pt idx="746">
                  <c:v>0.16764044943820219</c:v>
                </c:pt>
                <c:pt idx="747">
                  <c:v>0.16786516853932579</c:v>
                </c:pt>
                <c:pt idx="748">
                  <c:v>0.16808988764044941</c:v>
                </c:pt>
                <c:pt idx="749">
                  <c:v>0.168314606741573</c:v>
                </c:pt>
                <c:pt idx="750">
                  <c:v>0.1685393258426966</c:v>
                </c:pt>
                <c:pt idx="751">
                  <c:v>0.16876404494382019</c:v>
                </c:pt>
                <c:pt idx="752">
                  <c:v>0.16898876404494381</c:v>
                </c:pt>
                <c:pt idx="753">
                  <c:v>0.16921348314606741</c:v>
                </c:pt>
                <c:pt idx="754">
                  <c:v>0.169438202247191</c:v>
                </c:pt>
                <c:pt idx="755">
                  <c:v>0.16966292134831459</c:v>
                </c:pt>
                <c:pt idx="756">
                  <c:v>0.16988764044943819</c:v>
                </c:pt>
                <c:pt idx="757">
                  <c:v>0.17011235955056181</c:v>
                </c:pt>
                <c:pt idx="758">
                  <c:v>0.1703370786516854</c:v>
                </c:pt>
                <c:pt idx="759">
                  <c:v>0.170561797752809</c:v>
                </c:pt>
                <c:pt idx="760">
                  <c:v>0.17078651685393259</c:v>
                </c:pt>
                <c:pt idx="761">
                  <c:v>0.17101123595505621</c:v>
                </c:pt>
                <c:pt idx="762">
                  <c:v>0.17123595505617981</c:v>
                </c:pt>
                <c:pt idx="763">
                  <c:v>0.1714606741573034</c:v>
                </c:pt>
                <c:pt idx="764">
                  <c:v>0.17168539325842699</c:v>
                </c:pt>
                <c:pt idx="765">
                  <c:v>0.17191011235955059</c:v>
                </c:pt>
                <c:pt idx="766">
                  <c:v>0.17213483146067421</c:v>
                </c:pt>
                <c:pt idx="767">
                  <c:v>0.1723595505617978</c:v>
                </c:pt>
                <c:pt idx="768">
                  <c:v>0.17258426966292131</c:v>
                </c:pt>
                <c:pt idx="769">
                  <c:v>0.17280898876404491</c:v>
                </c:pt>
                <c:pt idx="770">
                  <c:v>0.1730337078651685</c:v>
                </c:pt>
                <c:pt idx="771">
                  <c:v>0.1732584269662921</c:v>
                </c:pt>
                <c:pt idx="772">
                  <c:v>0.17348314606741569</c:v>
                </c:pt>
                <c:pt idx="773">
                  <c:v>0.17370786516853931</c:v>
                </c:pt>
                <c:pt idx="774">
                  <c:v>0.1739325842696629</c:v>
                </c:pt>
                <c:pt idx="775">
                  <c:v>0.1741573033707865</c:v>
                </c:pt>
                <c:pt idx="776">
                  <c:v>0.17438202247191009</c:v>
                </c:pt>
                <c:pt idx="777">
                  <c:v>0.17460674157303371</c:v>
                </c:pt>
                <c:pt idx="778">
                  <c:v>0.17483146067415731</c:v>
                </c:pt>
                <c:pt idx="779">
                  <c:v>0.1750561797752809</c:v>
                </c:pt>
                <c:pt idx="780">
                  <c:v>0.1752808988764045</c:v>
                </c:pt>
                <c:pt idx="781">
                  <c:v>0.17550561797752809</c:v>
                </c:pt>
                <c:pt idx="782">
                  <c:v>0.17573033707865171</c:v>
                </c:pt>
                <c:pt idx="783">
                  <c:v>0.1759550561797753</c:v>
                </c:pt>
                <c:pt idx="784">
                  <c:v>0.1761797752808989</c:v>
                </c:pt>
                <c:pt idx="785">
                  <c:v>0.17640449438202249</c:v>
                </c:pt>
                <c:pt idx="786">
                  <c:v>0.17662921348314611</c:v>
                </c:pt>
                <c:pt idx="787">
                  <c:v>0.17685393258426971</c:v>
                </c:pt>
                <c:pt idx="788">
                  <c:v>0.17707865168539319</c:v>
                </c:pt>
                <c:pt idx="789">
                  <c:v>0.17730337078651681</c:v>
                </c:pt>
                <c:pt idx="790">
                  <c:v>0.17752808988764049</c:v>
                </c:pt>
                <c:pt idx="791">
                  <c:v>0.177752808988764</c:v>
                </c:pt>
                <c:pt idx="792">
                  <c:v>0.17797752808988759</c:v>
                </c:pt>
                <c:pt idx="793">
                  <c:v>0.17820224719101119</c:v>
                </c:pt>
                <c:pt idx="794">
                  <c:v>0.17842696629213481</c:v>
                </c:pt>
                <c:pt idx="795">
                  <c:v>0.1786516853932584</c:v>
                </c:pt>
                <c:pt idx="796">
                  <c:v>0.178876404494382</c:v>
                </c:pt>
                <c:pt idx="797">
                  <c:v>0.17910112359550559</c:v>
                </c:pt>
                <c:pt idx="798">
                  <c:v>0.17932584269662921</c:v>
                </c:pt>
                <c:pt idx="799">
                  <c:v>0.17955056179775281</c:v>
                </c:pt>
                <c:pt idx="800">
                  <c:v>0.1797752808988764</c:v>
                </c:pt>
                <c:pt idx="801">
                  <c:v>0.18</c:v>
                </c:pt>
                <c:pt idx="802">
                  <c:v>0.18022471910112359</c:v>
                </c:pt>
                <c:pt idx="803">
                  <c:v>0.18044943820224721</c:v>
                </c:pt>
                <c:pt idx="804">
                  <c:v>0.1806741573033708</c:v>
                </c:pt>
                <c:pt idx="805">
                  <c:v>0.1808988764044944</c:v>
                </c:pt>
                <c:pt idx="806">
                  <c:v>0.18112359550561799</c:v>
                </c:pt>
                <c:pt idx="807">
                  <c:v>0.18134831460674161</c:v>
                </c:pt>
                <c:pt idx="808">
                  <c:v>0.18157303370786521</c:v>
                </c:pt>
                <c:pt idx="809">
                  <c:v>0.18179775280898869</c:v>
                </c:pt>
                <c:pt idx="810">
                  <c:v>0.18202247191011239</c:v>
                </c:pt>
                <c:pt idx="811">
                  <c:v>0.1822471910112359</c:v>
                </c:pt>
                <c:pt idx="812">
                  <c:v>0.18247191011235961</c:v>
                </c:pt>
                <c:pt idx="813">
                  <c:v>0.18269662921348309</c:v>
                </c:pt>
                <c:pt idx="814">
                  <c:v>0.18292134831460671</c:v>
                </c:pt>
                <c:pt idx="815">
                  <c:v>0.18314606741573031</c:v>
                </c:pt>
                <c:pt idx="816">
                  <c:v>0.18337078651685401</c:v>
                </c:pt>
                <c:pt idx="817">
                  <c:v>0.18359550561797749</c:v>
                </c:pt>
                <c:pt idx="818">
                  <c:v>0.18382022471910109</c:v>
                </c:pt>
                <c:pt idx="819">
                  <c:v>0.18404494382022471</c:v>
                </c:pt>
                <c:pt idx="820">
                  <c:v>0.1842696629213483</c:v>
                </c:pt>
                <c:pt idx="821">
                  <c:v>0.1844943820224719</c:v>
                </c:pt>
                <c:pt idx="822">
                  <c:v>0.18471910112359549</c:v>
                </c:pt>
                <c:pt idx="823">
                  <c:v>0.18494382022471911</c:v>
                </c:pt>
                <c:pt idx="824">
                  <c:v>0.18516853932584271</c:v>
                </c:pt>
                <c:pt idx="825">
                  <c:v>0.1853932584269663</c:v>
                </c:pt>
                <c:pt idx="826">
                  <c:v>0.18561797752808989</c:v>
                </c:pt>
                <c:pt idx="827">
                  <c:v>0.18584269662921349</c:v>
                </c:pt>
                <c:pt idx="828">
                  <c:v>0.18606741573033711</c:v>
                </c:pt>
                <c:pt idx="829">
                  <c:v>0.18629213483146059</c:v>
                </c:pt>
                <c:pt idx="830">
                  <c:v>0.1865168539325843</c:v>
                </c:pt>
                <c:pt idx="831">
                  <c:v>0.18674157303370789</c:v>
                </c:pt>
                <c:pt idx="832">
                  <c:v>0.18696629213483151</c:v>
                </c:pt>
                <c:pt idx="833">
                  <c:v>0.18719101123595511</c:v>
                </c:pt>
                <c:pt idx="834">
                  <c:v>0.1874157303370787</c:v>
                </c:pt>
                <c:pt idx="835">
                  <c:v>0.18764044943820221</c:v>
                </c:pt>
                <c:pt idx="836">
                  <c:v>0.18786516853932589</c:v>
                </c:pt>
                <c:pt idx="837">
                  <c:v>0.1880898876404494</c:v>
                </c:pt>
                <c:pt idx="838">
                  <c:v>0.18831460674157299</c:v>
                </c:pt>
                <c:pt idx="839">
                  <c:v>0.18853932584269659</c:v>
                </c:pt>
                <c:pt idx="840">
                  <c:v>0.18876404494382021</c:v>
                </c:pt>
                <c:pt idx="841">
                  <c:v>0.1889887640449438</c:v>
                </c:pt>
                <c:pt idx="842">
                  <c:v>0.1892134831460674</c:v>
                </c:pt>
                <c:pt idx="843">
                  <c:v>0.18943820224719099</c:v>
                </c:pt>
                <c:pt idx="844">
                  <c:v>0.18966292134831461</c:v>
                </c:pt>
                <c:pt idx="845">
                  <c:v>0.18988764044943821</c:v>
                </c:pt>
                <c:pt idx="846">
                  <c:v>0.1901123595505618</c:v>
                </c:pt>
                <c:pt idx="847">
                  <c:v>0.19033707865168539</c:v>
                </c:pt>
                <c:pt idx="848">
                  <c:v>0.19056179775280899</c:v>
                </c:pt>
                <c:pt idx="849">
                  <c:v>0.19078651685393261</c:v>
                </c:pt>
                <c:pt idx="850">
                  <c:v>0.1910112359550562</c:v>
                </c:pt>
                <c:pt idx="851">
                  <c:v>0.1912359550561798</c:v>
                </c:pt>
                <c:pt idx="852">
                  <c:v>0.19146067415730339</c:v>
                </c:pt>
                <c:pt idx="853">
                  <c:v>0.19168539325842701</c:v>
                </c:pt>
                <c:pt idx="854">
                  <c:v>0.19191011235955061</c:v>
                </c:pt>
                <c:pt idx="855">
                  <c:v>0.19213483146067409</c:v>
                </c:pt>
                <c:pt idx="856">
                  <c:v>0.19235955056179779</c:v>
                </c:pt>
                <c:pt idx="857">
                  <c:v>0.19258426966292139</c:v>
                </c:pt>
                <c:pt idx="858">
                  <c:v>0.1928089887640449</c:v>
                </c:pt>
                <c:pt idx="859">
                  <c:v>0.19303370786516849</c:v>
                </c:pt>
                <c:pt idx="860">
                  <c:v>0.19325842696629211</c:v>
                </c:pt>
                <c:pt idx="861">
                  <c:v>0.19348314606741571</c:v>
                </c:pt>
                <c:pt idx="862">
                  <c:v>0.1937078651685393</c:v>
                </c:pt>
                <c:pt idx="863">
                  <c:v>0.19393258426966289</c:v>
                </c:pt>
                <c:pt idx="864">
                  <c:v>0.19415730337078649</c:v>
                </c:pt>
                <c:pt idx="865">
                  <c:v>0.19438202247191011</c:v>
                </c:pt>
                <c:pt idx="866">
                  <c:v>0.1946067415730337</c:v>
                </c:pt>
                <c:pt idx="867">
                  <c:v>0.1948314606741573</c:v>
                </c:pt>
                <c:pt idx="868">
                  <c:v>0.19505617977528089</c:v>
                </c:pt>
                <c:pt idx="869">
                  <c:v>0.19528089887640451</c:v>
                </c:pt>
                <c:pt idx="870">
                  <c:v>0.19550561797752811</c:v>
                </c:pt>
                <c:pt idx="871">
                  <c:v>0.1957303370786517</c:v>
                </c:pt>
                <c:pt idx="872">
                  <c:v>0.19595505617977529</c:v>
                </c:pt>
                <c:pt idx="873">
                  <c:v>0.19617977528089889</c:v>
                </c:pt>
                <c:pt idx="874">
                  <c:v>0.19640449438202251</c:v>
                </c:pt>
                <c:pt idx="875">
                  <c:v>0.1966292134831461</c:v>
                </c:pt>
                <c:pt idx="876">
                  <c:v>0.1968539325842697</c:v>
                </c:pt>
                <c:pt idx="877">
                  <c:v>0.19707865168539329</c:v>
                </c:pt>
                <c:pt idx="878">
                  <c:v>0.1973033707865168</c:v>
                </c:pt>
                <c:pt idx="879">
                  <c:v>0.19752808988764051</c:v>
                </c:pt>
                <c:pt idx="880">
                  <c:v>0.19775280898876399</c:v>
                </c:pt>
                <c:pt idx="881">
                  <c:v>0.19797752808988761</c:v>
                </c:pt>
                <c:pt idx="882">
                  <c:v>0.1982022471910112</c:v>
                </c:pt>
                <c:pt idx="883">
                  <c:v>0.1984269662921348</c:v>
                </c:pt>
                <c:pt idx="884">
                  <c:v>0.19865168539325839</c:v>
                </c:pt>
                <c:pt idx="885">
                  <c:v>0.19887640449438199</c:v>
                </c:pt>
                <c:pt idx="886">
                  <c:v>0.19910112359550561</c:v>
                </c:pt>
                <c:pt idx="887">
                  <c:v>0.1993258426966292</c:v>
                </c:pt>
                <c:pt idx="888">
                  <c:v>0.1995505617977528</c:v>
                </c:pt>
                <c:pt idx="889">
                  <c:v>0.19977528089887639</c:v>
                </c:pt>
                <c:pt idx="890">
                  <c:v>0.2</c:v>
                </c:pt>
                <c:pt idx="891">
                  <c:v>0.2002247191011236</c:v>
                </c:pt>
                <c:pt idx="892">
                  <c:v>0.2004494382022472</c:v>
                </c:pt>
                <c:pt idx="893">
                  <c:v>0.20067415730337079</c:v>
                </c:pt>
                <c:pt idx="894">
                  <c:v>0.20089887640449439</c:v>
                </c:pt>
                <c:pt idx="895">
                  <c:v>0.20112359550561801</c:v>
                </c:pt>
                <c:pt idx="896">
                  <c:v>0.20134831460674149</c:v>
                </c:pt>
                <c:pt idx="897">
                  <c:v>0.2015730337078652</c:v>
                </c:pt>
                <c:pt idx="898">
                  <c:v>0.20179775280898879</c:v>
                </c:pt>
                <c:pt idx="899">
                  <c:v>0.20202247191011241</c:v>
                </c:pt>
                <c:pt idx="900">
                  <c:v>0.20224719101123589</c:v>
                </c:pt>
                <c:pt idx="901">
                  <c:v>0.20247191011235949</c:v>
                </c:pt>
                <c:pt idx="902">
                  <c:v>0.20269662921348311</c:v>
                </c:pt>
                <c:pt idx="903">
                  <c:v>0.20292134831460679</c:v>
                </c:pt>
                <c:pt idx="904">
                  <c:v>0.2031460674157303</c:v>
                </c:pt>
                <c:pt idx="905">
                  <c:v>0.20337078651685389</c:v>
                </c:pt>
                <c:pt idx="906">
                  <c:v>0.20359550561797751</c:v>
                </c:pt>
                <c:pt idx="907">
                  <c:v>0.20382022471910111</c:v>
                </c:pt>
                <c:pt idx="908">
                  <c:v>0.2040449438202247</c:v>
                </c:pt>
                <c:pt idx="909">
                  <c:v>0.20426966292134829</c:v>
                </c:pt>
                <c:pt idx="910">
                  <c:v>0.20449438202247189</c:v>
                </c:pt>
                <c:pt idx="911">
                  <c:v>0.20471910112359551</c:v>
                </c:pt>
                <c:pt idx="912">
                  <c:v>0.2049438202247191</c:v>
                </c:pt>
                <c:pt idx="913">
                  <c:v>0.2051685393258427</c:v>
                </c:pt>
                <c:pt idx="914">
                  <c:v>0.20539325842696629</c:v>
                </c:pt>
                <c:pt idx="915">
                  <c:v>0.20561797752808991</c:v>
                </c:pt>
                <c:pt idx="916">
                  <c:v>0.20584269662921351</c:v>
                </c:pt>
                <c:pt idx="917">
                  <c:v>0.2060674157303371</c:v>
                </c:pt>
                <c:pt idx="918">
                  <c:v>0.20629213483146069</c:v>
                </c:pt>
                <c:pt idx="919">
                  <c:v>0.20651685393258429</c:v>
                </c:pt>
                <c:pt idx="920">
                  <c:v>0.20674157303370791</c:v>
                </c:pt>
                <c:pt idx="921">
                  <c:v>0.2069662921348315</c:v>
                </c:pt>
                <c:pt idx="922">
                  <c:v>0.20719101123595501</c:v>
                </c:pt>
                <c:pt idx="923">
                  <c:v>0.20741573033707869</c:v>
                </c:pt>
                <c:pt idx="924">
                  <c:v>0.20764044943820231</c:v>
                </c:pt>
                <c:pt idx="925">
                  <c:v>0.20786516853932591</c:v>
                </c:pt>
                <c:pt idx="926">
                  <c:v>0.20808988764044939</c:v>
                </c:pt>
                <c:pt idx="927">
                  <c:v>0.20831460674157301</c:v>
                </c:pt>
                <c:pt idx="928">
                  <c:v>0.2085393258426966</c:v>
                </c:pt>
                <c:pt idx="929">
                  <c:v>0.2087640449438202</c:v>
                </c:pt>
                <c:pt idx="930">
                  <c:v>0.20898876404494379</c:v>
                </c:pt>
                <c:pt idx="931">
                  <c:v>0.20921348314606741</c:v>
                </c:pt>
                <c:pt idx="932">
                  <c:v>0.20943820224719101</c:v>
                </c:pt>
                <c:pt idx="933">
                  <c:v>0.2096629213483146</c:v>
                </c:pt>
                <c:pt idx="934">
                  <c:v>0.2098876404494382</c:v>
                </c:pt>
                <c:pt idx="935">
                  <c:v>0.21011235955056179</c:v>
                </c:pt>
                <c:pt idx="936">
                  <c:v>0.21033707865168541</c:v>
                </c:pt>
                <c:pt idx="937">
                  <c:v>0.210561797752809</c:v>
                </c:pt>
                <c:pt idx="938">
                  <c:v>0.2107865168539326</c:v>
                </c:pt>
                <c:pt idx="939">
                  <c:v>0.21101123595505619</c:v>
                </c:pt>
                <c:pt idx="940">
                  <c:v>0.21123595505617981</c:v>
                </c:pt>
                <c:pt idx="941">
                  <c:v>0.21146067415730341</c:v>
                </c:pt>
                <c:pt idx="942">
                  <c:v>0.211685393258427</c:v>
                </c:pt>
                <c:pt idx="943">
                  <c:v>0.2119101123595506</c:v>
                </c:pt>
                <c:pt idx="944">
                  <c:v>0.21213483146067419</c:v>
                </c:pt>
                <c:pt idx="945">
                  <c:v>0.21235955056179781</c:v>
                </c:pt>
                <c:pt idx="946">
                  <c:v>0.21258426966292129</c:v>
                </c:pt>
                <c:pt idx="947">
                  <c:v>0.21280898876404489</c:v>
                </c:pt>
                <c:pt idx="948">
                  <c:v>0.21303370786516851</c:v>
                </c:pt>
                <c:pt idx="949">
                  <c:v>0.2132584269662921</c:v>
                </c:pt>
                <c:pt idx="950">
                  <c:v>0.2134831460674157</c:v>
                </c:pt>
                <c:pt idx="951">
                  <c:v>0.21370786516853929</c:v>
                </c:pt>
                <c:pt idx="952">
                  <c:v>0.21393258426966291</c:v>
                </c:pt>
                <c:pt idx="953">
                  <c:v>0.21415730337078651</c:v>
                </c:pt>
                <c:pt idx="954">
                  <c:v>0.2143820224719101</c:v>
                </c:pt>
                <c:pt idx="955">
                  <c:v>0.21460674157303369</c:v>
                </c:pt>
                <c:pt idx="956">
                  <c:v>0.21483146067415729</c:v>
                </c:pt>
                <c:pt idx="957">
                  <c:v>0.21505617977528091</c:v>
                </c:pt>
                <c:pt idx="958">
                  <c:v>0.2152808988764045</c:v>
                </c:pt>
                <c:pt idx="959">
                  <c:v>0.2155056179775281</c:v>
                </c:pt>
                <c:pt idx="960">
                  <c:v>0.21573033707865169</c:v>
                </c:pt>
                <c:pt idx="961">
                  <c:v>0.21595505617977531</c:v>
                </c:pt>
                <c:pt idx="962">
                  <c:v>0.21617977528089891</c:v>
                </c:pt>
                <c:pt idx="963">
                  <c:v>0.2164044943820225</c:v>
                </c:pt>
                <c:pt idx="964">
                  <c:v>0.21662921348314609</c:v>
                </c:pt>
                <c:pt idx="965">
                  <c:v>0.21685393258426969</c:v>
                </c:pt>
                <c:pt idx="966">
                  <c:v>0.21707865168539331</c:v>
                </c:pt>
                <c:pt idx="967">
                  <c:v>0.21730337078651679</c:v>
                </c:pt>
                <c:pt idx="968">
                  <c:v>0.21752808988764041</c:v>
                </c:pt>
                <c:pt idx="969">
                  <c:v>0.21775280898876401</c:v>
                </c:pt>
                <c:pt idx="970">
                  <c:v>0.21797752808988771</c:v>
                </c:pt>
                <c:pt idx="971">
                  <c:v>0.21820224719101119</c:v>
                </c:pt>
                <c:pt idx="972">
                  <c:v>0.21842696629213479</c:v>
                </c:pt>
                <c:pt idx="973">
                  <c:v>0.21865168539325841</c:v>
                </c:pt>
                <c:pt idx="974">
                  <c:v>0.218876404494382</c:v>
                </c:pt>
                <c:pt idx="975">
                  <c:v>0.2191011235955056</c:v>
                </c:pt>
                <c:pt idx="976">
                  <c:v>0.21932584269662919</c:v>
                </c:pt>
                <c:pt idx="977">
                  <c:v>0.21955056179775281</c:v>
                </c:pt>
                <c:pt idx="978">
                  <c:v>0.21977528089887641</c:v>
                </c:pt>
                <c:pt idx="979">
                  <c:v>0.22</c:v>
                </c:pt>
                <c:pt idx="980">
                  <c:v>0.22022471910112359</c:v>
                </c:pt>
                <c:pt idx="981">
                  <c:v>0.22044943820224719</c:v>
                </c:pt>
                <c:pt idx="982">
                  <c:v>0.22067415730337081</c:v>
                </c:pt>
                <c:pt idx="983">
                  <c:v>0.2208988764044944</c:v>
                </c:pt>
                <c:pt idx="984">
                  <c:v>0.221123595505618</c:v>
                </c:pt>
                <c:pt idx="985">
                  <c:v>0.22134831460674159</c:v>
                </c:pt>
                <c:pt idx="986">
                  <c:v>0.22157303370786521</c:v>
                </c:pt>
                <c:pt idx="987">
                  <c:v>0.22179775280898881</c:v>
                </c:pt>
                <c:pt idx="988">
                  <c:v>0.2220224719101124</c:v>
                </c:pt>
                <c:pt idx="989">
                  <c:v>0.22224719101123591</c:v>
                </c:pt>
                <c:pt idx="990">
                  <c:v>0.22247191011235959</c:v>
                </c:pt>
                <c:pt idx="991">
                  <c:v>0.2226966292134831</c:v>
                </c:pt>
                <c:pt idx="992">
                  <c:v>0.22292134831460669</c:v>
                </c:pt>
                <c:pt idx="993">
                  <c:v>0.22314606741573029</c:v>
                </c:pt>
                <c:pt idx="994">
                  <c:v>0.22337078651685391</c:v>
                </c:pt>
                <c:pt idx="995">
                  <c:v>0.2235955056179775</c:v>
                </c:pt>
                <c:pt idx="996">
                  <c:v>0.2238202247191011</c:v>
                </c:pt>
                <c:pt idx="997">
                  <c:v>0.22404494382022469</c:v>
                </c:pt>
                <c:pt idx="998">
                  <c:v>0.22426966292134831</c:v>
                </c:pt>
                <c:pt idx="999">
                  <c:v>0.22449438202247191</c:v>
                </c:pt>
                <c:pt idx="1000">
                  <c:v>0.2247191011235955</c:v>
                </c:pt>
                <c:pt idx="1001">
                  <c:v>0.22494382022471909</c:v>
                </c:pt>
                <c:pt idx="1002">
                  <c:v>0.22516853932584269</c:v>
                </c:pt>
                <c:pt idx="1003">
                  <c:v>0.22539325842696631</c:v>
                </c:pt>
                <c:pt idx="1004">
                  <c:v>0.2256179775280899</c:v>
                </c:pt>
                <c:pt idx="1005">
                  <c:v>0.2258426966292135</c:v>
                </c:pt>
                <c:pt idx="1006">
                  <c:v>0.22606741573033709</c:v>
                </c:pt>
                <c:pt idx="1007">
                  <c:v>0.22629213483146071</c:v>
                </c:pt>
                <c:pt idx="1008">
                  <c:v>0.22651685393258431</c:v>
                </c:pt>
                <c:pt idx="1009">
                  <c:v>0.22674157303370779</c:v>
                </c:pt>
                <c:pt idx="1010">
                  <c:v>0.22696629213483149</c:v>
                </c:pt>
                <c:pt idx="1011">
                  <c:v>0.22719101123595509</c:v>
                </c:pt>
                <c:pt idx="1012">
                  <c:v>0.22741573033707871</c:v>
                </c:pt>
                <c:pt idx="1013">
                  <c:v>0.22764044943820219</c:v>
                </c:pt>
                <c:pt idx="1014">
                  <c:v>0.2278651685393259</c:v>
                </c:pt>
                <c:pt idx="1015">
                  <c:v>0.22808988764044941</c:v>
                </c:pt>
                <c:pt idx="1016">
                  <c:v>0.228314606741573</c:v>
                </c:pt>
                <c:pt idx="1017">
                  <c:v>0.22853932584269659</c:v>
                </c:pt>
                <c:pt idx="1018">
                  <c:v>0.22876404494382019</c:v>
                </c:pt>
                <c:pt idx="1019">
                  <c:v>0.22898876404494381</c:v>
                </c:pt>
                <c:pt idx="1020">
                  <c:v>0.2292134831460674</c:v>
                </c:pt>
                <c:pt idx="1021">
                  <c:v>0.229438202247191</c:v>
                </c:pt>
                <c:pt idx="1022">
                  <c:v>0.22966292134831459</c:v>
                </c:pt>
                <c:pt idx="1023">
                  <c:v>0.22988764044943821</c:v>
                </c:pt>
                <c:pt idx="1024">
                  <c:v>0.23011235955056181</c:v>
                </c:pt>
                <c:pt idx="1025">
                  <c:v>0.2303370786516854</c:v>
                </c:pt>
                <c:pt idx="1026">
                  <c:v>0.23056179775280899</c:v>
                </c:pt>
                <c:pt idx="1027">
                  <c:v>0.23078651685393259</c:v>
                </c:pt>
                <c:pt idx="1028">
                  <c:v>0.23101123595505621</c:v>
                </c:pt>
                <c:pt idx="1029">
                  <c:v>0.2312359550561798</c:v>
                </c:pt>
                <c:pt idx="1030">
                  <c:v>0.2314606741573034</c:v>
                </c:pt>
                <c:pt idx="1031">
                  <c:v>0.23168539325842699</c:v>
                </c:pt>
                <c:pt idx="1032">
                  <c:v>0.23191011235955061</c:v>
                </c:pt>
                <c:pt idx="1033">
                  <c:v>0.23213483146067421</c:v>
                </c:pt>
                <c:pt idx="1034">
                  <c:v>0.23235955056179769</c:v>
                </c:pt>
                <c:pt idx="1035">
                  <c:v>0.23258426966292131</c:v>
                </c:pt>
                <c:pt idx="1036">
                  <c:v>0.23280898876404491</c:v>
                </c:pt>
                <c:pt idx="1037">
                  <c:v>0.23303370786516861</c:v>
                </c:pt>
                <c:pt idx="1038">
                  <c:v>0.23325842696629209</c:v>
                </c:pt>
                <c:pt idx="1039">
                  <c:v>0.23348314606741569</c:v>
                </c:pt>
                <c:pt idx="1040">
                  <c:v>0.23370786516853931</c:v>
                </c:pt>
                <c:pt idx="1041">
                  <c:v>0.2339325842696629</c:v>
                </c:pt>
                <c:pt idx="1042">
                  <c:v>0.2341573033707865</c:v>
                </c:pt>
                <c:pt idx="1043">
                  <c:v>0.23438202247191009</c:v>
                </c:pt>
                <c:pt idx="1044">
                  <c:v>0.23460674157303371</c:v>
                </c:pt>
                <c:pt idx="1045">
                  <c:v>0.23483146067415731</c:v>
                </c:pt>
                <c:pt idx="1046">
                  <c:v>0.2350561797752809</c:v>
                </c:pt>
                <c:pt idx="1047">
                  <c:v>0.23528089887640449</c:v>
                </c:pt>
                <c:pt idx="1048">
                  <c:v>0.23550561797752809</c:v>
                </c:pt>
                <c:pt idx="1049">
                  <c:v>0.23573033707865171</c:v>
                </c:pt>
                <c:pt idx="1050">
                  <c:v>0.2359550561797753</c:v>
                </c:pt>
                <c:pt idx="1051">
                  <c:v>0.2361797752808989</c:v>
                </c:pt>
                <c:pt idx="1052">
                  <c:v>0.23640449438202249</c:v>
                </c:pt>
                <c:pt idx="1053">
                  <c:v>0.23662921348314611</c:v>
                </c:pt>
                <c:pt idx="1054">
                  <c:v>0.23685393258426959</c:v>
                </c:pt>
                <c:pt idx="1055">
                  <c:v>0.2370786516853933</c:v>
                </c:pt>
                <c:pt idx="1056">
                  <c:v>0.23730337078651681</c:v>
                </c:pt>
                <c:pt idx="1057">
                  <c:v>0.23752808988764049</c:v>
                </c:pt>
                <c:pt idx="1058">
                  <c:v>0.237752808988764</c:v>
                </c:pt>
                <c:pt idx="1059">
                  <c:v>0.23797752808988759</c:v>
                </c:pt>
                <c:pt idx="1060">
                  <c:v>0.23820224719101121</c:v>
                </c:pt>
                <c:pt idx="1061">
                  <c:v>0.23842696629213481</c:v>
                </c:pt>
                <c:pt idx="1062">
                  <c:v>0.2386516853932584</c:v>
                </c:pt>
                <c:pt idx="1063">
                  <c:v>0.23887640449438199</c:v>
                </c:pt>
                <c:pt idx="1064">
                  <c:v>0.23910112359550559</c:v>
                </c:pt>
                <c:pt idx="1065">
                  <c:v>0.23932584269662921</c:v>
                </c:pt>
                <c:pt idx="1066">
                  <c:v>0.2395505617977528</c:v>
                </c:pt>
                <c:pt idx="1067">
                  <c:v>0.2397752808988764</c:v>
                </c:pt>
                <c:pt idx="1068">
                  <c:v>0.24</c:v>
                </c:pt>
                <c:pt idx="1069">
                  <c:v>0.24022471910112361</c:v>
                </c:pt>
                <c:pt idx="1070">
                  <c:v>0.24044943820224721</c:v>
                </c:pt>
                <c:pt idx="1071">
                  <c:v>0.2406741573033708</c:v>
                </c:pt>
                <c:pt idx="1072">
                  <c:v>0.24089887640449439</c:v>
                </c:pt>
                <c:pt idx="1073">
                  <c:v>0.24112359550561799</c:v>
                </c:pt>
                <c:pt idx="1074">
                  <c:v>0.24134831460674161</c:v>
                </c:pt>
                <c:pt idx="1075">
                  <c:v>0.2415730337078652</c:v>
                </c:pt>
                <c:pt idx="1076">
                  <c:v>0.24179775280898869</c:v>
                </c:pt>
                <c:pt idx="1077">
                  <c:v>0.24202247191011239</c:v>
                </c:pt>
                <c:pt idx="1078">
                  <c:v>0.24224719101123601</c:v>
                </c:pt>
                <c:pt idx="1079">
                  <c:v>0.24247191011235961</c:v>
                </c:pt>
                <c:pt idx="1080">
                  <c:v>0.24269662921348309</c:v>
                </c:pt>
                <c:pt idx="1081">
                  <c:v>0.24292134831460671</c:v>
                </c:pt>
                <c:pt idx="1082">
                  <c:v>0.2431460674157303</c:v>
                </c:pt>
                <c:pt idx="1083">
                  <c:v>0.24337078651685401</c:v>
                </c:pt>
                <c:pt idx="1084">
                  <c:v>0.24359550561797749</c:v>
                </c:pt>
                <c:pt idx="1085">
                  <c:v>0.24382022471910109</c:v>
                </c:pt>
                <c:pt idx="1086">
                  <c:v>0.24404494382022471</c:v>
                </c:pt>
                <c:pt idx="1087">
                  <c:v>0.2442696629213483</c:v>
                </c:pt>
                <c:pt idx="1088">
                  <c:v>0.2444943820224719</c:v>
                </c:pt>
                <c:pt idx="1089">
                  <c:v>0.24471910112359549</c:v>
                </c:pt>
                <c:pt idx="1090">
                  <c:v>0.24494382022471911</c:v>
                </c:pt>
                <c:pt idx="1091">
                  <c:v>0.2451685393258427</c:v>
                </c:pt>
                <c:pt idx="1092">
                  <c:v>0.2453932584269663</c:v>
                </c:pt>
                <c:pt idx="1093">
                  <c:v>0.24561797752808989</c:v>
                </c:pt>
                <c:pt idx="1094">
                  <c:v>0.24584269662921349</c:v>
                </c:pt>
                <c:pt idx="1095">
                  <c:v>0.24606741573033711</c:v>
                </c:pt>
                <c:pt idx="1096">
                  <c:v>0.2462921348314607</c:v>
                </c:pt>
                <c:pt idx="1097">
                  <c:v>0.2465168539325843</c:v>
                </c:pt>
                <c:pt idx="1098">
                  <c:v>0.24674157303370789</c:v>
                </c:pt>
                <c:pt idx="1099">
                  <c:v>0.24696629213483151</c:v>
                </c:pt>
                <c:pt idx="1100">
                  <c:v>0.24719101123595499</c:v>
                </c:pt>
                <c:pt idx="1101">
                  <c:v>0.2474157303370787</c:v>
                </c:pt>
                <c:pt idx="1102">
                  <c:v>0.24764044943820221</c:v>
                </c:pt>
                <c:pt idx="1103">
                  <c:v>0.2478651685393258</c:v>
                </c:pt>
                <c:pt idx="1104">
                  <c:v>0.2480898876404494</c:v>
                </c:pt>
                <c:pt idx="1105">
                  <c:v>0.24831460674157299</c:v>
                </c:pt>
                <c:pt idx="1106">
                  <c:v>0.24853932584269661</c:v>
                </c:pt>
                <c:pt idx="1107">
                  <c:v>0.24876404494382021</c:v>
                </c:pt>
                <c:pt idx="1108">
                  <c:v>0.2489887640449438</c:v>
                </c:pt>
                <c:pt idx="1109">
                  <c:v>0.24921348314606739</c:v>
                </c:pt>
                <c:pt idx="1110">
                  <c:v>0.24943820224719099</c:v>
                </c:pt>
                <c:pt idx="1111">
                  <c:v>0.24966292134831461</c:v>
                </c:pt>
                <c:pt idx="1112">
                  <c:v>0.2498876404494382</c:v>
                </c:pt>
                <c:pt idx="1113">
                  <c:v>0.25011235955056182</c:v>
                </c:pt>
                <c:pt idx="1114">
                  <c:v>0.25033707865168542</c:v>
                </c:pt>
                <c:pt idx="1115">
                  <c:v>0.25056179775280901</c:v>
                </c:pt>
                <c:pt idx="1116">
                  <c:v>0.25078651685393261</c:v>
                </c:pt>
                <c:pt idx="1117">
                  <c:v>0.2510112359550562</c:v>
                </c:pt>
                <c:pt idx="1118">
                  <c:v>0.25123595505617979</c:v>
                </c:pt>
                <c:pt idx="1119">
                  <c:v>0.25146067415730339</c:v>
                </c:pt>
                <c:pt idx="1120">
                  <c:v>0.25168539325842698</c:v>
                </c:pt>
                <c:pt idx="1121">
                  <c:v>0.25191011235955058</c:v>
                </c:pt>
                <c:pt idx="1122">
                  <c:v>0.25213483146067422</c:v>
                </c:pt>
                <c:pt idx="1123">
                  <c:v>0.25235955056179782</c:v>
                </c:pt>
                <c:pt idx="1124">
                  <c:v>0.25258426966292141</c:v>
                </c:pt>
                <c:pt idx="1125">
                  <c:v>0.25280898876404501</c:v>
                </c:pt>
                <c:pt idx="1126">
                  <c:v>0.25303370786516849</c:v>
                </c:pt>
                <c:pt idx="1127">
                  <c:v>0.25325842696629208</c:v>
                </c:pt>
                <c:pt idx="1128">
                  <c:v>0.25348314606741568</c:v>
                </c:pt>
                <c:pt idx="1129">
                  <c:v>0.25370786516853933</c:v>
                </c:pt>
                <c:pt idx="1130">
                  <c:v>0.25393258426966292</c:v>
                </c:pt>
                <c:pt idx="1131">
                  <c:v>0.25415730337078651</c:v>
                </c:pt>
                <c:pt idx="1132">
                  <c:v>0.25438202247191011</c:v>
                </c:pt>
                <c:pt idx="1133">
                  <c:v>0.2546067415730337</c:v>
                </c:pt>
                <c:pt idx="1134">
                  <c:v>0.2548314606741573</c:v>
                </c:pt>
                <c:pt idx="1135">
                  <c:v>0.25505617977528089</c:v>
                </c:pt>
                <c:pt idx="1136">
                  <c:v>0.25528089887640448</c:v>
                </c:pt>
                <c:pt idx="1137">
                  <c:v>0.25550561797752808</c:v>
                </c:pt>
                <c:pt idx="1138">
                  <c:v>0.25573033707865173</c:v>
                </c:pt>
                <c:pt idx="1139">
                  <c:v>0.25595505617977532</c:v>
                </c:pt>
                <c:pt idx="1140">
                  <c:v>0.25617977528089891</c:v>
                </c:pt>
                <c:pt idx="1141">
                  <c:v>0.25640449438202251</c:v>
                </c:pt>
                <c:pt idx="1142">
                  <c:v>0.2566292134831461</c:v>
                </c:pt>
                <c:pt idx="1143">
                  <c:v>0.2568539325842697</c:v>
                </c:pt>
                <c:pt idx="1144">
                  <c:v>0.25707865168539318</c:v>
                </c:pt>
                <c:pt idx="1145">
                  <c:v>0.25730337078651683</c:v>
                </c:pt>
                <c:pt idx="1146">
                  <c:v>0.25752808988764042</c:v>
                </c:pt>
                <c:pt idx="1147">
                  <c:v>0.25775280898876413</c:v>
                </c:pt>
                <c:pt idx="1148">
                  <c:v>0.25797752808988772</c:v>
                </c:pt>
                <c:pt idx="1149">
                  <c:v>0.2582022471910112</c:v>
                </c:pt>
                <c:pt idx="1150">
                  <c:v>0.2584269662921348</c:v>
                </c:pt>
                <c:pt idx="1151">
                  <c:v>0.25865168539325839</c:v>
                </c:pt>
                <c:pt idx="1152">
                  <c:v>0.25887640449438198</c:v>
                </c:pt>
                <c:pt idx="1153">
                  <c:v>0.25910112359550558</c:v>
                </c:pt>
                <c:pt idx="1154">
                  <c:v>0.25932584269662923</c:v>
                </c:pt>
                <c:pt idx="1155">
                  <c:v>0.25955056179775282</c:v>
                </c:pt>
                <c:pt idx="1156">
                  <c:v>0.25977528089887642</c:v>
                </c:pt>
                <c:pt idx="1157">
                  <c:v>0.26</c:v>
                </c:pt>
                <c:pt idx="1158">
                  <c:v>0.2602247191011236</c:v>
                </c:pt>
                <c:pt idx="1159">
                  <c:v>0.2604494382022472</c:v>
                </c:pt>
                <c:pt idx="1160">
                  <c:v>0.26067415730337079</c:v>
                </c:pt>
                <c:pt idx="1161">
                  <c:v>0.26089887640449438</c:v>
                </c:pt>
                <c:pt idx="1162">
                  <c:v>0.26112359550561798</c:v>
                </c:pt>
                <c:pt idx="1163">
                  <c:v>0.26134831460674163</c:v>
                </c:pt>
                <c:pt idx="1164">
                  <c:v>0.26157303370786522</c:v>
                </c:pt>
                <c:pt idx="1165">
                  <c:v>0.26179775280898882</c:v>
                </c:pt>
                <c:pt idx="1166">
                  <c:v>0.26202247191011241</c:v>
                </c:pt>
                <c:pt idx="1167">
                  <c:v>0.26224719101123589</c:v>
                </c:pt>
                <c:pt idx="1168">
                  <c:v>0.26247191011235949</c:v>
                </c:pt>
                <c:pt idx="1169">
                  <c:v>0.26269662921348319</c:v>
                </c:pt>
                <c:pt idx="1170">
                  <c:v>0.26292134831460667</c:v>
                </c:pt>
                <c:pt idx="1171">
                  <c:v>0.26314606741573032</c:v>
                </c:pt>
                <c:pt idx="1172">
                  <c:v>0.26337078651685392</c:v>
                </c:pt>
                <c:pt idx="1173">
                  <c:v>0.26359550561797751</c:v>
                </c:pt>
                <c:pt idx="1174">
                  <c:v>0.26382022471910122</c:v>
                </c:pt>
                <c:pt idx="1175">
                  <c:v>0.2640449438202247</c:v>
                </c:pt>
                <c:pt idx="1176">
                  <c:v>0.26426966292134829</c:v>
                </c:pt>
                <c:pt idx="1177">
                  <c:v>0.26449438202247189</c:v>
                </c:pt>
                <c:pt idx="1178">
                  <c:v>0.26471910112359548</c:v>
                </c:pt>
                <c:pt idx="1179">
                  <c:v>0.26494382022471907</c:v>
                </c:pt>
                <c:pt idx="1180">
                  <c:v>0.26516853932584272</c:v>
                </c:pt>
                <c:pt idx="1181">
                  <c:v>0.26539325842696632</c:v>
                </c:pt>
                <c:pt idx="1182">
                  <c:v>0.26561797752808991</c:v>
                </c:pt>
                <c:pt idx="1183">
                  <c:v>0.2658426966292135</c:v>
                </c:pt>
                <c:pt idx="1184">
                  <c:v>0.2660674157303371</c:v>
                </c:pt>
                <c:pt idx="1185">
                  <c:v>0.26629213483146058</c:v>
                </c:pt>
                <c:pt idx="1186">
                  <c:v>0.26651685393258417</c:v>
                </c:pt>
                <c:pt idx="1187">
                  <c:v>0.26674157303370788</c:v>
                </c:pt>
                <c:pt idx="1188">
                  <c:v>0.26696629213483147</c:v>
                </c:pt>
                <c:pt idx="1189">
                  <c:v>0.26719101123595512</c:v>
                </c:pt>
                <c:pt idx="1190">
                  <c:v>0.26741573033707872</c:v>
                </c:pt>
                <c:pt idx="1191">
                  <c:v>0.26764044943820231</c:v>
                </c:pt>
                <c:pt idx="1192">
                  <c:v>0.26786516853932579</c:v>
                </c:pt>
                <c:pt idx="1193">
                  <c:v>0.26808988764044939</c:v>
                </c:pt>
                <c:pt idx="1194">
                  <c:v>0.26831460674157298</c:v>
                </c:pt>
                <c:pt idx="1195">
                  <c:v>0.26853932584269657</c:v>
                </c:pt>
                <c:pt idx="1196">
                  <c:v>0.26876404494382022</c:v>
                </c:pt>
                <c:pt idx="1197">
                  <c:v>0.26898876404494382</c:v>
                </c:pt>
                <c:pt idx="1198">
                  <c:v>0.26921348314606741</c:v>
                </c:pt>
                <c:pt idx="1199">
                  <c:v>0.26943820224719101</c:v>
                </c:pt>
                <c:pt idx="1200">
                  <c:v>0.26966292134831471</c:v>
                </c:pt>
                <c:pt idx="1201">
                  <c:v>0.26988764044943819</c:v>
                </c:pt>
                <c:pt idx="1202">
                  <c:v>0.27011235955056179</c:v>
                </c:pt>
                <c:pt idx="1203">
                  <c:v>0.27033707865168538</c:v>
                </c:pt>
                <c:pt idx="1204">
                  <c:v>0.27056179775280897</c:v>
                </c:pt>
                <c:pt idx="1205">
                  <c:v>0.27078651685393262</c:v>
                </c:pt>
                <c:pt idx="1206">
                  <c:v>0.27101123595505622</c:v>
                </c:pt>
                <c:pt idx="1207">
                  <c:v>0.27123595505617981</c:v>
                </c:pt>
                <c:pt idx="1208">
                  <c:v>0.27146067415730329</c:v>
                </c:pt>
                <c:pt idx="1209">
                  <c:v>0.271685393258427</c:v>
                </c:pt>
                <c:pt idx="1210">
                  <c:v>0.27191011235955059</c:v>
                </c:pt>
                <c:pt idx="1211">
                  <c:v>0.27213483146067408</c:v>
                </c:pt>
                <c:pt idx="1212">
                  <c:v>0.27235955056179773</c:v>
                </c:pt>
                <c:pt idx="1213">
                  <c:v>0.27258426966292132</c:v>
                </c:pt>
                <c:pt idx="1214">
                  <c:v>0.27280898876404502</c:v>
                </c:pt>
                <c:pt idx="1215">
                  <c:v>0.27303370786516862</c:v>
                </c:pt>
                <c:pt idx="1216">
                  <c:v>0.2732584269662921</c:v>
                </c:pt>
                <c:pt idx="1217">
                  <c:v>0.27348314606741569</c:v>
                </c:pt>
                <c:pt idx="1218">
                  <c:v>0.27370786516853929</c:v>
                </c:pt>
                <c:pt idx="1219">
                  <c:v>0.27393258426966288</c:v>
                </c:pt>
                <c:pt idx="1220">
                  <c:v>0.27415730337078648</c:v>
                </c:pt>
                <c:pt idx="1221">
                  <c:v>0.27438202247191013</c:v>
                </c:pt>
                <c:pt idx="1222">
                  <c:v>0.27460674157303372</c:v>
                </c:pt>
                <c:pt idx="1223">
                  <c:v>0.27483146067415731</c:v>
                </c:pt>
                <c:pt idx="1224">
                  <c:v>0.27505617977528091</c:v>
                </c:pt>
                <c:pt idx="1225">
                  <c:v>0.2752808988764045</c:v>
                </c:pt>
                <c:pt idx="1226">
                  <c:v>0.27550561797752809</c:v>
                </c:pt>
                <c:pt idx="1227">
                  <c:v>0.27573033707865169</c:v>
                </c:pt>
                <c:pt idx="1228">
                  <c:v>0.27595505617977528</c:v>
                </c:pt>
                <c:pt idx="1229">
                  <c:v>0.27617977528089888</c:v>
                </c:pt>
                <c:pt idx="1230">
                  <c:v>0.27640449438202253</c:v>
                </c:pt>
                <c:pt idx="1231">
                  <c:v>0.27662921348314612</c:v>
                </c:pt>
                <c:pt idx="1232">
                  <c:v>0.27685393258426971</c:v>
                </c:pt>
                <c:pt idx="1233">
                  <c:v>0.27707865168539331</c:v>
                </c:pt>
                <c:pt idx="1234">
                  <c:v>0.27730337078651679</c:v>
                </c:pt>
                <c:pt idx="1235">
                  <c:v>0.27752808988764038</c:v>
                </c:pt>
                <c:pt idx="1236">
                  <c:v>0.27775280898876409</c:v>
                </c:pt>
                <c:pt idx="1237">
                  <c:v>0.27797752808988763</c:v>
                </c:pt>
                <c:pt idx="1238">
                  <c:v>0.27820224719101122</c:v>
                </c:pt>
                <c:pt idx="1239">
                  <c:v>0.27842696629213481</c:v>
                </c:pt>
                <c:pt idx="1240">
                  <c:v>0.27865168539325852</c:v>
                </c:pt>
                <c:pt idx="1241">
                  <c:v>0.27887640449438211</c:v>
                </c:pt>
                <c:pt idx="1242">
                  <c:v>0.2791011235955056</c:v>
                </c:pt>
                <c:pt idx="1243">
                  <c:v>0.27932584269662919</c:v>
                </c:pt>
                <c:pt idx="1244">
                  <c:v>0.27955056179775278</c:v>
                </c:pt>
                <c:pt idx="1245">
                  <c:v>0.27977528089887638</c:v>
                </c:pt>
                <c:pt idx="1246">
                  <c:v>0.28000000000000003</c:v>
                </c:pt>
                <c:pt idx="1247">
                  <c:v>0.28022471910112362</c:v>
                </c:pt>
                <c:pt idx="1248">
                  <c:v>0.28044943820224721</c:v>
                </c:pt>
                <c:pt idx="1249">
                  <c:v>0.28067415730337081</c:v>
                </c:pt>
                <c:pt idx="1250">
                  <c:v>0.2808988764044944</c:v>
                </c:pt>
                <c:pt idx="1251">
                  <c:v>0.281123595505618</c:v>
                </c:pt>
                <c:pt idx="1252">
                  <c:v>0.28134831460674148</c:v>
                </c:pt>
                <c:pt idx="1253">
                  <c:v>0.28157303370786507</c:v>
                </c:pt>
                <c:pt idx="1254">
                  <c:v>0.28179775280898878</c:v>
                </c:pt>
                <c:pt idx="1255">
                  <c:v>0.28202247191011243</c:v>
                </c:pt>
                <c:pt idx="1256">
                  <c:v>0.28224719101123602</c:v>
                </c:pt>
                <c:pt idx="1257">
                  <c:v>0.2824719101123595</c:v>
                </c:pt>
                <c:pt idx="1258">
                  <c:v>0.28269662921348321</c:v>
                </c:pt>
                <c:pt idx="1259">
                  <c:v>0.28292134831460669</c:v>
                </c:pt>
                <c:pt idx="1260">
                  <c:v>0.28314606741573028</c:v>
                </c:pt>
                <c:pt idx="1261">
                  <c:v>0.28337078651685388</c:v>
                </c:pt>
                <c:pt idx="1262">
                  <c:v>0.28359550561797747</c:v>
                </c:pt>
                <c:pt idx="1263">
                  <c:v>0.28382022471910112</c:v>
                </c:pt>
                <c:pt idx="1264">
                  <c:v>0.28404494382022472</c:v>
                </c:pt>
                <c:pt idx="1265">
                  <c:v>0.28426966292134831</c:v>
                </c:pt>
                <c:pt idx="1266">
                  <c:v>0.2844943820224719</c:v>
                </c:pt>
                <c:pt idx="1267">
                  <c:v>0.28471910112359561</c:v>
                </c:pt>
                <c:pt idx="1268">
                  <c:v>0.28494382022471909</c:v>
                </c:pt>
                <c:pt idx="1269">
                  <c:v>0.28516853932584268</c:v>
                </c:pt>
                <c:pt idx="1270">
                  <c:v>0.28539325842696628</c:v>
                </c:pt>
                <c:pt idx="1271">
                  <c:v>0.28561797752808987</c:v>
                </c:pt>
                <c:pt idx="1272">
                  <c:v>0.28584269662921352</c:v>
                </c:pt>
                <c:pt idx="1273">
                  <c:v>0.28606741573033712</c:v>
                </c:pt>
                <c:pt idx="1274">
                  <c:v>0.28629213483146071</c:v>
                </c:pt>
                <c:pt idx="1275">
                  <c:v>0.28651685393258419</c:v>
                </c:pt>
                <c:pt idx="1276">
                  <c:v>0.2867415730337079</c:v>
                </c:pt>
                <c:pt idx="1277">
                  <c:v>0.28696629213483149</c:v>
                </c:pt>
                <c:pt idx="1278">
                  <c:v>0.28719101123595497</c:v>
                </c:pt>
                <c:pt idx="1279">
                  <c:v>0.28741573033707862</c:v>
                </c:pt>
                <c:pt idx="1280">
                  <c:v>0.28764044943820227</c:v>
                </c:pt>
                <c:pt idx="1281">
                  <c:v>0.28786516853932592</c:v>
                </c:pt>
                <c:pt idx="1282">
                  <c:v>0.28808988764044952</c:v>
                </c:pt>
                <c:pt idx="1283">
                  <c:v>0.288314606741573</c:v>
                </c:pt>
                <c:pt idx="1284">
                  <c:v>0.28853932584269659</c:v>
                </c:pt>
                <c:pt idx="1285">
                  <c:v>0.28876404494382019</c:v>
                </c:pt>
                <c:pt idx="1286">
                  <c:v>0.28898876404494378</c:v>
                </c:pt>
                <c:pt idx="1287">
                  <c:v>0.28921348314606737</c:v>
                </c:pt>
                <c:pt idx="1288">
                  <c:v>0.28943820224719102</c:v>
                </c:pt>
                <c:pt idx="1289">
                  <c:v>0.28966292134831462</c:v>
                </c:pt>
                <c:pt idx="1290">
                  <c:v>0.28988764044943821</c:v>
                </c:pt>
                <c:pt idx="1291">
                  <c:v>0.2901123595505618</c:v>
                </c:pt>
                <c:pt idx="1292">
                  <c:v>0.2903370786516854</c:v>
                </c:pt>
                <c:pt idx="1293">
                  <c:v>0.29056179775280888</c:v>
                </c:pt>
                <c:pt idx="1294">
                  <c:v>0.29078651685393259</c:v>
                </c:pt>
                <c:pt idx="1295">
                  <c:v>0.29101123595505618</c:v>
                </c:pt>
                <c:pt idx="1296">
                  <c:v>0.29123595505617977</c:v>
                </c:pt>
                <c:pt idx="1297">
                  <c:v>0.29146067415730342</c:v>
                </c:pt>
                <c:pt idx="1298">
                  <c:v>0.29168539325842702</c:v>
                </c:pt>
                <c:pt idx="1299">
                  <c:v>0.29191011235955061</c:v>
                </c:pt>
                <c:pt idx="1300">
                  <c:v>0.29213483146067409</c:v>
                </c:pt>
                <c:pt idx="1301">
                  <c:v>0.29235955056179769</c:v>
                </c:pt>
                <c:pt idx="1302">
                  <c:v>0.29258426966292128</c:v>
                </c:pt>
                <c:pt idx="1303">
                  <c:v>0.29280898876404499</c:v>
                </c:pt>
                <c:pt idx="1304">
                  <c:v>0.29303370786516852</c:v>
                </c:pt>
                <c:pt idx="1305">
                  <c:v>0.29325842696629212</c:v>
                </c:pt>
                <c:pt idx="1306">
                  <c:v>0.29348314606741571</c:v>
                </c:pt>
                <c:pt idx="1307">
                  <c:v>0.29370786516853942</c:v>
                </c:pt>
                <c:pt idx="1308">
                  <c:v>0.29393258426966301</c:v>
                </c:pt>
                <c:pt idx="1309">
                  <c:v>0.29415730337078649</c:v>
                </c:pt>
                <c:pt idx="1310">
                  <c:v>0.29438202247191009</c:v>
                </c:pt>
                <c:pt idx="1311">
                  <c:v>0.29460674157303368</c:v>
                </c:pt>
                <c:pt idx="1312">
                  <c:v>0.29483146067415728</c:v>
                </c:pt>
                <c:pt idx="1313">
                  <c:v>0.29505617977528092</c:v>
                </c:pt>
                <c:pt idx="1314">
                  <c:v>0.29528089887640452</c:v>
                </c:pt>
                <c:pt idx="1315">
                  <c:v>0.29550561797752811</c:v>
                </c:pt>
                <c:pt idx="1316">
                  <c:v>0.29573033707865171</c:v>
                </c:pt>
                <c:pt idx="1317">
                  <c:v>0.2959550561797753</c:v>
                </c:pt>
                <c:pt idx="1318">
                  <c:v>0.29617977528089889</c:v>
                </c:pt>
                <c:pt idx="1319">
                  <c:v>0.29640449438202238</c:v>
                </c:pt>
                <c:pt idx="1320">
                  <c:v>0.29662921348314603</c:v>
                </c:pt>
                <c:pt idx="1321">
                  <c:v>0.29685393258426968</c:v>
                </c:pt>
                <c:pt idx="1322">
                  <c:v>0.29707865168539332</c:v>
                </c:pt>
                <c:pt idx="1323">
                  <c:v>0.29730337078651692</c:v>
                </c:pt>
                <c:pt idx="1324">
                  <c:v>0.2975280898876404</c:v>
                </c:pt>
                <c:pt idx="1325">
                  <c:v>0.29775280898876411</c:v>
                </c:pt>
                <c:pt idx="1326">
                  <c:v>0.29797752808988759</c:v>
                </c:pt>
                <c:pt idx="1327">
                  <c:v>0.29820224719101118</c:v>
                </c:pt>
                <c:pt idx="1328">
                  <c:v>0.29842696629213478</c:v>
                </c:pt>
                <c:pt idx="1329">
                  <c:v>0.29865168539325843</c:v>
                </c:pt>
                <c:pt idx="1330">
                  <c:v>0.29887640449438202</c:v>
                </c:pt>
                <c:pt idx="1331">
                  <c:v>0.29910112359550561</c:v>
                </c:pt>
                <c:pt idx="1332">
                  <c:v>0.29932584269662921</c:v>
                </c:pt>
                <c:pt idx="1333">
                  <c:v>0.2995505617977528</c:v>
                </c:pt>
                <c:pt idx="1334">
                  <c:v>0.29977528089887651</c:v>
                </c:pt>
                <c:pt idx="1335">
                  <c:v>0.3</c:v>
                </c:pt>
                <c:pt idx="1336">
                  <c:v>0.30022471910112358</c:v>
                </c:pt>
                <c:pt idx="1337">
                  <c:v>0.30044943820224718</c:v>
                </c:pt>
                <c:pt idx="1338">
                  <c:v>0.30067415730337083</c:v>
                </c:pt>
                <c:pt idx="1339">
                  <c:v>0.30089887640449442</c:v>
                </c:pt>
                <c:pt idx="1340">
                  <c:v>0.30112359550561801</c:v>
                </c:pt>
                <c:pt idx="1341">
                  <c:v>0.30134831460674161</c:v>
                </c:pt>
                <c:pt idx="1342">
                  <c:v>0.30157303370786509</c:v>
                </c:pt>
                <c:pt idx="1343">
                  <c:v>0.3017977528089888</c:v>
                </c:pt>
                <c:pt idx="1344">
                  <c:v>0.30202247191011239</c:v>
                </c:pt>
                <c:pt idx="1345">
                  <c:v>0.30224719101123593</c:v>
                </c:pt>
                <c:pt idx="1346">
                  <c:v>0.30247191011235952</c:v>
                </c:pt>
                <c:pt idx="1347">
                  <c:v>0.30269662921348323</c:v>
                </c:pt>
                <c:pt idx="1348">
                  <c:v>0.30292134831460682</c:v>
                </c:pt>
                <c:pt idx="1349">
                  <c:v>0.30314606741573041</c:v>
                </c:pt>
                <c:pt idx="1350">
                  <c:v>0.3033707865168539</c:v>
                </c:pt>
                <c:pt idx="1351">
                  <c:v>0.30359550561797749</c:v>
                </c:pt>
                <c:pt idx="1352">
                  <c:v>0.30382022471910108</c:v>
                </c:pt>
                <c:pt idx="1353">
                  <c:v>0.30404494382022468</c:v>
                </c:pt>
                <c:pt idx="1354">
                  <c:v>0.30426966292134833</c:v>
                </c:pt>
                <c:pt idx="1355">
                  <c:v>0.30449438202247192</c:v>
                </c:pt>
                <c:pt idx="1356">
                  <c:v>0.30471910112359551</c:v>
                </c:pt>
                <c:pt idx="1357">
                  <c:v>0.30494382022471911</c:v>
                </c:pt>
                <c:pt idx="1358">
                  <c:v>0.3051685393258427</c:v>
                </c:pt>
                <c:pt idx="1359">
                  <c:v>0.3053932584269663</c:v>
                </c:pt>
                <c:pt idx="1360">
                  <c:v>0.30561797752808978</c:v>
                </c:pt>
                <c:pt idx="1361">
                  <c:v>0.30584269662921348</c:v>
                </c:pt>
                <c:pt idx="1362">
                  <c:v>0.30606741573033708</c:v>
                </c:pt>
                <c:pt idx="1363">
                  <c:v>0.30629213483146073</c:v>
                </c:pt>
                <c:pt idx="1364">
                  <c:v>0.30651685393258432</c:v>
                </c:pt>
                <c:pt idx="1365">
                  <c:v>0.30674157303370791</c:v>
                </c:pt>
                <c:pt idx="1366">
                  <c:v>0.30696629213483151</c:v>
                </c:pt>
                <c:pt idx="1367">
                  <c:v>0.30719101123595499</c:v>
                </c:pt>
                <c:pt idx="1368">
                  <c:v>0.30741573033707859</c:v>
                </c:pt>
                <c:pt idx="1369">
                  <c:v>0.30764044943820218</c:v>
                </c:pt>
                <c:pt idx="1370">
                  <c:v>0.30786516853932588</c:v>
                </c:pt>
                <c:pt idx="1371">
                  <c:v>0.30808988764044942</c:v>
                </c:pt>
                <c:pt idx="1372">
                  <c:v>0.30831460674157302</c:v>
                </c:pt>
                <c:pt idx="1373">
                  <c:v>0.30853932584269661</c:v>
                </c:pt>
                <c:pt idx="1374">
                  <c:v>0.30876404494382031</c:v>
                </c:pt>
                <c:pt idx="1375">
                  <c:v>0.30898876404494391</c:v>
                </c:pt>
                <c:pt idx="1376">
                  <c:v>0.30921348314606739</c:v>
                </c:pt>
                <c:pt idx="1377">
                  <c:v>0.30943820224719099</c:v>
                </c:pt>
                <c:pt idx="1378">
                  <c:v>0.30966292134831458</c:v>
                </c:pt>
                <c:pt idx="1379">
                  <c:v>0.30988764044943817</c:v>
                </c:pt>
                <c:pt idx="1380">
                  <c:v>0.31011235955056182</c:v>
                </c:pt>
                <c:pt idx="1381">
                  <c:v>0.31033707865168542</c:v>
                </c:pt>
                <c:pt idx="1382">
                  <c:v>0.31056179775280901</c:v>
                </c:pt>
                <c:pt idx="1383">
                  <c:v>0.3107865168539326</c:v>
                </c:pt>
                <c:pt idx="1384">
                  <c:v>0.3110112359550562</c:v>
                </c:pt>
                <c:pt idx="1385">
                  <c:v>0.31123595505617979</c:v>
                </c:pt>
                <c:pt idx="1386">
                  <c:v>0.31146067415730327</c:v>
                </c:pt>
                <c:pt idx="1387">
                  <c:v>0.31168539325842698</c:v>
                </c:pt>
                <c:pt idx="1388">
                  <c:v>0.31191011235955057</c:v>
                </c:pt>
                <c:pt idx="1389">
                  <c:v>0.31213483146067422</c:v>
                </c:pt>
                <c:pt idx="1390">
                  <c:v>0.31235955056179782</c:v>
                </c:pt>
                <c:pt idx="1391">
                  <c:v>0.3125842696629213</c:v>
                </c:pt>
                <c:pt idx="1392">
                  <c:v>0.31280898876404489</c:v>
                </c:pt>
                <c:pt idx="1393">
                  <c:v>0.31303370786516849</c:v>
                </c:pt>
                <c:pt idx="1394">
                  <c:v>0.31325842696629208</c:v>
                </c:pt>
                <c:pt idx="1395">
                  <c:v>0.31348314606741567</c:v>
                </c:pt>
                <c:pt idx="1396">
                  <c:v>0.31370786516853932</c:v>
                </c:pt>
                <c:pt idx="1397">
                  <c:v>0.31393258426966292</c:v>
                </c:pt>
                <c:pt idx="1398">
                  <c:v>0.31415730337078651</c:v>
                </c:pt>
                <c:pt idx="1399">
                  <c:v>0.31438202247191011</c:v>
                </c:pt>
                <c:pt idx="1400">
                  <c:v>0.3146067415730337</c:v>
                </c:pt>
                <c:pt idx="1401">
                  <c:v>0.31483146067415729</c:v>
                </c:pt>
                <c:pt idx="1402">
                  <c:v>0.31505617977528089</c:v>
                </c:pt>
                <c:pt idx="1403">
                  <c:v>0.31528089887640448</c:v>
                </c:pt>
                <c:pt idx="1404">
                  <c:v>0.31550561797752807</c:v>
                </c:pt>
                <c:pt idx="1405">
                  <c:v>0.31573033707865172</c:v>
                </c:pt>
                <c:pt idx="1406">
                  <c:v>0.31595505617977532</c:v>
                </c:pt>
                <c:pt idx="1407">
                  <c:v>0.31617977528089891</c:v>
                </c:pt>
                <c:pt idx="1408">
                  <c:v>0.31640449438202239</c:v>
                </c:pt>
                <c:pt idx="1409">
                  <c:v>0.31662921348314599</c:v>
                </c:pt>
                <c:pt idx="1410">
                  <c:v>0.31685393258426969</c:v>
                </c:pt>
                <c:pt idx="1411">
                  <c:v>0.31707865168539329</c:v>
                </c:pt>
                <c:pt idx="1412">
                  <c:v>0.31730337078651683</c:v>
                </c:pt>
                <c:pt idx="1413">
                  <c:v>0.31752808988764042</c:v>
                </c:pt>
                <c:pt idx="1414">
                  <c:v>0.31775280898876412</c:v>
                </c:pt>
                <c:pt idx="1415">
                  <c:v>0.31797752808988772</c:v>
                </c:pt>
                <c:pt idx="1416">
                  <c:v>0.31820224719101131</c:v>
                </c:pt>
                <c:pt idx="1417">
                  <c:v>0.31842696629213479</c:v>
                </c:pt>
                <c:pt idx="1418">
                  <c:v>0.31865168539325839</c:v>
                </c:pt>
                <c:pt idx="1419">
                  <c:v>0.31887640449438198</c:v>
                </c:pt>
                <c:pt idx="1420">
                  <c:v>0.31910112359550558</c:v>
                </c:pt>
                <c:pt idx="1421">
                  <c:v>0.31932584269662923</c:v>
                </c:pt>
                <c:pt idx="1422">
                  <c:v>0.31955056179775282</c:v>
                </c:pt>
                <c:pt idx="1423">
                  <c:v>0.31977528089887641</c:v>
                </c:pt>
                <c:pt idx="1424">
                  <c:v>0.32</c:v>
                </c:pt>
                <c:pt idx="1425">
                  <c:v>0.3202247191011236</c:v>
                </c:pt>
                <c:pt idx="1426">
                  <c:v>0.32044943820224719</c:v>
                </c:pt>
                <c:pt idx="1427">
                  <c:v>0.32067415730337079</c:v>
                </c:pt>
                <c:pt idx="1428">
                  <c:v>0.32089887640449438</c:v>
                </c:pt>
                <c:pt idx="1429">
                  <c:v>0.32112359550561798</c:v>
                </c:pt>
                <c:pt idx="1430">
                  <c:v>0.32134831460674163</c:v>
                </c:pt>
                <c:pt idx="1431">
                  <c:v>0.32157303370786522</c:v>
                </c:pt>
                <c:pt idx="1432">
                  <c:v>0.32179775280898881</c:v>
                </c:pt>
                <c:pt idx="1433">
                  <c:v>0.32202247191011241</c:v>
                </c:pt>
                <c:pt idx="1434">
                  <c:v>0.32224719101123589</c:v>
                </c:pt>
                <c:pt idx="1435">
                  <c:v>0.32247191011235948</c:v>
                </c:pt>
                <c:pt idx="1436">
                  <c:v>0.32269662921348319</c:v>
                </c:pt>
                <c:pt idx="1437">
                  <c:v>0.32292134831460673</c:v>
                </c:pt>
                <c:pt idx="1438">
                  <c:v>0.32314606741573032</c:v>
                </c:pt>
                <c:pt idx="1439">
                  <c:v>0.32337078651685391</c:v>
                </c:pt>
                <c:pt idx="1440">
                  <c:v>0.32359550561797751</c:v>
                </c:pt>
                <c:pt idx="1441">
                  <c:v>0.32382022471910121</c:v>
                </c:pt>
                <c:pt idx="1442">
                  <c:v>0.3240449438202247</c:v>
                </c:pt>
                <c:pt idx="1443">
                  <c:v>0.32426966292134829</c:v>
                </c:pt>
                <c:pt idx="1444">
                  <c:v>0.32449438202247188</c:v>
                </c:pt>
                <c:pt idx="1445">
                  <c:v>0.32471910112359548</c:v>
                </c:pt>
                <c:pt idx="1446">
                  <c:v>0.32494382022471913</c:v>
                </c:pt>
                <c:pt idx="1447">
                  <c:v>0.32516853932584272</c:v>
                </c:pt>
                <c:pt idx="1448">
                  <c:v>0.32539325842696631</c:v>
                </c:pt>
                <c:pt idx="1449">
                  <c:v>0.32561797752808991</c:v>
                </c:pt>
                <c:pt idx="1450">
                  <c:v>0.3258426966292135</c:v>
                </c:pt>
                <c:pt idx="1451">
                  <c:v>0.3260674157303371</c:v>
                </c:pt>
                <c:pt idx="1452">
                  <c:v>0.32629213483146069</c:v>
                </c:pt>
                <c:pt idx="1453">
                  <c:v>0.32651685393258417</c:v>
                </c:pt>
                <c:pt idx="1454">
                  <c:v>0.32674157303370788</c:v>
                </c:pt>
                <c:pt idx="1455">
                  <c:v>0.32696629213483153</c:v>
                </c:pt>
                <c:pt idx="1456">
                  <c:v>0.32719101123595512</c:v>
                </c:pt>
                <c:pt idx="1457">
                  <c:v>0.32741573033707871</c:v>
                </c:pt>
                <c:pt idx="1458">
                  <c:v>0.3276404494382022</c:v>
                </c:pt>
                <c:pt idx="1459">
                  <c:v>0.32786516853932579</c:v>
                </c:pt>
                <c:pt idx="1460">
                  <c:v>0.32808988764044938</c:v>
                </c:pt>
                <c:pt idx="1461">
                  <c:v>0.32831460674157298</c:v>
                </c:pt>
                <c:pt idx="1462">
                  <c:v>0.32853932584269657</c:v>
                </c:pt>
                <c:pt idx="1463">
                  <c:v>0.32876404494382022</c:v>
                </c:pt>
                <c:pt idx="1464">
                  <c:v>0.32898876404494382</c:v>
                </c:pt>
                <c:pt idx="1465">
                  <c:v>0.32921348314606741</c:v>
                </c:pt>
                <c:pt idx="1466">
                  <c:v>0.329438202247191</c:v>
                </c:pt>
                <c:pt idx="1467">
                  <c:v>0.32966292134831471</c:v>
                </c:pt>
                <c:pt idx="1468">
                  <c:v>0.32988764044943819</c:v>
                </c:pt>
                <c:pt idx="1469">
                  <c:v>0.33011235955056178</c:v>
                </c:pt>
                <c:pt idx="1470">
                  <c:v>0.33033707865168538</c:v>
                </c:pt>
                <c:pt idx="1471">
                  <c:v>0.33056179775280897</c:v>
                </c:pt>
                <c:pt idx="1472">
                  <c:v>0.33078651685393262</c:v>
                </c:pt>
                <c:pt idx="1473">
                  <c:v>0.33101123595505622</c:v>
                </c:pt>
                <c:pt idx="1474">
                  <c:v>0.33123595505617981</c:v>
                </c:pt>
                <c:pt idx="1475">
                  <c:v>0.33146067415730329</c:v>
                </c:pt>
                <c:pt idx="1476">
                  <c:v>0.331685393258427</c:v>
                </c:pt>
                <c:pt idx="1477">
                  <c:v>0.33191011235955059</c:v>
                </c:pt>
                <c:pt idx="1478">
                  <c:v>0.33213483146067407</c:v>
                </c:pt>
                <c:pt idx="1479">
                  <c:v>0.33235955056179772</c:v>
                </c:pt>
                <c:pt idx="1480">
                  <c:v>0.33258426966292132</c:v>
                </c:pt>
                <c:pt idx="1481">
                  <c:v>0.33280898876404502</c:v>
                </c:pt>
                <c:pt idx="1482">
                  <c:v>0.33303370786516862</c:v>
                </c:pt>
                <c:pt idx="1483">
                  <c:v>0.33325842696629221</c:v>
                </c:pt>
                <c:pt idx="1484">
                  <c:v>0.33348314606741569</c:v>
                </c:pt>
                <c:pt idx="1485">
                  <c:v>0.33370786516853929</c:v>
                </c:pt>
                <c:pt idx="1486">
                  <c:v>0.33393258426966288</c:v>
                </c:pt>
                <c:pt idx="1487">
                  <c:v>0.33415730337078647</c:v>
                </c:pt>
                <c:pt idx="1488">
                  <c:v>0.33438202247191012</c:v>
                </c:pt>
                <c:pt idx="1489">
                  <c:v>0.33460674157303372</c:v>
                </c:pt>
                <c:pt idx="1490">
                  <c:v>0.33483146067415731</c:v>
                </c:pt>
                <c:pt idx="1491">
                  <c:v>0.3350561797752809</c:v>
                </c:pt>
                <c:pt idx="1492">
                  <c:v>0.3352808988764045</c:v>
                </c:pt>
                <c:pt idx="1493">
                  <c:v>0.33550561797752809</c:v>
                </c:pt>
                <c:pt idx="1494">
                  <c:v>0.33573033707865169</c:v>
                </c:pt>
                <c:pt idx="1495">
                  <c:v>0.33595505617977528</c:v>
                </c:pt>
                <c:pt idx="1496">
                  <c:v>0.33617977528089887</c:v>
                </c:pt>
                <c:pt idx="1497">
                  <c:v>0.33640449438202252</c:v>
                </c:pt>
                <c:pt idx="1498">
                  <c:v>0.33662921348314612</c:v>
                </c:pt>
                <c:pt idx="1499">
                  <c:v>0.33685393258426971</c:v>
                </c:pt>
                <c:pt idx="1500">
                  <c:v>0.33707865168539319</c:v>
                </c:pt>
                <c:pt idx="1501">
                  <c:v>0.33730337078651679</c:v>
                </c:pt>
                <c:pt idx="1502">
                  <c:v>0.33752808988764038</c:v>
                </c:pt>
                <c:pt idx="1503">
                  <c:v>0.33775280898876409</c:v>
                </c:pt>
                <c:pt idx="1504">
                  <c:v>0.33797752808988762</c:v>
                </c:pt>
                <c:pt idx="1505">
                  <c:v>0.33820224719101122</c:v>
                </c:pt>
                <c:pt idx="1506">
                  <c:v>0.33842696629213481</c:v>
                </c:pt>
                <c:pt idx="1507">
                  <c:v>0.33865168539325841</c:v>
                </c:pt>
                <c:pt idx="1508">
                  <c:v>0.33887640449438211</c:v>
                </c:pt>
                <c:pt idx="1509">
                  <c:v>0.33910112359550559</c:v>
                </c:pt>
                <c:pt idx="1510">
                  <c:v>0.33932584269662919</c:v>
                </c:pt>
                <c:pt idx="1511">
                  <c:v>0.33955056179775278</c:v>
                </c:pt>
                <c:pt idx="1512">
                  <c:v>0.33977528089887638</c:v>
                </c:pt>
                <c:pt idx="1513">
                  <c:v>0.34</c:v>
                </c:pt>
                <c:pt idx="1514">
                  <c:v>0.34022471910112362</c:v>
                </c:pt>
                <c:pt idx="1515">
                  <c:v>0.34044943820224721</c:v>
                </c:pt>
                <c:pt idx="1516">
                  <c:v>0.34067415730337081</c:v>
                </c:pt>
                <c:pt idx="1517">
                  <c:v>0.3408988764044944</c:v>
                </c:pt>
                <c:pt idx="1518">
                  <c:v>0.34112359550561799</c:v>
                </c:pt>
                <c:pt idx="1519">
                  <c:v>0.34134831460674159</c:v>
                </c:pt>
                <c:pt idx="1520">
                  <c:v>0.34157303370786513</c:v>
                </c:pt>
                <c:pt idx="1521">
                  <c:v>0.34179775280898878</c:v>
                </c:pt>
                <c:pt idx="1522">
                  <c:v>0.34202247191011242</c:v>
                </c:pt>
                <c:pt idx="1523">
                  <c:v>0.34224719101123602</c:v>
                </c:pt>
                <c:pt idx="1524">
                  <c:v>0.34247191011235961</c:v>
                </c:pt>
                <c:pt idx="1525">
                  <c:v>0.34269662921348321</c:v>
                </c:pt>
                <c:pt idx="1526">
                  <c:v>0.34292134831460669</c:v>
                </c:pt>
                <c:pt idx="1527">
                  <c:v>0.34314606741573028</c:v>
                </c:pt>
                <c:pt idx="1528">
                  <c:v>0.34337078651685388</c:v>
                </c:pt>
                <c:pt idx="1529">
                  <c:v>0.34359550561797753</c:v>
                </c:pt>
                <c:pt idx="1530">
                  <c:v>0.34382022471910112</c:v>
                </c:pt>
                <c:pt idx="1531">
                  <c:v>0.34404494382022471</c:v>
                </c:pt>
                <c:pt idx="1532">
                  <c:v>0.34426966292134831</c:v>
                </c:pt>
                <c:pt idx="1533">
                  <c:v>0.3444943820224719</c:v>
                </c:pt>
                <c:pt idx="1534">
                  <c:v>0.34471910112359561</c:v>
                </c:pt>
                <c:pt idx="1535">
                  <c:v>0.34494382022471909</c:v>
                </c:pt>
                <c:pt idx="1536">
                  <c:v>0.34516853932584268</c:v>
                </c:pt>
                <c:pt idx="1537">
                  <c:v>0.34539325842696628</c:v>
                </c:pt>
                <c:pt idx="1538">
                  <c:v>0.34561797752808993</c:v>
                </c:pt>
                <c:pt idx="1539">
                  <c:v>0.34584269662921352</c:v>
                </c:pt>
                <c:pt idx="1540">
                  <c:v>0.34606741573033711</c:v>
                </c:pt>
                <c:pt idx="1541">
                  <c:v>0.34629213483146071</c:v>
                </c:pt>
                <c:pt idx="1542">
                  <c:v>0.34651685393258419</c:v>
                </c:pt>
                <c:pt idx="1543">
                  <c:v>0.34674157303370789</c:v>
                </c:pt>
                <c:pt idx="1544">
                  <c:v>0.34696629213483149</c:v>
                </c:pt>
                <c:pt idx="1545">
                  <c:v>0.34719101123595503</c:v>
                </c:pt>
                <c:pt idx="1546">
                  <c:v>0.34741573033707862</c:v>
                </c:pt>
                <c:pt idx="1547">
                  <c:v>0.34764044943820221</c:v>
                </c:pt>
                <c:pt idx="1548">
                  <c:v>0.34786516853932592</c:v>
                </c:pt>
                <c:pt idx="1549">
                  <c:v>0.34808988764044951</c:v>
                </c:pt>
                <c:pt idx="1550">
                  <c:v>0.348314606741573</c:v>
                </c:pt>
                <c:pt idx="1551">
                  <c:v>0.34853932584269659</c:v>
                </c:pt>
                <c:pt idx="1552">
                  <c:v>0.34876404494382018</c:v>
                </c:pt>
                <c:pt idx="1553">
                  <c:v>0.34898876404494378</c:v>
                </c:pt>
                <c:pt idx="1554">
                  <c:v>0.34921348314606743</c:v>
                </c:pt>
                <c:pt idx="1555">
                  <c:v>0.34943820224719102</c:v>
                </c:pt>
                <c:pt idx="1556">
                  <c:v>0.34966292134831461</c:v>
                </c:pt>
                <c:pt idx="1557">
                  <c:v>0.34988764044943821</c:v>
                </c:pt>
                <c:pt idx="1558">
                  <c:v>0.3501123595505618</c:v>
                </c:pt>
                <c:pt idx="1559">
                  <c:v>0.3503370786516854</c:v>
                </c:pt>
                <c:pt idx="1560">
                  <c:v>0.35056179775280899</c:v>
                </c:pt>
                <c:pt idx="1561">
                  <c:v>0.35078651685393258</c:v>
                </c:pt>
                <c:pt idx="1562">
                  <c:v>0.35101123595505618</c:v>
                </c:pt>
                <c:pt idx="1563">
                  <c:v>0.35123595505617983</c:v>
                </c:pt>
                <c:pt idx="1564">
                  <c:v>0.35146067415730342</c:v>
                </c:pt>
                <c:pt idx="1565">
                  <c:v>0.35168539325842701</c:v>
                </c:pt>
                <c:pt idx="1566">
                  <c:v>0.35191011235955061</c:v>
                </c:pt>
                <c:pt idx="1567">
                  <c:v>0.35213483146067409</c:v>
                </c:pt>
                <c:pt idx="1568">
                  <c:v>0.35235955056179769</c:v>
                </c:pt>
                <c:pt idx="1569">
                  <c:v>0.35258426966292128</c:v>
                </c:pt>
                <c:pt idx="1570">
                  <c:v>0.35280898876404498</c:v>
                </c:pt>
                <c:pt idx="1571">
                  <c:v>0.35303370786516852</c:v>
                </c:pt>
                <c:pt idx="1572">
                  <c:v>0.35325842696629212</c:v>
                </c:pt>
                <c:pt idx="1573">
                  <c:v>0.35348314606741571</c:v>
                </c:pt>
                <c:pt idx="1574">
                  <c:v>0.35370786516853941</c:v>
                </c:pt>
                <c:pt idx="1575">
                  <c:v>0.35393258426966301</c:v>
                </c:pt>
                <c:pt idx="1576">
                  <c:v>0.35415730337078649</c:v>
                </c:pt>
                <c:pt idx="1577">
                  <c:v>0.35438202247191009</c:v>
                </c:pt>
                <c:pt idx="1578">
                  <c:v>0.35460674157303368</c:v>
                </c:pt>
                <c:pt idx="1579">
                  <c:v>0.35483146067415727</c:v>
                </c:pt>
                <c:pt idx="1580">
                  <c:v>0.35505617977528092</c:v>
                </c:pt>
                <c:pt idx="1581">
                  <c:v>0.35528089887640452</c:v>
                </c:pt>
                <c:pt idx="1582">
                  <c:v>0.35550561797752811</c:v>
                </c:pt>
                <c:pt idx="1583">
                  <c:v>0.3557303370786517</c:v>
                </c:pt>
                <c:pt idx="1584">
                  <c:v>0.3559550561797753</c:v>
                </c:pt>
                <c:pt idx="1585">
                  <c:v>0.35617977528089889</c:v>
                </c:pt>
                <c:pt idx="1586">
                  <c:v>0.35640449438202237</c:v>
                </c:pt>
                <c:pt idx="1587">
                  <c:v>0.35662921348314602</c:v>
                </c:pt>
                <c:pt idx="1588">
                  <c:v>0.35685393258426967</c:v>
                </c:pt>
                <c:pt idx="1589">
                  <c:v>0.35707865168539332</c:v>
                </c:pt>
                <c:pt idx="1590">
                  <c:v>0.35730337078651692</c:v>
                </c:pt>
                <c:pt idx="1591">
                  <c:v>0.35752808988764051</c:v>
                </c:pt>
                <c:pt idx="1592">
                  <c:v>0.35775280898876399</c:v>
                </c:pt>
                <c:pt idx="1593">
                  <c:v>0.35797752808988759</c:v>
                </c:pt>
                <c:pt idx="1594">
                  <c:v>0.35820224719101118</c:v>
                </c:pt>
                <c:pt idx="1595">
                  <c:v>0.35842696629213477</c:v>
                </c:pt>
                <c:pt idx="1596">
                  <c:v>0.35865168539325842</c:v>
                </c:pt>
                <c:pt idx="1597">
                  <c:v>0.35887640449438202</c:v>
                </c:pt>
                <c:pt idx="1598">
                  <c:v>0.35910112359550561</c:v>
                </c:pt>
                <c:pt idx="1599">
                  <c:v>0.35932584269662921</c:v>
                </c:pt>
                <c:pt idx="1600">
                  <c:v>0.3595505617977528</c:v>
                </c:pt>
                <c:pt idx="1601">
                  <c:v>0.35977528089887639</c:v>
                </c:pt>
                <c:pt idx="1602">
                  <c:v>0.36</c:v>
                </c:pt>
                <c:pt idx="1603">
                  <c:v>0.36022471910112358</c:v>
                </c:pt>
                <c:pt idx="1604">
                  <c:v>0.36044943820224717</c:v>
                </c:pt>
                <c:pt idx="1605">
                  <c:v>0.36067415730337082</c:v>
                </c:pt>
                <c:pt idx="1606">
                  <c:v>0.36089887640449442</c:v>
                </c:pt>
                <c:pt idx="1607">
                  <c:v>0.36112359550561801</c:v>
                </c:pt>
                <c:pt idx="1608">
                  <c:v>0.36134831460674149</c:v>
                </c:pt>
                <c:pt idx="1609">
                  <c:v>0.36157303370786509</c:v>
                </c:pt>
                <c:pt idx="1610">
                  <c:v>0.36179775280898879</c:v>
                </c:pt>
                <c:pt idx="1611">
                  <c:v>0.36202247191011239</c:v>
                </c:pt>
                <c:pt idx="1612">
                  <c:v>0.36224719101123593</c:v>
                </c:pt>
                <c:pt idx="1613">
                  <c:v>0.36247191011235952</c:v>
                </c:pt>
                <c:pt idx="1614">
                  <c:v>0.36269662921348322</c:v>
                </c:pt>
                <c:pt idx="1615">
                  <c:v>0.36292134831460682</c:v>
                </c:pt>
                <c:pt idx="1616">
                  <c:v>0.36314606741573041</c:v>
                </c:pt>
                <c:pt idx="1617">
                  <c:v>0.36337078651685389</c:v>
                </c:pt>
                <c:pt idx="1618">
                  <c:v>0.36359550561797749</c:v>
                </c:pt>
                <c:pt idx="1619">
                  <c:v>0.36382022471910108</c:v>
                </c:pt>
                <c:pt idx="1620">
                  <c:v>0.36404494382022468</c:v>
                </c:pt>
                <c:pt idx="1621">
                  <c:v>0.36426966292134833</c:v>
                </c:pt>
                <c:pt idx="1622">
                  <c:v>0.36449438202247192</c:v>
                </c:pt>
                <c:pt idx="1623">
                  <c:v>0.36471910112359551</c:v>
                </c:pt>
                <c:pt idx="1624">
                  <c:v>0.36494382022471911</c:v>
                </c:pt>
                <c:pt idx="1625">
                  <c:v>0.3651685393258427</c:v>
                </c:pt>
                <c:pt idx="1626">
                  <c:v>0.36539325842696629</c:v>
                </c:pt>
                <c:pt idx="1627">
                  <c:v>0.36561797752808978</c:v>
                </c:pt>
                <c:pt idx="1628">
                  <c:v>0.36584269662921348</c:v>
                </c:pt>
                <c:pt idx="1629">
                  <c:v>0.36606741573033708</c:v>
                </c:pt>
                <c:pt idx="1630">
                  <c:v>0.36629213483146073</c:v>
                </c:pt>
                <c:pt idx="1631">
                  <c:v>0.36651685393258432</c:v>
                </c:pt>
                <c:pt idx="1632">
                  <c:v>0.36674157303370791</c:v>
                </c:pt>
                <c:pt idx="1633">
                  <c:v>0.36696629213483151</c:v>
                </c:pt>
                <c:pt idx="1634">
                  <c:v>0.36719101123595499</c:v>
                </c:pt>
                <c:pt idx="1635">
                  <c:v>0.36741573033707858</c:v>
                </c:pt>
                <c:pt idx="1636">
                  <c:v>0.36764044943820218</c:v>
                </c:pt>
                <c:pt idx="1637">
                  <c:v>0.36786516853932588</c:v>
                </c:pt>
                <c:pt idx="1638">
                  <c:v>0.36808988764044942</c:v>
                </c:pt>
                <c:pt idx="1639">
                  <c:v>0.36831460674157301</c:v>
                </c:pt>
                <c:pt idx="1640">
                  <c:v>0.36853932584269661</c:v>
                </c:pt>
                <c:pt idx="1641">
                  <c:v>0.36876404494382031</c:v>
                </c:pt>
                <c:pt idx="1642">
                  <c:v>0.36898876404494391</c:v>
                </c:pt>
                <c:pt idx="1643">
                  <c:v>0.36921348314606739</c:v>
                </c:pt>
                <c:pt idx="1644">
                  <c:v>0.36943820224719098</c:v>
                </c:pt>
                <c:pt idx="1645">
                  <c:v>0.36966292134831458</c:v>
                </c:pt>
                <c:pt idx="1646">
                  <c:v>0.36988764044943823</c:v>
                </c:pt>
                <c:pt idx="1647">
                  <c:v>0.37011235955056182</c:v>
                </c:pt>
                <c:pt idx="1648">
                  <c:v>0.37033707865168541</c:v>
                </c:pt>
                <c:pt idx="1649">
                  <c:v>0.37056179775280901</c:v>
                </c:pt>
                <c:pt idx="1650">
                  <c:v>0.3707865168539326</c:v>
                </c:pt>
                <c:pt idx="1651">
                  <c:v>0.3710112359550562</c:v>
                </c:pt>
                <c:pt idx="1652">
                  <c:v>0.37123595505617979</c:v>
                </c:pt>
                <c:pt idx="1653">
                  <c:v>0.37146067415730333</c:v>
                </c:pt>
                <c:pt idx="1654">
                  <c:v>0.37168539325842698</c:v>
                </c:pt>
                <c:pt idx="1655">
                  <c:v>0.37191011235955063</c:v>
                </c:pt>
                <c:pt idx="1656">
                  <c:v>0.37213483146067422</c:v>
                </c:pt>
                <c:pt idx="1657">
                  <c:v>0.37235955056179781</c:v>
                </c:pt>
                <c:pt idx="1658">
                  <c:v>0.3725842696629213</c:v>
                </c:pt>
                <c:pt idx="1659">
                  <c:v>0.37280898876404489</c:v>
                </c:pt>
                <c:pt idx="1660">
                  <c:v>0.37303370786516848</c:v>
                </c:pt>
                <c:pt idx="1661">
                  <c:v>0.37325842696629208</c:v>
                </c:pt>
                <c:pt idx="1662">
                  <c:v>0.37348314606741573</c:v>
                </c:pt>
                <c:pt idx="1663">
                  <c:v>0.37370786516853938</c:v>
                </c:pt>
                <c:pt idx="1664">
                  <c:v>0.37393258426966292</c:v>
                </c:pt>
                <c:pt idx="1665">
                  <c:v>0.37415730337078651</c:v>
                </c:pt>
                <c:pt idx="1666">
                  <c:v>0.3743820224719101</c:v>
                </c:pt>
                <c:pt idx="1667">
                  <c:v>0.3746067415730337</c:v>
                </c:pt>
                <c:pt idx="1668">
                  <c:v>0.37483146067415729</c:v>
                </c:pt>
                <c:pt idx="1669">
                  <c:v>0.37505617977528088</c:v>
                </c:pt>
                <c:pt idx="1670">
                  <c:v>0.37528089887640448</c:v>
                </c:pt>
                <c:pt idx="1671">
                  <c:v>0.37550561797752807</c:v>
                </c:pt>
                <c:pt idx="1672">
                  <c:v>0.37573033707865172</c:v>
                </c:pt>
                <c:pt idx="1673">
                  <c:v>0.37595505617977532</c:v>
                </c:pt>
                <c:pt idx="1674">
                  <c:v>0.37617977528089891</c:v>
                </c:pt>
                <c:pt idx="1675">
                  <c:v>0.37640449438202239</c:v>
                </c:pt>
                <c:pt idx="1676">
                  <c:v>0.37662921348314599</c:v>
                </c:pt>
                <c:pt idx="1677">
                  <c:v>0.37685393258426969</c:v>
                </c:pt>
                <c:pt idx="1678">
                  <c:v>0.37707865168539328</c:v>
                </c:pt>
                <c:pt idx="1679">
                  <c:v>0.37730337078651682</c:v>
                </c:pt>
                <c:pt idx="1680">
                  <c:v>0.37752808988764042</c:v>
                </c:pt>
                <c:pt idx="1681">
                  <c:v>0.37775280898876412</c:v>
                </c:pt>
                <c:pt idx="1682">
                  <c:v>0.37797752808988772</c:v>
                </c:pt>
                <c:pt idx="1683">
                  <c:v>0.37820224719101131</c:v>
                </c:pt>
                <c:pt idx="1684">
                  <c:v>0.37842696629213479</c:v>
                </c:pt>
                <c:pt idx="1685">
                  <c:v>0.37865168539325839</c:v>
                </c:pt>
                <c:pt idx="1686">
                  <c:v>0.37887640449438198</c:v>
                </c:pt>
                <c:pt idx="1687">
                  <c:v>0.37910112359550557</c:v>
                </c:pt>
                <c:pt idx="1688">
                  <c:v>0.37932584269662922</c:v>
                </c:pt>
                <c:pt idx="1689">
                  <c:v>0.37955056179775282</c:v>
                </c:pt>
                <c:pt idx="1690">
                  <c:v>0.37977528089887641</c:v>
                </c:pt>
                <c:pt idx="1691">
                  <c:v>0.38</c:v>
                </c:pt>
                <c:pt idx="1692">
                  <c:v>0.3802247191011236</c:v>
                </c:pt>
                <c:pt idx="1693">
                  <c:v>0.38044943820224719</c:v>
                </c:pt>
                <c:pt idx="1694">
                  <c:v>0.38067415730337067</c:v>
                </c:pt>
                <c:pt idx="1695">
                  <c:v>0.38089887640449438</c:v>
                </c:pt>
                <c:pt idx="1696">
                  <c:v>0.38112359550561797</c:v>
                </c:pt>
                <c:pt idx="1697">
                  <c:v>0.38134831460674162</c:v>
                </c:pt>
                <c:pt idx="1698">
                  <c:v>0.38157303370786522</c:v>
                </c:pt>
                <c:pt idx="1699">
                  <c:v>0.38179775280898881</c:v>
                </c:pt>
                <c:pt idx="1700">
                  <c:v>0.38202247191011229</c:v>
                </c:pt>
                <c:pt idx="1701">
                  <c:v>0.38224719101123589</c:v>
                </c:pt>
                <c:pt idx="1702">
                  <c:v>0.38247191011235948</c:v>
                </c:pt>
                <c:pt idx="1703">
                  <c:v>0.38269662921348319</c:v>
                </c:pt>
                <c:pt idx="1704">
                  <c:v>0.38292134831460678</c:v>
                </c:pt>
                <c:pt idx="1705">
                  <c:v>0.38314606741573032</c:v>
                </c:pt>
                <c:pt idx="1706">
                  <c:v>0.38337078651685391</c:v>
                </c:pt>
                <c:pt idx="1707">
                  <c:v>0.38359550561797751</c:v>
                </c:pt>
                <c:pt idx="1708">
                  <c:v>0.38382022471910121</c:v>
                </c:pt>
                <c:pt idx="1709">
                  <c:v>0.38404494382022469</c:v>
                </c:pt>
                <c:pt idx="1710">
                  <c:v>0.38426966292134829</c:v>
                </c:pt>
                <c:pt idx="1711">
                  <c:v>0.38449438202247188</c:v>
                </c:pt>
                <c:pt idx="1712">
                  <c:v>0.38471910112359547</c:v>
                </c:pt>
                <c:pt idx="1713">
                  <c:v>0.38494382022471912</c:v>
                </c:pt>
                <c:pt idx="1714">
                  <c:v>0.38516853932584272</c:v>
                </c:pt>
                <c:pt idx="1715">
                  <c:v>0.38539325842696631</c:v>
                </c:pt>
                <c:pt idx="1716">
                  <c:v>0.38561797752808991</c:v>
                </c:pt>
                <c:pt idx="1717">
                  <c:v>0.3858426966292135</c:v>
                </c:pt>
                <c:pt idx="1718">
                  <c:v>0.38606741573033709</c:v>
                </c:pt>
                <c:pt idx="1719">
                  <c:v>0.38629213483146069</c:v>
                </c:pt>
                <c:pt idx="1720">
                  <c:v>0.38651685393258423</c:v>
                </c:pt>
                <c:pt idx="1721">
                  <c:v>0.38674157303370787</c:v>
                </c:pt>
                <c:pt idx="1722">
                  <c:v>0.38696629213483152</c:v>
                </c:pt>
                <c:pt idx="1723">
                  <c:v>0.38719101123595512</c:v>
                </c:pt>
                <c:pt idx="1724">
                  <c:v>0.38741573033707871</c:v>
                </c:pt>
                <c:pt idx="1725">
                  <c:v>0.38764044943820219</c:v>
                </c:pt>
                <c:pt idx="1726">
                  <c:v>0.38786516853932579</c:v>
                </c:pt>
                <c:pt idx="1727">
                  <c:v>0.38808988764044938</c:v>
                </c:pt>
                <c:pt idx="1728">
                  <c:v>0.38831460674157298</c:v>
                </c:pt>
                <c:pt idx="1729">
                  <c:v>0.38853932584269663</c:v>
                </c:pt>
                <c:pt idx="1730">
                  <c:v>0.38876404494382022</c:v>
                </c:pt>
                <c:pt idx="1731">
                  <c:v>0.38898876404494381</c:v>
                </c:pt>
                <c:pt idx="1732">
                  <c:v>0.38921348314606741</c:v>
                </c:pt>
                <c:pt idx="1733">
                  <c:v>0.389438202247191</c:v>
                </c:pt>
                <c:pt idx="1734">
                  <c:v>0.38966292134831459</c:v>
                </c:pt>
                <c:pt idx="1735">
                  <c:v>0.38988764044943819</c:v>
                </c:pt>
                <c:pt idx="1736">
                  <c:v>0.39011235955056178</c:v>
                </c:pt>
                <c:pt idx="1737">
                  <c:v>0.39033707865168538</c:v>
                </c:pt>
                <c:pt idx="1738">
                  <c:v>0.39056179775280903</c:v>
                </c:pt>
                <c:pt idx="1739">
                  <c:v>0.39078651685393262</c:v>
                </c:pt>
                <c:pt idx="1740">
                  <c:v>0.39101123595505621</c:v>
                </c:pt>
                <c:pt idx="1741">
                  <c:v>0.39123595505617981</c:v>
                </c:pt>
                <c:pt idx="1742">
                  <c:v>0.39146067415730329</c:v>
                </c:pt>
                <c:pt idx="1743">
                  <c:v>0.39168539325842688</c:v>
                </c:pt>
                <c:pt idx="1744">
                  <c:v>0.39191011235955059</c:v>
                </c:pt>
                <c:pt idx="1745">
                  <c:v>0.39213483146067418</c:v>
                </c:pt>
                <c:pt idx="1746">
                  <c:v>0.39235955056179772</c:v>
                </c:pt>
                <c:pt idx="1747">
                  <c:v>0.39258426966292131</c:v>
                </c:pt>
                <c:pt idx="1748">
                  <c:v>0.39280898876404502</c:v>
                </c:pt>
                <c:pt idx="1749">
                  <c:v>0.39303370786516861</c:v>
                </c:pt>
                <c:pt idx="1750">
                  <c:v>0.39325842696629221</c:v>
                </c:pt>
                <c:pt idx="1751">
                  <c:v>0.39348314606741569</c:v>
                </c:pt>
                <c:pt idx="1752">
                  <c:v>0.39370786516853928</c:v>
                </c:pt>
                <c:pt idx="1753">
                  <c:v>0.39393258426966288</c:v>
                </c:pt>
                <c:pt idx="1754">
                  <c:v>0.39415730337078653</c:v>
                </c:pt>
                <c:pt idx="1755">
                  <c:v>0.39438202247191012</c:v>
                </c:pt>
                <c:pt idx="1756">
                  <c:v>0.39460674157303371</c:v>
                </c:pt>
                <c:pt idx="1757">
                  <c:v>0.39483146067415731</c:v>
                </c:pt>
                <c:pt idx="1758">
                  <c:v>0.3950561797752809</c:v>
                </c:pt>
                <c:pt idx="1759">
                  <c:v>0.3952808988764045</c:v>
                </c:pt>
                <c:pt idx="1760">
                  <c:v>0.39550561797752809</c:v>
                </c:pt>
                <c:pt idx="1761">
                  <c:v>0.39573033707865168</c:v>
                </c:pt>
                <c:pt idx="1762">
                  <c:v>0.39595505617977528</c:v>
                </c:pt>
                <c:pt idx="1763">
                  <c:v>0.39617977528089893</c:v>
                </c:pt>
                <c:pt idx="1764">
                  <c:v>0.39640449438202252</c:v>
                </c:pt>
                <c:pt idx="1765">
                  <c:v>0.39662921348314611</c:v>
                </c:pt>
                <c:pt idx="1766">
                  <c:v>0.39685393258426971</c:v>
                </c:pt>
                <c:pt idx="1767">
                  <c:v>0.39707865168539319</c:v>
                </c:pt>
                <c:pt idx="1768">
                  <c:v>0.39730337078651679</c:v>
                </c:pt>
                <c:pt idx="1769">
                  <c:v>0.39752808988764038</c:v>
                </c:pt>
                <c:pt idx="1770">
                  <c:v>0.39775280898876408</c:v>
                </c:pt>
                <c:pt idx="1771">
                  <c:v>0.39797752808988768</c:v>
                </c:pt>
                <c:pt idx="1772">
                  <c:v>0.39820224719101122</c:v>
                </c:pt>
                <c:pt idx="1773">
                  <c:v>0.39842696629213481</c:v>
                </c:pt>
                <c:pt idx="1774">
                  <c:v>0.3986516853932584</c:v>
                </c:pt>
                <c:pt idx="1775">
                  <c:v>0.39887640449438211</c:v>
                </c:pt>
                <c:pt idx="1776">
                  <c:v>0.39910112359550559</c:v>
                </c:pt>
                <c:pt idx="1777">
                  <c:v>0.39932584269662919</c:v>
                </c:pt>
                <c:pt idx="1778">
                  <c:v>0.39955056179775278</c:v>
                </c:pt>
                <c:pt idx="1779">
                  <c:v>0.39977528089887637</c:v>
                </c:pt>
                <c:pt idx="1780">
                  <c:v>0.4</c:v>
                </c:pt>
                <c:pt idx="1781">
                  <c:v>0.40022471910112362</c:v>
                </c:pt>
                <c:pt idx="1782">
                  <c:v>0.40044943820224721</c:v>
                </c:pt>
                <c:pt idx="1783">
                  <c:v>0.40067415730337069</c:v>
                </c:pt>
                <c:pt idx="1784">
                  <c:v>0.4008988764044944</c:v>
                </c:pt>
                <c:pt idx="1785">
                  <c:v>0.40112359550561799</c:v>
                </c:pt>
                <c:pt idx="1786">
                  <c:v>0.40134831460674159</c:v>
                </c:pt>
                <c:pt idx="1787">
                  <c:v>0.40157303370786512</c:v>
                </c:pt>
                <c:pt idx="1788">
                  <c:v>0.40179775280898877</c:v>
                </c:pt>
                <c:pt idx="1789">
                  <c:v>0.40202247191011242</c:v>
                </c:pt>
                <c:pt idx="1790">
                  <c:v>0.40224719101123602</c:v>
                </c:pt>
                <c:pt idx="1791">
                  <c:v>0.40247191011235961</c:v>
                </c:pt>
                <c:pt idx="1792">
                  <c:v>0.40269662921348309</c:v>
                </c:pt>
                <c:pt idx="1793">
                  <c:v>0.40292134831460669</c:v>
                </c:pt>
                <c:pt idx="1794">
                  <c:v>0.40314606741573028</c:v>
                </c:pt>
                <c:pt idx="1795">
                  <c:v>0.40337078651685387</c:v>
                </c:pt>
                <c:pt idx="1796">
                  <c:v>0.40359550561797752</c:v>
                </c:pt>
                <c:pt idx="1797">
                  <c:v>0.40382022471910112</c:v>
                </c:pt>
                <c:pt idx="1798">
                  <c:v>0.40404494382022471</c:v>
                </c:pt>
                <c:pt idx="1799">
                  <c:v>0.40426966292134831</c:v>
                </c:pt>
                <c:pt idx="1800">
                  <c:v>0.4044943820224719</c:v>
                </c:pt>
                <c:pt idx="1801">
                  <c:v>0.40471910112359549</c:v>
                </c:pt>
                <c:pt idx="1802">
                  <c:v>0.40494382022471909</c:v>
                </c:pt>
                <c:pt idx="1803">
                  <c:v>0.40516853932584268</c:v>
                </c:pt>
                <c:pt idx="1804">
                  <c:v>0.40539325842696627</c:v>
                </c:pt>
                <c:pt idx="1805">
                  <c:v>0.40561797752808992</c:v>
                </c:pt>
                <c:pt idx="1806">
                  <c:v>0.40584269662921352</c:v>
                </c:pt>
                <c:pt idx="1807">
                  <c:v>0.40606741573033711</c:v>
                </c:pt>
                <c:pt idx="1808">
                  <c:v>0.40629213483146059</c:v>
                </c:pt>
                <c:pt idx="1809">
                  <c:v>0.40651685393258419</c:v>
                </c:pt>
                <c:pt idx="1810">
                  <c:v>0.40674157303370789</c:v>
                </c:pt>
                <c:pt idx="1811">
                  <c:v>0.40696629213483149</c:v>
                </c:pt>
                <c:pt idx="1812">
                  <c:v>0.40719101123595508</c:v>
                </c:pt>
                <c:pt idx="1813">
                  <c:v>0.40741573033707862</c:v>
                </c:pt>
                <c:pt idx="1814">
                  <c:v>0.40764044943820221</c:v>
                </c:pt>
                <c:pt idx="1815">
                  <c:v>0.40786516853932592</c:v>
                </c:pt>
                <c:pt idx="1816">
                  <c:v>0.40808988764044951</c:v>
                </c:pt>
                <c:pt idx="1817">
                  <c:v>0.40831460674157299</c:v>
                </c:pt>
                <c:pt idx="1818">
                  <c:v>0.40853932584269659</c:v>
                </c:pt>
                <c:pt idx="1819">
                  <c:v>0.40876404494382018</c:v>
                </c:pt>
                <c:pt idx="1820">
                  <c:v>0.40898876404494378</c:v>
                </c:pt>
                <c:pt idx="1821">
                  <c:v>0.40921348314606742</c:v>
                </c:pt>
                <c:pt idx="1822">
                  <c:v>0.40943820224719102</c:v>
                </c:pt>
                <c:pt idx="1823">
                  <c:v>0.40966292134831461</c:v>
                </c:pt>
                <c:pt idx="1824">
                  <c:v>0.40988764044943821</c:v>
                </c:pt>
                <c:pt idx="1825">
                  <c:v>0.4101123595505618</c:v>
                </c:pt>
                <c:pt idx="1826">
                  <c:v>0.41033707865168539</c:v>
                </c:pt>
                <c:pt idx="1827">
                  <c:v>0.41056179775280899</c:v>
                </c:pt>
                <c:pt idx="1828">
                  <c:v>0.41078651685393258</c:v>
                </c:pt>
                <c:pt idx="1829">
                  <c:v>0.41101123595505618</c:v>
                </c:pt>
                <c:pt idx="1830">
                  <c:v>0.41123595505617982</c:v>
                </c:pt>
                <c:pt idx="1831">
                  <c:v>0.41146067415730342</c:v>
                </c:pt>
                <c:pt idx="1832">
                  <c:v>0.41168539325842701</c:v>
                </c:pt>
                <c:pt idx="1833">
                  <c:v>0.41191011235955061</c:v>
                </c:pt>
                <c:pt idx="1834">
                  <c:v>0.41213483146067409</c:v>
                </c:pt>
                <c:pt idx="1835">
                  <c:v>0.41235955056179768</c:v>
                </c:pt>
                <c:pt idx="1836">
                  <c:v>0.41258426966292128</c:v>
                </c:pt>
                <c:pt idx="1837">
                  <c:v>0.41280898876404498</c:v>
                </c:pt>
                <c:pt idx="1838">
                  <c:v>0.41303370786516852</c:v>
                </c:pt>
                <c:pt idx="1839">
                  <c:v>0.41325842696629211</c:v>
                </c:pt>
                <c:pt idx="1840">
                  <c:v>0.41348314606741571</c:v>
                </c:pt>
                <c:pt idx="1841">
                  <c:v>0.41370786516853941</c:v>
                </c:pt>
                <c:pt idx="1842">
                  <c:v>0.41393258426966301</c:v>
                </c:pt>
                <c:pt idx="1843">
                  <c:v>0.41415730337078649</c:v>
                </c:pt>
                <c:pt idx="1844">
                  <c:v>0.41438202247191008</c:v>
                </c:pt>
                <c:pt idx="1845">
                  <c:v>0.41460674157303368</c:v>
                </c:pt>
                <c:pt idx="1846">
                  <c:v>0.41483146067415733</c:v>
                </c:pt>
                <c:pt idx="1847">
                  <c:v>0.41505617977528092</c:v>
                </c:pt>
                <c:pt idx="1848">
                  <c:v>0.41528089887640451</c:v>
                </c:pt>
                <c:pt idx="1849">
                  <c:v>0.41550561797752811</c:v>
                </c:pt>
                <c:pt idx="1850">
                  <c:v>0.4157303370786517</c:v>
                </c:pt>
                <c:pt idx="1851">
                  <c:v>0.4159550561797753</c:v>
                </c:pt>
                <c:pt idx="1852">
                  <c:v>0.41617977528089889</c:v>
                </c:pt>
                <c:pt idx="1853">
                  <c:v>0.41640449438202248</c:v>
                </c:pt>
                <c:pt idx="1854">
                  <c:v>0.41662921348314602</c:v>
                </c:pt>
                <c:pt idx="1855">
                  <c:v>0.41685393258426973</c:v>
                </c:pt>
                <c:pt idx="1856">
                  <c:v>0.41707865168539332</c:v>
                </c:pt>
                <c:pt idx="1857">
                  <c:v>0.41730337078651691</c:v>
                </c:pt>
                <c:pt idx="1858">
                  <c:v>0.41752808988764051</c:v>
                </c:pt>
                <c:pt idx="1859">
                  <c:v>0.41775280898876399</c:v>
                </c:pt>
                <c:pt idx="1860">
                  <c:v>0.41797752808988758</c:v>
                </c:pt>
                <c:pt idx="1861">
                  <c:v>0.41820224719101118</c:v>
                </c:pt>
                <c:pt idx="1862">
                  <c:v>0.41842696629213483</c:v>
                </c:pt>
                <c:pt idx="1863">
                  <c:v>0.41865168539325842</c:v>
                </c:pt>
                <c:pt idx="1864">
                  <c:v>0.41887640449438202</c:v>
                </c:pt>
                <c:pt idx="1865">
                  <c:v>0.41910112359550561</c:v>
                </c:pt>
                <c:pt idx="1866">
                  <c:v>0.4193258426966292</c:v>
                </c:pt>
                <c:pt idx="1867">
                  <c:v>0.4195505617977528</c:v>
                </c:pt>
                <c:pt idx="1868">
                  <c:v>0.41977528089887639</c:v>
                </c:pt>
                <c:pt idx="1869">
                  <c:v>0.42</c:v>
                </c:pt>
                <c:pt idx="1870">
                  <c:v>0.42022471910112358</c:v>
                </c:pt>
                <c:pt idx="1871">
                  <c:v>0.42044943820224723</c:v>
                </c:pt>
                <c:pt idx="1872">
                  <c:v>0.42067415730337082</c:v>
                </c:pt>
                <c:pt idx="1873">
                  <c:v>0.42089887640449442</c:v>
                </c:pt>
                <c:pt idx="1874">
                  <c:v>0.42112359550561801</c:v>
                </c:pt>
                <c:pt idx="1875">
                  <c:v>0.42134831460674149</c:v>
                </c:pt>
                <c:pt idx="1876">
                  <c:v>0.42157303370786509</c:v>
                </c:pt>
                <c:pt idx="1877">
                  <c:v>0.42179775280898879</c:v>
                </c:pt>
                <c:pt idx="1878">
                  <c:v>0.42202247191011238</c:v>
                </c:pt>
                <c:pt idx="1879">
                  <c:v>0.42224719101123592</c:v>
                </c:pt>
                <c:pt idx="1880">
                  <c:v>0.42247191011235952</c:v>
                </c:pt>
                <c:pt idx="1881">
                  <c:v>0.42269662921348311</c:v>
                </c:pt>
                <c:pt idx="1882">
                  <c:v>0.42292134831460682</c:v>
                </c:pt>
                <c:pt idx="1883">
                  <c:v>0.42314606741573041</c:v>
                </c:pt>
                <c:pt idx="1884">
                  <c:v>0.42337078651685389</c:v>
                </c:pt>
                <c:pt idx="1885">
                  <c:v>0.42359550561797749</c:v>
                </c:pt>
                <c:pt idx="1886">
                  <c:v>0.42382022471910108</c:v>
                </c:pt>
                <c:pt idx="1887">
                  <c:v>0.42404494382022467</c:v>
                </c:pt>
                <c:pt idx="1888">
                  <c:v>0.42426966292134832</c:v>
                </c:pt>
                <c:pt idx="1889">
                  <c:v>0.42449438202247192</c:v>
                </c:pt>
                <c:pt idx="1890">
                  <c:v>0.42471910112359551</c:v>
                </c:pt>
                <c:pt idx="1891">
                  <c:v>0.4249438202247191</c:v>
                </c:pt>
                <c:pt idx="1892">
                  <c:v>0.4251685393258427</c:v>
                </c:pt>
                <c:pt idx="1893">
                  <c:v>0.42539325842696629</c:v>
                </c:pt>
                <c:pt idx="1894">
                  <c:v>0.42561797752808989</c:v>
                </c:pt>
                <c:pt idx="1895">
                  <c:v>0.42584269662921348</c:v>
                </c:pt>
                <c:pt idx="1896">
                  <c:v>0.42606741573033707</c:v>
                </c:pt>
                <c:pt idx="1897">
                  <c:v>0.42629213483146072</c:v>
                </c:pt>
                <c:pt idx="1898">
                  <c:v>0.42651685393258432</c:v>
                </c:pt>
                <c:pt idx="1899">
                  <c:v>0.42674157303370791</c:v>
                </c:pt>
                <c:pt idx="1900">
                  <c:v>0.42696629213483139</c:v>
                </c:pt>
                <c:pt idx="1901">
                  <c:v>0.42719101123595499</c:v>
                </c:pt>
                <c:pt idx="1902">
                  <c:v>0.42741573033707858</c:v>
                </c:pt>
                <c:pt idx="1903">
                  <c:v>0.42764044943820217</c:v>
                </c:pt>
                <c:pt idx="1904">
                  <c:v>0.42786516853932588</c:v>
                </c:pt>
                <c:pt idx="1905">
                  <c:v>0.42808988764044942</c:v>
                </c:pt>
                <c:pt idx="1906">
                  <c:v>0.42831460674157301</c:v>
                </c:pt>
                <c:pt idx="1907">
                  <c:v>0.42853932584269661</c:v>
                </c:pt>
                <c:pt idx="1908">
                  <c:v>0.42876404494382031</c:v>
                </c:pt>
                <c:pt idx="1909">
                  <c:v>0.42898876404494379</c:v>
                </c:pt>
                <c:pt idx="1910">
                  <c:v>0.42921348314606739</c:v>
                </c:pt>
                <c:pt idx="1911">
                  <c:v>0.42943820224719098</c:v>
                </c:pt>
                <c:pt idx="1912">
                  <c:v>0.42966292134831457</c:v>
                </c:pt>
                <c:pt idx="1913">
                  <c:v>0.42988764044943822</c:v>
                </c:pt>
                <c:pt idx="1914">
                  <c:v>0.43011235955056182</c:v>
                </c:pt>
                <c:pt idx="1915">
                  <c:v>0.43033707865168541</c:v>
                </c:pt>
                <c:pt idx="1916">
                  <c:v>0.43056179775280901</c:v>
                </c:pt>
                <c:pt idx="1917">
                  <c:v>0.4307865168539326</c:v>
                </c:pt>
                <c:pt idx="1918">
                  <c:v>0.43101123595505619</c:v>
                </c:pt>
                <c:pt idx="1919">
                  <c:v>0.43123595505617979</c:v>
                </c:pt>
                <c:pt idx="1920">
                  <c:v>0.43146067415730338</c:v>
                </c:pt>
                <c:pt idx="1921">
                  <c:v>0.43168539325842692</c:v>
                </c:pt>
                <c:pt idx="1922">
                  <c:v>0.43191011235955062</c:v>
                </c:pt>
                <c:pt idx="1923">
                  <c:v>0.43213483146067422</c:v>
                </c:pt>
                <c:pt idx="1924">
                  <c:v>0.43235955056179781</c:v>
                </c:pt>
                <c:pt idx="1925">
                  <c:v>0.43258426966292141</c:v>
                </c:pt>
                <c:pt idx="1926">
                  <c:v>0.43280898876404489</c:v>
                </c:pt>
                <c:pt idx="1927">
                  <c:v>0.43303370786516848</c:v>
                </c:pt>
                <c:pt idx="1928">
                  <c:v>0.43325842696629208</c:v>
                </c:pt>
                <c:pt idx="1929">
                  <c:v>0.43348314606741573</c:v>
                </c:pt>
                <c:pt idx="1930">
                  <c:v>0.43370786516853932</c:v>
                </c:pt>
                <c:pt idx="1931">
                  <c:v>0.43393258426966291</c:v>
                </c:pt>
                <c:pt idx="1932">
                  <c:v>0.43415730337078651</c:v>
                </c:pt>
                <c:pt idx="1933">
                  <c:v>0.4343820224719101</c:v>
                </c:pt>
                <c:pt idx="1934">
                  <c:v>0.43460674157303369</c:v>
                </c:pt>
                <c:pt idx="1935">
                  <c:v>0.43483146067415729</c:v>
                </c:pt>
                <c:pt idx="1936">
                  <c:v>0.43505617977528088</c:v>
                </c:pt>
                <c:pt idx="1937">
                  <c:v>0.43528089887640448</c:v>
                </c:pt>
                <c:pt idx="1938">
                  <c:v>0.43550561797752813</c:v>
                </c:pt>
                <c:pt idx="1939">
                  <c:v>0.43573033707865172</c:v>
                </c:pt>
                <c:pt idx="1940">
                  <c:v>0.43595505617977531</c:v>
                </c:pt>
                <c:pt idx="1941">
                  <c:v>0.43617977528089891</c:v>
                </c:pt>
                <c:pt idx="1942">
                  <c:v>0.43640449438202239</c:v>
                </c:pt>
                <c:pt idx="1943">
                  <c:v>0.43662921348314598</c:v>
                </c:pt>
                <c:pt idx="1944">
                  <c:v>0.43685393258426969</c:v>
                </c:pt>
                <c:pt idx="1945">
                  <c:v>0.43707865168539328</c:v>
                </c:pt>
                <c:pt idx="1946">
                  <c:v>0.43730337078651682</c:v>
                </c:pt>
                <c:pt idx="1947">
                  <c:v>0.43752808988764041</c:v>
                </c:pt>
                <c:pt idx="1948">
                  <c:v>0.43775280898876412</c:v>
                </c:pt>
                <c:pt idx="1949">
                  <c:v>0.43797752808988771</c:v>
                </c:pt>
                <c:pt idx="1950">
                  <c:v>0.43820224719101131</c:v>
                </c:pt>
                <c:pt idx="1951">
                  <c:v>0.43842696629213479</c:v>
                </c:pt>
                <c:pt idx="1952">
                  <c:v>0.43865168539325838</c:v>
                </c:pt>
                <c:pt idx="1953">
                  <c:v>0.43887640449438198</c:v>
                </c:pt>
                <c:pt idx="1954">
                  <c:v>0.43910112359550563</c:v>
                </c:pt>
                <c:pt idx="1955">
                  <c:v>0.43932584269662922</c:v>
                </c:pt>
                <c:pt idx="1956">
                  <c:v>0.43955056179775281</c:v>
                </c:pt>
                <c:pt idx="1957">
                  <c:v>0.43977528089887641</c:v>
                </c:pt>
                <c:pt idx="1958">
                  <c:v>0.44</c:v>
                </c:pt>
                <c:pt idx="1959">
                  <c:v>0.4402247191011236</c:v>
                </c:pt>
                <c:pt idx="1960">
                  <c:v>0.44044943820224719</c:v>
                </c:pt>
                <c:pt idx="1961">
                  <c:v>0.44067415730337078</c:v>
                </c:pt>
                <c:pt idx="1962">
                  <c:v>0.44089887640449438</c:v>
                </c:pt>
                <c:pt idx="1963">
                  <c:v>0.44112359550561803</c:v>
                </c:pt>
                <c:pt idx="1964">
                  <c:v>0.44134831460674162</c:v>
                </c:pt>
                <c:pt idx="1965">
                  <c:v>0.44157303370786521</c:v>
                </c:pt>
                <c:pt idx="1966">
                  <c:v>0.44179775280898881</c:v>
                </c:pt>
                <c:pt idx="1967">
                  <c:v>0.44202247191011229</c:v>
                </c:pt>
                <c:pt idx="1968">
                  <c:v>0.44224719101123589</c:v>
                </c:pt>
                <c:pt idx="1969">
                  <c:v>0.44247191011235948</c:v>
                </c:pt>
                <c:pt idx="1970">
                  <c:v>0.44269662921348307</c:v>
                </c:pt>
                <c:pt idx="1971">
                  <c:v>0.44292134831460678</c:v>
                </c:pt>
                <c:pt idx="1972">
                  <c:v>0.44314606741573032</c:v>
                </c:pt>
                <c:pt idx="1973">
                  <c:v>0.44337078651685391</c:v>
                </c:pt>
                <c:pt idx="1974">
                  <c:v>0.4435955056179775</c:v>
                </c:pt>
                <c:pt idx="1975">
                  <c:v>0.44382022471910121</c:v>
                </c:pt>
                <c:pt idx="1976">
                  <c:v>0.44404494382022469</c:v>
                </c:pt>
                <c:pt idx="1977">
                  <c:v>0.44426966292134829</c:v>
                </c:pt>
                <c:pt idx="1978">
                  <c:v>0.44449438202247188</c:v>
                </c:pt>
                <c:pt idx="1979">
                  <c:v>0.44471910112359547</c:v>
                </c:pt>
                <c:pt idx="1980">
                  <c:v>0.44494382022471912</c:v>
                </c:pt>
                <c:pt idx="1981">
                  <c:v>0.44516853932584272</c:v>
                </c:pt>
                <c:pt idx="1982">
                  <c:v>0.44539325842696631</c:v>
                </c:pt>
                <c:pt idx="1983">
                  <c:v>0.44561797752808979</c:v>
                </c:pt>
                <c:pt idx="1984">
                  <c:v>0.4458426966292135</c:v>
                </c:pt>
                <c:pt idx="1985">
                  <c:v>0.44606741573033709</c:v>
                </c:pt>
                <c:pt idx="1986">
                  <c:v>0.44629213483146069</c:v>
                </c:pt>
                <c:pt idx="1987">
                  <c:v>0.44651685393258422</c:v>
                </c:pt>
                <c:pt idx="1988">
                  <c:v>0.44674157303370787</c:v>
                </c:pt>
                <c:pt idx="1989">
                  <c:v>0.44696629213483152</c:v>
                </c:pt>
                <c:pt idx="1990">
                  <c:v>0.44719101123595512</c:v>
                </c:pt>
                <c:pt idx="1991">
                  <c:v>0.44741573033707871</c:v>
                </c:pt>
                <c:pt idx="1992">
                  <c:v>0.44764044943820219</c:v>
                </c:pt>
                <c:pt idx="1993">
                  <c:v>0.44786516853932579</c:v>
                </c:pt>
                <c:pt idx="1994">
                  <c:v>0.44808988764044938</c:v>
                </c:pt>
                <c:pt idx="1995">
                  <c:v>0.44831460674157297</c:v>
                </c:pt>
                <c:pt idx="1996">
                  <c:v>0.44853932584269662</c:v>
                </c:pt>
                <c:pt idx="1997">
                  <c:v>0.44876404494382027</c:v>
                </c:pt>
                <c:pt idx="1998">
                  <c:v>0.44898876404494381</c:v>
                </c:pt>
                <c:pt idx="1999">
                  <c:v>0.4492134831460674</c:v>
                </c:pt>
                <c:pt idx="2000">
                  <c:v>0.449438202247191</c:v>
                </c:pt>
                <c:pt idx="2001">
                  <c:v>0.44966292134831459</c:v>
                </c:pt>
                <c:pt idx="2002">
                  <c:v>0.44988764044943819</c:v>
                </c:pt>
                <c:pt idx="2003">
                  <c:v>0.45011235955056178</c:v>
                </c:pt>
                <c:pt idx="2004">
                  <c:v>0.45033707865168537</c:v>
                </c:pt>
                <c:pt idx="2005">
                  <c:v>0.45056179775280902</c:v>
                </c:pt>
                <c:pt idx="2006">
                  <c:v>0.45078651685393262</c:v>
                </c:pt>
                <c:pt idx="2007">
                  <c:v>0.45101123595505621</c:v>
                </c:pt>
                <c:pt idx="2008">
                  <c:v>0.45123595505617969</c:v>
                </c:pt>
                <c:pt idx="2009">
                  <c:v>0.45146067415730329</c:v>
                </c:pt>
                <c:pt idx="2010">
                  <c:v>0.45168539325842688</c:v>
                </c:pt>
                <c:pt idx="2011">
                  <c:v>0.45191011235955059</c:v>
                </c:pt>
                <c:pt idx="2012">
                  <c:v>0.45213483146067418</c:v>
                </c:pt>
                <c:pt idx="2013">
                  <c:v>0.45235955056179772</c:v>
                </c:pt>
                <c:pt idx="2014">
                  <c:v>0.45258426966292131</c:v>
                </c:pt>
                <c:pt idx="2015">
                  <c:v>0.45280898876404502</c:v>
                </c:pt>
                <c:pt idx="2016">
                  <c:v>0.45303370786516861</c:v>
                </c:pt>
                <c:pt idx="2017">
                  <c:v>0.45325842696629209</c:v>
                </c:pt>
                <c:pt idx="2018">
                  <c:v>0.45348314606741569</c:v>
                </c:pt>
                <c:pt idx="2019">
                  <c:v>0.45370786516853928</c:v>
                </c:pt>
                <c:pt idx="2020">
                  <c:v>0.45393258426966288</c:v>
                </c:pt>
                <c:pt idx="2021">
                  <c:v>0.45415730337078652</c:v>
                </c:pt>
                <c:pt idx="2022">
                  <c:v>0.45438202247191012</c:v>
                </c:pt>
                <c:pt idx="2023">
                  <c:v>0.45460674157303371</c:v>
                </c:pt>
                <c:pt idx="2024">
                  <c:v>0.45483146067415731</c:v>
                </c:pt>
                <c:pt idx="2025">
                  <c:v>0.4550561797752809</c:v>
                </c:pt>
                <c:pt idx="2026">
                  <c:v>0.45528089887640449</c:v>
                </c:pt>
                <c:pt idx="2027">
                  <c:v>0.45550561797752809</c:v>
                </c:pt>
                <c:pt idx="2028">
                  <c:v>0.45573033707865168</c:v>
                </c:pt>
                <c:pt idx="2029">
                  <c:v>0.45595505617977528</c:v>
                </c:pt>
                <c:pt idx="2030">
                  <c:v>0.45617977528089892</c:v>
                </c:pt>
                <c:pt idx="2031">
                  <c:v>0.45640449438202252</c:v>
                </c:pt>
                <c:pt idx="2032">
                  <c:v>0.45662921348314611</c:v>
                </c:pt>
                <c:pt idx="2033">
                  <c:v>0.45685393258426971</c:v>
                </c:pt>
                <c:pt idx="2034">
                  <c:v>0.45707865168539319</c:v>
                </c:pt>
                <c:pt idx="2035">
                  <c:v>0.45730337078651678</c:v>
                </c:pt>
                <c:pt idx="2036">
                  <c:v>0.45752808988764038</c:v>
                </c:pt>
                <c:pt idx="2037">
                  <c:v>0.45775280898876408</c:v>
                </c:pt>
                <c:pt idx="2038">
                  <c:v>0.45797752808988768</c:v>
                </c:pt>
                <c:pt idx="2039">
                  <c:v>0.45820224719101121</c:v>
                </c:pt>
                <c:pt idx="2040">
                  <c:v>0.45842696629213481</c:v>
                </c:pt>
                <c:pt idx="2041">
                  <c:v>0.4586516853932584</c:v>
                </c:pt>
                <c:pt idx="2042">
                  <c:v>0.45887640449438211</c:v>
                </c:pt>
                <c:pt idx="2043">
                  <c:v>0.45910112359550559</c:v>
                </c:pt>
                <c:pt idx="2044">
                  <c:v>0.45932584269662918</c:v>
                </c:pt>
                <c:pt idx="2045">
                  <c:v>0.45955056179775278</c:v>
                </c:pt>
                <c:pt idx="2046">
                  <c:v>0.45977528089887643</c:v>
                </c:pt>
                <c:pt idx="2047">
                  <c:v>0.46</c:v>
                </c:pt>
                <c:pt idx="2048">
                  <c:v>0.46022471910112361</c:v>
                </c:pt>
                <c:pt idx="2049">
                  <c:v>0.46044943820224721</c:v>
                </c:pt>
                <c:pt idx="2050">
                  <c:v>0.46067415730337069</c:v>
                </c:pt>
                <c:pt idx="2051">
                  <c:v>0.4608988764044944</c:v>
                </c:pt>
                <c:pt idx="2052">
                  <c:v>0.46112359550561799</c:v>
                </c:pt>
                <c:pt idx="2053">
                  <c:v>0.46134831460674158</c:v>
                </c:pt>
                <c:pt idx="2054">
                  <c:v>0.46157303370786512</c:v>
                </c:pt>
                <c:pt idx="2055">
                  <c:v>0.46179775280898883</c:v>
                </c:pt>
                <c:pt idx="2056">
                  <c:v>0.46202247191011242</c:v>
                </c:pt>
                <c:pt idx="2057">
                  <c:v>0.46224719101123601</c:v>
                </c:pt>
                <c:pt idx="2058">
                  <c:v>0.46247191011235961</c:v>
                </c:pt>
                <c:pt idx="2059">
                  <c:v>0.46269662921348309</c:v>
                </c:pt>
                <c:pt idx="2060">
                  <c:v>0.46292134831460668</c:v>
                </c:pt>
                <c:pt idx="2061">
                  <c:v>0.46314606741573028</c:v>
                </c:pt>
                <c:pt idx="2062">
                  <c:v>0.46337078651685393</c:v>
                </c:pt>
                <c:pt idx="2063">
                  <c:v>0.46359550561797752</c:v>
                </c:pt>
                <c:pt idx="2064">
                  <c:v>0.46382022471910123</c:v>
                </c:pt>
                <c:pt idx="2065">
                  <c:v>0.46404494382022471</c:v>
                </c:pt>
                <c:pt idx="2066">
                  <c:v>0.4642696629213483</c:v>
                </c:pt>
                <c:pt idx="2067">
                  <c:v>0.4644943820224719</c:v>
                </c:pt>
                <c:pt idx="2068">
                  <c:v>0.46471910112359549</c:v>
                </c:pt>
                <c:pt idx="2069">
                  <c:v>0.46494382022471908</c:v>
                </c:pt>
                <c:pt idx="2070">
                  <c:v>0.46516853932584268</c:v>
                </c:pt>
                <c:pt idx="2071">
                  <c:v>0.46539325842696633</c:v>
                </c:pt>
                <c:pt idx="2072">
                  <c:v>0.46561797752808992</c:v>
                </c:pt>
                <c:pt idx="2073">
                  <c:v>0.46584269662921352</c:v>
                </c:pt>
                <c:pt idx="2074">
                  <c:v>0.46606741573033711</c:v>
                </c:pt>
                <c:pt idx="2075">
                  <c:v>0.46629213483146059</c:v>
                </c:pt>
                <c:pt idx="2076">
                  <c:v>0.46651685393258419</c:v>
                </c:pt>
                <c:pt idx="2077">
                  <c:v>0.46674157303370789</c:v>
                </c:pt>
                <c:pt idx="2078">
                  <c:v>0.46696629213483148</c:v>
                </c:pt>
                <c:pt idx="2079">
                  <c:v>0.46719101123595508</c:v>
                </c:pt>
                <c:pt idx="2080">
                  <c:v>0.46741573033707862</c:v>
                </c:pt>
                <c:pt idx="2081">
                  <c:v>0.46764044943820221</c:v>
                </c:pt>
                <c:pt idx="2082">
                  <c:v>0.46786516853932592</c:v>
                </c:pt>
                <c:pt idx="2083">
                  <c:v>0.46808988764044951</c:v>
                </c:pt>
                <c:pt idx="2084">
                  <c:v>0.46831460674157299</c:v>
                </c:pt>
                <c:pt idx="2085">
                  <c:v>0.46853932584269659</c:v>
                </c:pt>
                <c:pt idx="2086">
                  <c:v>0.46876404494382018</c:v>
                </c:pt>
                <c:pt idx="2087">
                  <c:v>0.46898876404494377</c:v>
                </c:pt>
                <c:pt idx="2088">
                  <c:v>0.46921348314606742</c:v>
                </c:pt>
                <c:pt idx="2089">
                  <c:v>0.46943820224719102</c:v>
                </c:pt>
                <c:pt idx="2090">
                  <c:v>0.46966292134831461</c:v>
                </c:pt>
                <c:pt idx="2091">
                  <c:v>0.4698876404494382</c:v>
                </c:pt>
                <c:pt idx="2092">
                  <c:v>0.4701123595505618</c:v>
                </c:pt>
                <c:pt idx="2093">
                  <c:v>0.47033707865168539</c:v>
                </c:pt>
                <c:pt idx="2094">
                  <c:v>0.47056179775280899</c:v>
                </c:pt>
                <c:pt idx="2095">
                  <c:v>0.47078651685393258</c:v>
                </c:pt>
                <c:pt idx="2096">
                  <c:v>0.47101123595505617</c:v>
                </c:pt>
                <c:pt idx="2097">
                  <c:v>0.47123595505617982</c:v>
                </c:pt>
                <c:pt idx="2098">
                  <c:v>0.47146067415730342</c:v>
                </c:pt>
                <c:pt idx="2099">
                  <c:v>0.47168539325842701</c:v>
                </c:pt>
                <c:pt idx="2100">
                  <c:v>0.4719101123595506</c:v>
                </c:pt>
                <c:pt idx="2101">
                  <c:v>0.47213483146067409</c:v>
                </c:pt>
                <c:pt idx="2102">
                  <c:v>0.47235955056179768</c:v>
                </c:pt>
                <c:pt idx="2103">
                  <c:v>0.47258426966292127</c:v>
                </c:pt>
                <c:pt idx="2104">
                  <c:v>0.47280898876404498</c:v>
                </c:pt>
                <c:pt idx="2105">
                  <c:v>0.47303370786516857</c:v>
                </c:pt>
                <c:pt idx="2106">
                  <c:v>0.47325842696629211</c:v>
                </c:pt>
                <c:pt idx="2107">
                  <c:v>0.47348314606741571</c:v>
                </c:pt>
                <c:pt idx="2108">
                  <c:v>0.4737078651685393</c:v>
                </c:pt>
                <c:pt idx="2109">
                  <c:v>0.47393258426966289</c:v>
                </c:pt>
                <c:pt idx="2110">
                  <c:v>0.47415730337078649</c:v>
                </c:pt>
                <c:pt idx="2111">
                  <c:v>0.47438202247191008</c:v>
                </c:pt>
                <c:pt idx="2112">
                  <c:v>0.47460674157303367</c:v>
                </c:pt>
                <c:pt idx="2113">
                  <c:v>0.47483146067415732</c:v>
                </c:pt>
                <c:pt idx="2114">
                  <c:v>0.47505617977528092</c:v>
                </c:pt>
                <c:pt idx="2115">
                  <c:v>0.47528089887640451</c:v>
                </c:pt>
                <c:pt idx="2116">
                  <c:v>0.47550561797752811</c:v>
                </c:pt>
                <c:pt idx="2117">
                  <c:v>0.47573033707865159</c:v>
                </c:pt>
                <c:pt idx="2118">
                  <c:v>0.47595505617977529</c:v>
                </c:pt>
                <c:pt idx="2119">
                  <c:v>0.47617977528089889</c:v>
                </c:pt>
                <c:pt idx="2120">
                  <c:v>0.47640449438202248</c:v>
                </c:pt>
                <c:pt idx="2121">
                  <c:v>0.47662921348314602</c:v>
                </c:pt>
                <c:pt idx="2122">
                  <c:v>0.47685393258426972</c:v>
                </c:pt>
                <c:pt idx="2123">
                  <c:v>0.47707865168539332</c:v>
                </c:pt>
                <c:pt idx="2124">
                  <c:v>0.47730337078651691</c:v>
                </c:pt>
                <c:pt idx="2125">
                  <c:v>0.47752808988764051</c:v>
                </c:pt>
                <c:pt idx="2126">
                  <c:v>0.47775280898876399</c:v>
                </c:pt>
                <c:pt idx="2127">
                  <c:v>0.47797752808988758</c:v>
                </c:pt>
                <c:pt idx="2128">
                  <c:v>0.47820224719101118</c:v>
                </c:pt>
                <c:pt idx="2129">
                  <c:v>0.47842696629213483</c:v>
                </c:pt>
                <c:pt idx="2130">
                  <c:v>0.47865168539325842</c:v>
                </c:pt>
                <c:pt idx="2131">
                  <c:v>0.47887640449438201</c:v>
                </c:pt>
                <c:pt idx="2132">
                  <c:v>0.47910112359550561</c:v>
                </c:pt>
                <c:pt idx="2133">
                  <c:v>0.4793258426966292</c:v>
                </c:pt>
                <c:pt idx="2134">
                  <c:v>0.47955056179775279</c:v>
                </c:pt>
                <c:pt idx="2135">
                  <c:v>0.47977528089887639</c:v>
                </c:pt>
                <c:pt idx="2136">
                  <c:v>0.48</c:v>
                </c:pt>
                <c:pt idx="2137">
                  <c:v>0.48022471910112358</c:v>
                </c:pt>
                <c:pt idx="2138">
                  <c:v>0.48044943820224723</c:v>
                </c:pt>
                <c:pt idx="2139">
                  <c:v>0.48067415730337082</c:v>
                </c:pt>
                <c:pt idx="2140">
                  <c:v>0.48089887640449441</c:v>
                </c:pt>
                <c:pt idx="2141">
                  <c:v>0.48112359550561801</c:v>
                </c:pt>
                <c:pt idx="2142">
                  <c:v>0.48134831460674149</c:v>
                </c:pt>
                <c:pt idx="2143">
                  <c:v>0.48157303370786508</c:v>
                </c:pt>
                <c:pt idx="2144">
                  <c:v>0.48179775280898879</c:v>
                </c:pt>
                <c:pt idx="2145">
                  <c:v>0.48202247191011238</c:v>
                </c:pt>
                <c:pt idx="2146">
                  <c:v>0.48224719101123598</c:v>
                </c:pt>
                <c:pt idx="2147">
                  <c:v>0.48247191011235951</c:v>
                </c:pt>
                <c:pt idx="2148">
                  <c:v>0.48269662921348311</c:v>
                </c:pt>
                <c:pt idx="2149">
                  <c:v>0.48292134831460681</c:v>
                </c:pt>
                <c:pt idx="2150">
                  <c:v>0.48314606741573041</c:v>
                </c:pt>
                <c:pt idx="2151">
                  <c:v>0.48337078651685389</c:v>
                </c:pt>
                <c:pt idx="2152">
                  <c:v>0.48359550561797748</c:v>
                </c:pt>
                <c:pt idx="2153">
                  <c:v>0.48382022471910108</c:v>
                </c:pt>
                <c:pt idx="2154">
                  <c:v>0.48404494382022473</c:v>
                </c:pt>
                <c:pt idx="2155">
                  <c:v>0.48426966292134832</c:v>
                </c:pt>
                <c:pt idx="2156">
                  <c:v>0.48449438202247191</c:v>
                </c:pt>
                <c:pt idx="2157">
                  <c:v>0.48471910112359551</c:v>
                </c:pt>
                <c:pt idx="2158">
                  <c:v>0.4849438202247191</c:v>
                </c:pt>
                <c:pt idx="2159">
                  <c:v>0.4851685393258427</c:v>
                </c:pt>
                <c:pt idx="2160">
                  <c:v>0.48539325842696629</c:v>
                </c:pt>
                <c:pt idx="2161">
                  <c:v>0.48561797752808988</c:v>
                </c:pt>
                <c:pt idx="2162">
                  <c:v>0.48584269662921348</c:v>
                </c:pt>
                <c:pt idx="2163">
                  <c:v>0.48606741573033713</c:v>
                </c:pt>
                <c:pt idx="2164">
                  <c:v>0.48629213483146072</c:v>
                </c:pt>
                <c:pt idx="2165">
                  <c:v>0.48651685393258431</c:v>
                </c:pt>
                <c:pt idx="2166">
                  <c:v>0.48674157303370791</c:v>
                </c:pt>
                <c:pt idx="2167">
                  <c:v>0.48696629213483139</c:v>
                </c:pt>
                <c:pt idx="2168">
                  <c:v>0.48719101123595498</c:v>
                </c:pt>
                <c:pt idx="2169">
                  <c:v>0.48741573033707858</c:v>
                </c:pt>
                <c:pt idx="2170">
                  <c:v>0.48764044943820217</c:v>
                </c:pt>
                <c:pt idx="2171">
                  <c:v>0.48786516853932588</c:v>
                </c:pt>
                <c:pt idx="2172">
                  <c:v>0.48808988764044942</c:v>
                </c:pt>
                <c:pt idx="2173">
                  <c:v>0.48831460674157301</c:v>
                </c:pt>
                <c:pt idx="2174">
                  <c:v>0.4885393258426966</c:v>
                </c:pt>
                <c:pt idx="2175">
                  <c:v>0.48876404494382031</c:v>
                </c:pt>
                <c:pt idx="2176">
                  <c:v>0.48898876404494379</c:v>
                </c:pt>
                <c:pt idx="2177">
                  <c:v>0.48921348314606738</c:v>
                </c:pt>
                <c:pt idx="2178">
                  <c:v>0.48943820224719098</c:v>
                </c:pt>
                <c:pt idx="2179">
                  <c:v>0.48966292134831457</c:v>
                </c:pt>
                <c:pt idx="2180">
                  <c:v>0.48988764044943822</c:v>
                </c:pt>
                <c:pt idx="2181">
                  <c:v>0.49011235955056182</c:v>
                </c:pt>
                <c:pt idx="2182">
                  <c:v>0.49033707865168541</c:v>
                </c:pt>
                <c:pt idx="2183">
                  <c:v>0.49056179775280889</c:v>
                </c:pt>
                <c:pt idx="2184">
                  <c:v>0.4907865168539326</c:v>
                </c:pt>
                <c:pt idx="2185">
                  <c:v>0.49101123595505619</c:v>
                </c:pt>
                <c:pt idx="2186">
                  <c:v>0.49123595505617978</c:v>
                </c:pt>
                <c:pt idx="2187">
                  <c:v>0.49146067415730338</c:v>
                </c:pt>
                <c:pt idx="2188">
                  <c:v>0.49168539325842692</c:v>
                </c:pt>
                <c:pt idx="2189">
                  <c:v>0.49191011235955062</c:v>
                </c:pt>
                <c:pt idx="2190">
                  <c:v>0.49213483146067422</c:v>
                </c:pt>
                <c:pt idx="2191">
                  <c:v>0.49235955056179781</c:v>
                </c:pt>
                <c:pt idx="2192">
                  <c:v>0.49258426966292129</c:v>
                </c:pt>
                <c:pt idx="2193">
                  <c:v>0.49280898876404489</c:v>
                </c:pt>
                <c:pt idx="2194">
                  <c:v>0.49303370786516848</c:v>
                </c:pt>
                <c:pt idx="2195">
                  <c:v>0.49325842696629207</c:v>
                </c:pt>
                <c:pt idx="2196">
                  <c:v>0.49348314606741572</c:v>
                </c:pt>
                <c:pt idx="2197">
                  <c:v>0.49370786516853932</c:v>
                </c:pt>
                <c:pt idx="2198">
                  <c:v>0.49393258426966291</c:v>
                </c:pt>
                <c:pt idx="2199">
                  <c:v>0.4941573033707865</c:v>
                </c:pt>
                <c:pt idx="2200">
                  <c:v>0.4943820224719101</c:v>
                </c:pt>
                <c:pt idx="2201">
                  <c:v>0.49460674157303369</c:v>
                </c:pt>
                <c:pt idx="2202">
                  <c:v>0.49483146067415729</c:v>
                </c:pt>
                <c:pt idx="2203">
                  <c:v>0.49505617977528088</c:v>
                </c:pt>
                <c:pt idx="2204">
                  <c:v>0.49528089887640447</c:v>
                </c:pt>
                <c:pt idx="2205">
                  <c:v>0.49550561797752812</c:v>
                </c:pt>
                <c:pt idx="2206">
                  <c:v>0.49573033707865172</c:v>
                </c:pt>
                <c:pt idx="2207">
                  <c:v>0.49595505617977531</c:v>
                </c:pt>
                <c:pt idx="2208">
                  <c:v>0.49617977528089879</c:v>
                </c:pt>
                <c:pt idx="2209">
                  <c:v>0.49640449438202239</c:v>
                </c:pt>
                <c:pt idx="2210">
                  <c:v>0.49662921348314598</c:v>
                </c:pt>
                <c:pt idx="2211">
                  <c:v>0.49685393258426969</c:v>
                </c:pt>
                <c:pt idx="2212">
                  <c:v>0.49707865168539328</c:v>
                </c:pt>
                <c:pt idx="2213">
                  <c:v>0.49730337078651687</c:v>
                </c:pt>
                <c:pt idx="2214">
                  <c:v>0.49752808988764041</c:v>
                </c:pt>
                <c:pt idx="2215">
                  <c:v>0.49775280898876412</c:v>
                </c:pt>
                <c:pt idx="2216">
                  <c:v>0.49797752808988771</c:v>
                </c:pt>
                <c:pt idx="2217">
                  <c:v>0.49820224719101119</c:v>
                </c:pt>
                <c:pt idx="2218">
                  <c:v>0.49842696629213479</c:v>
                </c:pt>
                <c:pt idx="2219">
                  <c:v>0.49865168539325838</c:v>
                </c:pt>
                <c:pt idx="2220">
                  <c:v>0.49887640449438198</c:v>
                </c:pt>
                <c:pt idx="2221">
                  <c:v>0.49910112359550562</c:v>
                </c:pt>
                <c:pt idx="2222">
                  <c:v>0.49932584269662922</c:v>
                </c:pt>
                <c:pt idx="2223">
                  <c:v>0.49955056179775281</c:v>
                </c:pt>
                <c:pt idx="2224">
                  <c:v>0.49977528089887641</c:v>
                </c:pt>
                <c:pt idx="2225">
                  <c:v>-0.5</c:v>
                </c:pt>
                <c:pt idx="2226">
                  <c:v>-0.49977528089887641</c:v>
                </c:pt>
                <c:pt idx="2227">
                  <c:v>-0.49955056179775281</c:v>
                </c:pt>
                <c:pt idx="2228">
                  <c:v>-0.49932584269662922</c:v>
                </c:pt>
                <c:pt idx="2229">
                  <c:v>-0.49910112359550562</c:v>
                </c:pt>
                <c:pt idx="2230">
                  <c:v>-0.49887640449438198</c:v>
                </c:pt>
                <c:pt idx="2231">
                  <c:v>-0.49865168539325838</c:v>
                </c:pt>
                <c:pt idx="2232">
                  <c:v>-0.49842696629213479</c:v>
                </c:pt>
                <c:pt idx="2233">
                  <c:v>-0.49820224719101119</c:v>
                </c:pt>
                <c:pt idx="2234">
                  <c:v>-0.49797752808988771</c:v>
                </c:pt>
                <c:pt idx="2235">
                  <c:v>-0.49775280898876412</c:v>
                </c:pt>
                <c:pt idx="2236">
                  <c:v>-0.49752808988764041</c:v>
                </c:pt>
                <c:pt idx="2237">
                  <c:v>-0.49730337078651687</c:v>
                </c:pt>
                <c:pt idx="2238">
                  <c:v>-0.49707865168539328</c:v>
                </c:pt>
                <c:pt idx="2239">
                  <c:v>-0.49685393258426969</c:v>
                </c:pt>
                <c:pt idx="2240">
                  <c:v>-0.49662921348314598</c:v>
                </c:pt>
                <c:pt idx="2241">
                  <c:v>-0.49640449438202239</c:v>
                </c:pt>
                <c:pt idx="2242">
                  <c:v>-0.49617977528089879</c:v>
                </c:pt>
                <c:pt idx="2243">
                  <c:v>-0.49595505617977531</c:v>
                </c:pt>
                <c:pt idx="2244">
                  <c:v>-0.49573033707865172</c:v>
                </c:pt>
                <c:pt idx="2245">
                  <c:v>-0.49550561797752812</c:v>
                </c:pt>
                <c:pt idx="2246">
                  <c:v>-0.49528089887640447</c:v>
                </c:pt>
                <c:pt idx="2247">
                  <c:v>-0.49505617977528088</c:v>
                </c:pt>
                <c:pt idx="2248">
                  <c:v>-0.49483146067415729</c:v>
                </c:pt>
                <c:pt idx="2249">
                  <c:v>-0.49460674157303369</c:v>
                </c:pt>
                <c:pt idx="2250">
                  <c:v>-0.4943820224719101</c:v>
                </c:pt>
                <c:pt idx="2251">
                  <c:v>-0.4941573033707865</c:v>
                </c:pt>
                <c:pt idx="2252">
                  <c:v>-0.49393258426966291</c:v>
                </c:pt>
                <c:pt idx="2253">
                  <c:v>-0.49370786516853932</c:v>
                </c:pt>
                <c:pt idx="2254">
                  <c:v>-0.49348314606741572</c:v>
                </c:pt>
                <c:pt idx="2255">
                  <c:v>-0.49325842696629207</c:v>
                </c:pt>
                <c:pt idx="2256">
                  <c:v>-0.49303370786516848</c:v>
                </c:pt>
                <c:pt idx="2257">
                  <c:v>-0.49280898876404489</c:v>
                </c:pt>
                <c:pt idx="2258">
                  <c:v>-0.49258426966292129</c:v>
                </c:pt>
                <c:pt idx="2259">
                  <c:v>-0.49235955056179781</c:v>
                </c:pt>
                <c:pt idx="2260">
                  <c:v>-0.49213483146067422</c:v>
                </c:pt>
                <c:pt idx="2261">
                  <c:v>-0.49191011235955062</c:v>
                </c:pt>
                <c:pt idx="2262">
                  <c:v>-0.49168539325842692</c:v>
                </c:pt>
                <c:pt idx="2263">
                  <c:v>-0.49146067415730338</c:v>
                </c:pt>
                <c:pt idx="2264">
                  <c:v>-0.49123595505617978</c:v>
                </c:pt>
                <c:pt idx="2265">
                  <c:v>-0.49101123595505619</c:v>
                </c:pt>
                <c:pt idx="2266">
                  <c:v>-0.4907865168539326</c:v>
                </c:pt>
                <c:pt idx="2267">
                  <c:v>-0.49056179775280889</c:v>
                </c:pt>
                <c:pt idx="2268">
                  <c:v>-0.49033707865168541</c:v>
                </c:pt>
                <c:pt idx="2269">
                  <c:v>-0.49011235955056182</c:v>
                </c:pt>
                <c:pt idx="2270">
                  <c:v>-0.48988764044943822</c:v>
                </c:pt>
                <c:pt idx="2271">
                  <c:v>-0.48966292134831457</c:v>
                </c:pt>
                <c:pt idx="2272">
                  <c:v>-0.48943820224719098</c:v>
                </c:pt>
                <c:pt idx="2273">
                  <c:v>-0.48921348314606738</c:v>
                </c:pt>
                <c:pt idx="2274">
                  <c:v>-0.48898876404494379</c:v>
                </c:pt>
                <c:pt idx="2275">
                  <c:v>-0.48876404494382031</c:v>
                </c:pt>
                <c:pt idx="2276">
                  <c:v>-0.4885393258426966</c:v>
                </c:pt>
                <c:pt idx="2277">
                  <c:v>-0.48831460674157301</c:v>
                </c:pt>
                <c:pt idx="2278">
                  <c:v>-0.48808988764044942</c:v>
                </c:pt>
                <c:pt idx="2279">
                  <c:v>-0.48786516853932588</c:v>
                </c:pt>
                <c:pt idx="2280">
                  <c:v>-0.48764044943820217</c:v>
                </c:pt>
                <c:pt idx="2281">
                  <c:v>-0.48741573033707858</c:v>
                </c:pt>
                <c:pt idx="2282">
                  <c:v>-0.48719101123595498</c:v>
                </c:pt>
                <c:pt idx="2283">
                  <c:v>-0.48696629213483139</c:v>
                </c:pt>
                <c:pt idx="2284">
                  <c:v>-0.48674157303370791</c:v>
                </c:pt>
                <c:pt idx="2285">
                  <c:v>-0.48651685393258431</c:v>
                </c:pt>
                <c:pt idx="2286">
                  <c:v>-0.48629213483146072</c:v>
                </c:pt>
                <c:pt idx="2287">
                  <c:v>-0.48606741573033713</c:v>
                </c:pt>
                <c:pt idx="2288">
                  <c:v>-0.48584269662921348</c:v>
                </c:pt>
                <c:pt idx="2289">
                  <c:v>-0.48561797752808988</c:v>
                </c:pt>
                <c:pt idx="2290">
                  <c:v>-0.48539325842696629</c:v>
                </c:pt>
                <c:pt idx="2291">
                  <c:v>-0.4851685393258427</c:v>
                </c:pt>
                <c:pt idx="2292">
                  <c:v>-0.4849438202247191</c:v>
                </c:pt>
                <c:pt idx="2293">
                  <c:v>-0.48471910112359551</c:v>
                </c:pt>
                <c:pt idx="2294">
                  <c:v>-0.48449438202247191</c:v>
                </c:pt>
                <c:pt idx="2295">
                  <c:v>-0.48426966292134832</c:v>
                </c:pt>
                <c:pt idx="2296">
                  <c:v>-0.48404494382022473</c:v>
                </c:pt>
                <c:pt idx="2297">
                  <c:v>-0.48382022471910108</c:v>
                </c:pt>
                <c:pt idx="2298">
                  <c:v>-0.48359550561797748</c:v>
                </c:pt>
                <c:pt idx="2299">
                  <c:v>-0.48337078651685389</c:v>
                </c:pt>
                <c:pt idx="2300">
                  <c:v>-0.48314606741573041</c:v>
                </c:pt>
                <c:pt idx="2301">
                  <c:v>-0.48292134831460681</c:v>
                </c:pt>
                <c:pt idx="2302">
                  <c:v>-0.48269662921348311</c:v>
                </c:pt>
                <c:pt idx="2303">
                  <c:v>-0.48247191011235951</c:v>
                </c:pt>
                <c:pt idx="2304">
                  <c:v>-0.48224719101123598</c:v>
                </c:pt>
                <c:pt idx="2305">
                  <c:v>-0.48202247191011238</c:v>
                </c:pt>
                <c:pt idx="2306">
                  <c:v>-0.48179775280898879</c:v>
                </c:pt>
                <c:pt idx="2307">
                  <c:v>-0.48157303370786508</c:v>
                </c:pt>
                <c:pt idx="2308">
                  <c:v>-0.48134831460674149</c:v>
                </c:pt>
                <c:pt idx="2309">
                  <c:v>-0.48112359550561801</c:v>
                </c:pt>
                <c:pt idx="2310">
                  <c:v>-0.48089887640449441</c:v>
                </c:pt>
                <c:pt idx="2311">
                  <c:v>-0.48067415730337082</c:v>
                </c:pt>
                <c:pt idx="2312">
                  <c:v>-0.48044943820224723</c:v>
                </c:pt>
                <c:pt idx="2313">
                  <c:v>-0.48022471910112358</c:v>
                </c:pt>
                <c:pt idx="2314">
                  <c:v>-0.48</c:v>
                </c:pt>
                <c:pt idx="2315">
                  <c:v>-0.47977528089887639</c:v>
                </c:pt>
                <c:pt idx="2316">
                  <c:v>-0.47955056179775279</c:v>
                </c:pt>
                <c:pt idx="2317">
                  <c:v>-0.4793258426966292</c:v>
                </c:pt>
                <c:pt idx="2318">
                  <c:v>-0.47910112359550561</c:v>
                </c:pt>
                <c:pt idx="2319">
                  <c:v>-0.47887640449438201</c:v>
                </c:pt>
                <c:pt idx="2320">
                  <c:v>-0.47865168539325842</c:v>
                </c:pt>
                <c:pt idx="2321">
                  <c:v>-0.47842696629213483</c:v>
                </c:pt>
                <c:pt idx="2322">
                  <c:v>-0.47820224719101118</c:v>
                </c:pt>
                <c:pt idx="2323">
                  <c:v>-0.47797752808988758</c:v>
                </c:pt>
                <c:pt idx="2324">
                  <c:v>-0.47775280898876399</c:v>
                </c:pt>
                <c:pt idx="2325">
                  <c:v>-0.47752808988764051</c:v>
                </c:pt>
                <c:pt idx="2326">
                  <c:v>-0.47730337078651691</c:v>
                </c:pt>
                <c:pt idx="2327">
                  <c:v>-0.47707865168539332</c:v>
                </c:pt>
                <c:pt idx="2328">
                  <c:v>-0.47685393258426972</c:v>
                </c:pt>
                <c:pt idx="2329">
                  <c:v>-0.47662921348314602</c:v>
                </c:pt>
                <c:pt idx="2330">
                  <c:v>-0.47640449438202248</c:v>
                </c:pt>
                <c:pt idx="2331">
                  <c:v>-0.47617977528089889</c:v>
                </c:pt>
                <c:pt idx="2332">
                  <c:v>-0.47595505617977529</c:v>
                </c:pt>
                <c:pt idx="2333">
                  <c:v>-0.47573033707865159</c:v>
                </c:pt>
                <c:pt idx="2334">
                  <c:v>-0.47550561797752811</c:v>
                </c:pt>
                <c:pt idx="2335">
                  <c:v>-0.47528089887640451</c:v>
                </c:pt>
                <c:pt idx="2336">
                  <c:v>-0.47505617977528092</c:v>
                </c:pt>
                <c:pt idx="2337">
                  <c:v>-0.47483146067415732</c:v>
                </c:pt>
                <c:pt idx="2338">
                  <c:v>-0.47460674157303367</c:v>
                </c:pt>
                <c:pt idx="2339">
                  <c:v>-0.47438202247191008</c:v>
                </c:pt>
                <c:pt idx="2340">
                  <c:v>-0.47415730337078649</c:v>
                </c:pt>
                <c:pt idx="2341">
                  <c:v>-0.47393258426966289</c:v>
                </c:pt>
                <c:pt idx="2342">
                  <c:v>-0.4737078651685393</c:v>
                </c:pt>
                <c:pt idx="2343">
                  <c:v>-0.47348314606741571</c:v>
                </c:pt>
                <c:pt idx="2344">
                  <c:v>-0.47325842696629211</c:v>
                </c:pt>
                <c:pt idx="2345">
                  <c:v>-0.47303370786516857</c:v>
                </c:pt>
                <c:pt idx="2346">
                  <c:v>-0.47280898876404498</c:v>
                </c:pt>
                <c:pt idx="2347">
                  <c:v>-0.47258426966292127</c:v>
                </c:pt>
                <c:pt idx="2348">
                  <c:v>-0.47235955056179768</c:v>
                </c:pt>
                <c:pt idx="2349">
                  <c:v>-0.47213483146067409</c:v>
                </c:pt>
                <c:pt idx="2350">
                  <c:v>-0.4719101123595506</c:v>
                </c:pt>
                <c:pt idx="2351">
                  <c:v>-0.47168539325842701</c:v>
                </c:pt>
                <c:pt idx="2352">
                  <c:v>-0.47146067415730342</c:v>
                </c:pt>
                <c:pt idx="2353">
                  <c:v>-0.47123595505617982</c:v>
                </c:pt>
                <c:pt idx="2354">
                  <c:v>-0.47101123595505617</c:v>
                </c:pt>
                <c:pt idx="2355">
                  <c:v>-0.47078651685393258</c:v>
                </c:pt>
                <c:pt idx="2356">
                  <c:v>-0.47056179775280899</c:v>
                </c:pt>
                <c:pt idx="2357">
                  <c:v>-0.47033707865168539</c:v>
                </c:pt>
                <c:pt idx="2358">
                  <c:v>-0.4701123595505618</c:v>
                </c:pt>
                <c:pt idx="2359">
                  <c:v>-0.4698876404494382</c:v>
                </c:pt>
                <c:pt idx="2360">
                  <c:v>-0.46966292134831461</c:v>
                </c:pt>
                <c:pt idx="2361">
                  <c:v>-0.46943820224719102</c:v>
                </c:pt>
                <c:pt idx="2362">
                  <c:v>-0.46921348314606742</c:v>
                </c:pt>
                <c:pt idx="2363">
                  <c:v>-0.46898876404494377</c:v>
                </c:pt>
                <c:pt idx="2364">
                  <c:v>-0.46876404494382018</c:v>
                </c:pt>
                <c:pt idx="2365">
                  <c:v>-0.46853932584269659</c:v>
                </c:pt>
                <c:pt idx="2366">
                  <c:v>-0.46831460674157299</c:v>
                </c:pt>
                <c:pt idx="2367">
                  <c:v>-0.46808988764044951</c:v>
                </c:pt>
                <c:pt idx="2368">
                  <c:v>-0.46786516853932592</c:v>
                </c:pt>
                <c:pt idx="2369">
                  <c:v>-0.46764044943820221</c:v>
                </c:pt>
                <c:pt idx="2370">
                  <c:v>-0.46741573033707862</c:v>
                </c:pt>
                <c:pt idx="2371">
                  <c:v>-0.46719101123595508</c:v>
                </c:pt>
                <c:pt idx="2372">
                  <c:v>-0.46696629213483148</c:v>
                </c:pt>
                <c:pt idx="2373">
                  <c:v>-0.46674157303370789</c:v>
                </c:pt>
                <c:pt idx="2374">
                  <c:v>-0.46651685393258419</c:v>
                </c:pt>
                <c:pt idx="2375">
                  <c:v>-0.46629213483146059</c:v>
                </c:pt>
                <c:pt idx="2376">
                  <c:v>-0.46606741573033711</c:v>
                </c:pt>
                <c:pt idx="2377">
                  <c:v>-0.46584269662921352</c:v>
                </c:pt>
                <c:pt idx="2378">
                  <c:v>-0.46561797752808992</c:v>
                </c:pt>
                <c:pt idx="2379">
                  <c:v>-0.46539325842696633</c:v>
                </c:pt>
                <c:pt idx="2380">
                  <c:v>-0.46516853932584268</c:v>
                </c:pt>
                <c:pt idx="2381">
                  <c:v>-0.46494382022471908</c:v>
                </c:pt>
                <c:pt idx="2382">
                  <c:v>-0.46471910112359549</c:v>
                </c:pt>
                <c:pt idx="2383">
                  <c:v>-0.4644943820224719</c:v>
                </c:pt>
                <c:pt idx="2384">
                  <c:v>-0.4642696629213483</c:v>
                </c:pt>
                <c:pt idx="2385">
                  <c:v>-0.46404494382022471</c:v>
                </c:pt>
                <c:pt idx="2386">
                  <c:v>-0.46382022471910123</c:v>
                </c:pt>
                <c:pt idx="2387">
                  <c:v>-0.46359550561797752</c:v>
                </c:pt>
                <c:pt idx="2388">
                  <c:v>-0.46337078651685393</c:v>
                </c:pt>
                <c:pt idx="2389">
                  <c:v>-0.46314606741573028</c:v>
                </c:pt>
                <c:pt idx="2390">
                  <c:v>-0.46292134831460668</c:v>
                </c:pt>
                <c:pt idx="2391">
                  <c:v>-0.46269662921348309</c:v>
                </c:pt>
                <c:pt idx="2392">
                  <c:v>-0.46247191011235961</c:v>
                </c:pt>
                <c:pt idx="2393">
                  <c:v>-0.46224719101123601</c:v>
                </c:pt>
                <c:pt idx="2394">
                  <c:v>-0.46202247191011242</c:v>
                </c:pt>
                <c:pt idx="2395">
                  <c:v>-0.46179775280898883</c:v>
                </c:pt>
                <c:pt idx="2396">
                  <c:v>-0.46157303370786512</c:v>
                </c:pt>
                <c:pt idx="2397">
                  <c:v>-0.46134831460674158</c:v>
                </c:pt>
                <c:pt idx="2398">
                  <c:v>-0.46112359550561799</c:v>
                </c:pt>
                <c:pt idx="2399">
                  <c:v>-0.4608988764044944</c:v>
                </c:pt>
                <c:pt idx="2400">
                  <c:v>-0.46067415730337069</c:v>
                </c:pt>
                <c:pt idx="2401">
                  <c:v>-0.46044943820224721</c:v>
                </c:pt>
                <c:pt idx="2402">
                  <c:v>-0.46022471910112361</c:v>
                </c:pt>
                <c:pt idx="2403">
                  <c:v>-0.46</c:v>
                </c:pt>
                <c:pt idx="2404">
                  <c:v>-0.45977528089887643</c:v>
                </c:pt>
                <c:pt idx="2405">
                  <c:v>-0.45955056179775278</c:v>
                </c:pt>
                <c:pt idx="2406">
                  <c:v>-0.45932584269662918</c:v>
                </c:pt>
                <c:pt idx="2407">
                  <c:v>-0.45910112359550559</c:v>
                </c:pt>
                <c:pt idx="2408">
                  <c:v>-0.45887640449438211</c:v>
                </c:pt>
                <c:pt idx="2409">
                  <c:v>-0.4586516853932584</c:v>
                </c:pt>
                <c:pt idx="2410">
                  <c:v>-0.45842696629213481</c:v>
                </c:pt>
                <c:pt idx="2411">
                  <c:v>-0.45820224719101121</c:v>
                </c:pt>
                <c:pt idx="2412">
                  <c:v>-0.45797752808988768</c:v>
                </c:pt>
                <c:pt idx="2413">
                  <c:v>-0.45775280898876408</c:v>
                </c:pt>
                <c:pt idx="2414">
                  <c:v>-0.45752808988764038</c:v>
                </c:pt>
                <c:pt idx="2415">
                  <c:v>-0.45730337078651678</c:v>
                </c:pt>
                <c:pt idx="2416">
                  <c:v>-0.45707865168539319</c:v>
                </c:pt>
                <c:pt idx="2417">
                  <c:v>-0.45685393258426971</c:v>
                </c:pt>
                <c:pt idx="2418">
                  <c:v>-0.45662921348314611</c:v>
                </c:pt>
                <c:pt idx="2419">
                  <c:v>-0.45640449438202252</c:v>
                </c:pt>
                <c:pt idx="2420">
                  <c:v>-0.45617977528089892</c:v>
                </c:pt>
                <c:pt idx="2421">
                  <c:v>-0.45595505617977528</c:v>
                </c:pt>
                <c:pt idx="2422">
                  <c:v>-0.45573033707865168</c:v>
                </c:pt>
                <c:pt idx="2423">
                  <c:v>-0.45550561797752809</c:v>
                </c:pt>
                <c:pt idx="2424">
                  <c:v>-0.45528089887640449</c:v>
                </c:pt>
                <c:pt idx="2425">
                  <c:v>-0.4550561797752809</c:v>
                </c:pt>
                <c:pt idx="2426">
                  <c:v>-0.45483146067415731</c:v>
                </c:pt>
                <c:pt idx="2427">
                  <c:v>-0.45460674157303371</c:v>
                </c:pt>
                <c:pt idx="2428">
                  <c:v>-0.45438202247191012</c:v>
                </c:pt>
                <c:pt idx="2429">
                  <c:v>-0.45415730337078652</c:v>
                </c:pt>
                <c:pt idx="2430">
                  <c:v>-0.45393258426966288</c:v>
                </c:pt>
                <c:pt idx="2431">
                  <c:v>-0.45370786516853928</c:v>
                </c:pt>
                <c:pt idx="2432">
                  <c:v>-0.45348314606741569</c:v>
                </c:pt>
                <c:pt idx="2433">
                  <c:v>-0.45325842696629209</c:v>
                </c:pt>
                <c:pt idx="2434">
                  <c:v>-0.45303370786516861</c:v>
                </c:pt>
                <c:pt idx="2435">
                  <c:v>-0.45280898876404502</c:v>
                </c:pt>
                <c:pt idx="2436">
                  <c:v>-0.45258426966292131</c:v>
                </c:pt>
                <c:pt idx="2437">
                  <c:v>-0.45235955056179772</c:v>
                </c:pt>
                <c:pt idx="2438">
                  <c:v>-0.45213483146067418</c:v>
                </c:pt>
                <c:pt idx="2439">
                  <c:v>-0.45191011235955059</c:v>
                </c:pt>
                <c:pt idx="2440">
                  <c:v>-0.45168539325842688</c:v>
                </c:pt>
                <c:pt idx="2441">
                  <c:v>-0.45146067415730329</c:v>
                </c:pt>
                <c:pt idx="2442">
                  <c:v>-0.45123595505617969</c:v>
                </c:pt>
                <c:pt idx="2443">
                  <c:v>-0.45101123595505621</c:v>
                </c:pt>
                <c:pt idx="2444">
                  <c:v>-0.45078651685393262</c:v>
                </c:pt>
                <c:pt idx="2445">
                  <c:v>-0.45056179775280902</c:v>
                </c:pt>
                <c:pt idx="2446">
                  <c:v>-0.45033707865168537</c:v>
                </c:pt>
                <c:pt idx="2447">
                  <c:v>-0.45011235955056178</c:v>
                </c:pt>
                <c:pt idx="2448">
                  <c:v>-0.44988764044943819</c:v>
                </c:pt>
                <c:pt idx="2449">
                  <c:v>-0.44966292134831459</c:v>
                </c:pt>
                <c:pt idx="2450">
                  <c:v>-0.449438202247191</c:v>
                </c:pt>
                <c:pt idx="2451">
                  <c:v>-0.4492134831460674</c:v>
                </c:pt>
                <c:pt idx="2452">
                  <c:v>-0.44898876404494381</c:v>
                </c:pt>
                <c:pt idx="2453">
                  <c:v>-0.44876404494382027</c:v>
                </c:pt>
                <c:pt idx="2454">
                  <c:v>-0.44853932584269662</c:v>
                </c:pt>
                <c:pt idx="2455">
                  <c:v>-0.44831460674157297</c:v>
                </c:pt>
                <c:pt idx="2456">
                  <c:v>-0.44808988764044938</c:v>
                </c:pt>
                <c:pt idx="2457">
                  <c:v>-0.44786516853932579</c:v>
                </c:pt>
                <c:pt idx="2458">
                  <c:v>-0.44764044943820219</c:v>
                </c:pt>
                <c:pt idx="2459">
                  <c:v>-0.44741573033707871</c:v>
                </c:pt>
                <c:pt idx="2460">
                  <c:v>-0.44719101123595512</c:v>
                </c:pt>
                <c:pt idx="2461">
                  <c:v>-0.44696629213483152</c:v>
                </c:pt>
                <c:pt idx="2462">
                  <c:v>-0.44674157303370787</c:v>
                </c:pt>
                <c:pt idx="2463">
                  <c:v>-0.44651685393258422</c:v>
                </c:pt>
                <c:pt idx="2464">
                  <c:v>-0.44629213483146069</c:v>
                </c:pt>
                <c:pt idx="2465">
                  <c:v>-0.44606741573033709</c:v>
                </c:pt>
                <c:pt idx="2466">
                  <c:v>-0.4458426966292135</c:v>
                </c:pt>
                <c:pt idx="2467">
                  <c:v>-0.44561797752808979</c:v>
                </c:pt>
                <c:pt idx="2468">
                  <c:v>-0.44539325842696631</c:v>
                </c:pt>
                <c:pt idx="2469">
                  <c:v>-0.44516853932584272</c:v>
                </c:pt>
                <c:pt idx="2470">
                  <c:v>-0.44494382022471912</c:v>
                </c:pt>
                <c:pt idx="2471">
                  <c:v>-0.44471910112359547</c:v>
                </c:pt>
                <c:pt idx="2472">
                  <c:v>-0.44449438202247188</c:v>
                </c:pt>
                <c:pt idx="2473">
                  <c:v>-0.44426966292134829</c:v>
                </c:pt>
                <c:pt idx="2474">
                  <c:v>-0.44404494382022469</c:v>
                </c:pt>
                <c:pt idx="2475">
                  <c:v>-0.44382022471910121</c:v>
                </c:pt>
                <c:pt idx="2476">
                  <c:v>-0.4435955056179775</c:v>
                </c:pt>
                <c:pt idx="2477">
                  <c:v>-0.44337078651685391</c:v>
                </c:pt>
                <c:pt idx="2478">
                  <c:v>-0.44314606741573032</c:v>
                </c:pt>
                <c:pt idx="2479">
                  <c:v>-0.44292134831460678</c:v>
                </c:pt>
                <c:pt idx="2480">
                  <c:v>-0.44269662921348307</c:v>
                </c:pt>
                <c:pt idx="2481">
                  <c:v>-0.44247191011235948</c:v>
                </c:pt>
                <c:pt idx="2482">
                  <c:v>-0.44224719101123589</c:v>
                </c:pt>
                <c:pt idx="2483">
                  <c:v>-0.44202247191011229</c:v>
                </c:pt>
                <c:pt idx="2484">
                  <c:v>-0.44179775280898881</c:v>
                </c:pt>
                <c:pt idx="2485">
                  <c:v>-0.44157303370786521</c:v>
                </c:pt>
                <c:pt idx="2486">
                  <c:v>-0.44134831460674162</c:v>
                </c:pt>
                <c:pt idx="2487">
                  <c:v>-0.44112359550561803</c:v>
                </c:pt>
                <c:pt idx="2488">
                  <c:v>-0.44089887640449438</c:v>
                </c:pt>
                <c:pt idx="2489">
                  <c:v>-0.44067415730337078</c:v>
                </c:pt>
                <c:pt idx="2490">
                  <c:v>-0.44044943820224719</c:v>
                </c:pt>
                <c:pt idx="2491">
                  <c:v>-0.4402247191011236</c:v>
                </c:pt>
                <c:pt idx="2492">
                  <c:v>-0.44</c:v>
                </c:pt>
                <c:pt idx="2493">
                  <c:v>-0.43977528089887641</c:v>
                </c:pt>
                <c:pt idx="2494">
                  <c:v>-0.43955056179775281</c:v>
                </c:pt>
                <c:pt idx="2495">
                  <c:v>-0.43932584269662922</c:v>
                </c:pt>
                <c:pt idx="2496">
                  <c:v>-0.43910112359550563</c:v>
                </c:pt>
                <c:pt idx="2497">
                  <c:v>-0.43887640449438198</c:v>
                </c:pt>
                <c:pt idx="2498">
                  <c:v>-0.43865168539325838</c:v>
                </c:pt>
                <c:pt idx="2499">
                  <c:v>-0.43842696629213479</c:v>
                </c:pt>
                <c:pt idx="2500">
                  <c:v>-0.43820224719101131</c:v>
                </c:pt>
                <c:pt idx="2501">
                  <c:v>-0.43797752808988771</c:v>
                </c:pt>
                <c:pt idx="2502">
                  <c:v>-0.43775280898876412</c:v>
                </c:pt>
                <c:pt idx="2503">
                  <c:v>-0.43752808988764041</c:v>
                </c:pt>
                <c:pt idx="2504">
                  <c:v>-0.43730337078651682</c:v>
                </c:pt>
                <c:pt idx="2505">
                  <c:v>-0.43707865168539328</c:v>
                </c:pt>
                <c:pt idx="2506">
                  <c:v>-0.43685393258426969</c:v>
                </c:pt>
                <c:pt idx="2507">
                  <c:v>-0.43662921348314598</c:v>
                </c:pt>
                <c:pt idx="2508">
                  <c:v>-0.43640449438202239</c:v>
                </c:pt>
                <c:pt idx="2509">
                  <c:v>-0.43617977528089891</c:v>
                </c:pt>
                <c:pt idx="2510">
                  <c:v>-0.43595505617977531</c:v>
                </c:pt>
                <c:pt idx="2511">
                  <c:v>-0.43573033707865172</c:v>
                </c:pt>
                <c:pt idx="2512">
                  <c:v>-0.43550561797752813</c:v>
                </c:pt>
                <c:pt idx="2513">
                  <c:v>-0.43528089887640448</c:v>
                </c:pt>
                <c:pt idx="2514">
                  <c:v>-0.43505617977528088</c:v>
                </c:pt>
                <c:pt idx="2515">
                  <c:v>-0.43483146067415729</c:v>
                </c:pt>
                <c:pt idx="2516">
                  <c:v>-0.43460674157303369</c:v>
                </c:pt>
                <c:pt idx="2517">
                  <c:v>-0.4343820224719101</c:v>
                </c:pt>
                <c:pt idx="2518">
                  <c:v>-0.43415730337078651</c:v>
                </c:pt>
                <c:pt idx="2519">
                  <c:v>-0.43393258426966291</c:v>
                </c:pt>
                <c:pt idx="2520">
                  <c:v>-0.43370786516853932</c:v>
                </c:pt>
                <c:pt idx="2521">
                  <c:v>-0.43348314606741573</c:v>
                </c:pt>
                <c:pt idx="2522">
                  <c:v>-0.43325842696629208</c:v>
                </c:pt>
                <c:pt idx="2523">
                  <c:v>-0.43303370786516848</c:v>
                </c:pt>
                <c:pt idx="2524">
                  <c:v>-0.43280898876404489</c:v>
                </c:pt>
                <c:pt idx="2525">
                  <c:v>-0.43258426966292141</c:v>
                </c:pt>
                <c:pt idx="2526">
                  <c:v>-0.43235955056179781</c:v>
                </c:pt>
                <c:pt idx="2527">
                  <c:v>-0.43213483146067422</c:v>
                </c:pt>
                <c:pt idx="2528">
                  <c:v>-0.43191011235955062</c:v>
                </c:pt>
                <c:pt idx="2529">
                  <c:v>-0.43168539325842692</c:v>
                </c:pt>
                <c:pt idx="2530">
                  <c:v>-0.43146067415730338</c:v>
                </c:pt>
                <c:pt idx="2531">
                  <c:v>-0.43123595505617979</c:v>
                </c:pt>
                <c:pt idx="2532">
                  <c:v>-0.43101123595505619</c:v>
                </c:pt>
                <c:pt idx="2533">
                  <c:v>-0.4307865168539326</c:v>
                </c:pt>
                <c:pt idx="2534">
                  <c:v>-0.43056179775280901</c:v>
                </c:pt>
                <c:pt idx="2535">
                  <c:v>-0.43033707865168541</c:v>
                </c:pt>
                <c:pt idx="2536">
                  <c:v>-0.43011235955056182</c:v>
                </c:pt>
                <c:pt idx="2537">
                  <c:v>-0.42988764044943822</c:v>
                </c:pt>
                <c:pt idx="2538">
                  <c:v>-0.42966292134831457</c:v>
                </c:pt>
                <c:pt idx="2539">
                  <c:v>-0.42943820224719098</c:v>
                </c:pt>
                <c:pt idx="2540">
                  <c:v>-0.42921348314606739</c:v>
                </c:pt>
                <c:pt idx="2541">
                  <c:v>-0.42898876404494379</c:v>
                </c:pt>
                <c:pt idx="2542">
                  <c:v>-0.42876404494382031</c:v>
                </c:pt>
                <c:pt idx="2543">
                  <c:v>-0.42853932584269661</c:v>
                </c:pt>
                <c:pt idx="2544">
                  <c:v>-0.42831460674157301</c:v>
                </c:pt>
                <c:pt idx="2545">
                  <c:v>-0.42808988764044942</c:v>
                </c:pt>
                <c:pt idx="2546">
                  <c:v>-0.42786516853932588</c:v>
                </c:pt>
                <c:pt idx="2547">
                  <c:v>-0.42764044943820217</c:v>
                </c:pt>
                <c:pt idx="2548">
                  <c:v>-0.42741573033707858</c:v>
                </c:pt>
                <c:pt idx="2549">
                  <c:v>-0.42719101123595499</c:v>
                </c:pt>
                <c:pt idx="2550">
                  <c:v>-0.42696629213483139</c:v>
                </c:pt>
                <c:pt idx="2551">
                  <c:v>-0.42674157303370791</c:v>
                </c:pt>
                <c:pt idx="2552">
                  <c:v>-0.42651685393258432</c:v>
                </c:pt>
                <c:pt idx="2553">
                  <c:v>-0.42629213483146072</c:v>
                </c:pt>
                <c:pt idx="2554">
                  <c:v>-0.42606741573033707</c:v>
                </c:pt>
                <c:pt idx="2555">
                  <c:v>-0.42584269662921348</c:v>
                </c:pt>
                <c:pt idx="2556">
                  <c:v>-0.42561797752808989</c:v>
                </c:pt>
                <c:pt idx="2557">
                  <c:v>-0.42539325842696629</c:v>
                </c:pt>
                <c:pt idx="2558">
                  <c:v>-0.4251685393258427</c:v>
                </c:pt>
                <c:pt idx="2559">
                  <c:v>-0.4249438202247191</c:v>
                </c:pt>
                <c:pt idx="2560">
                  <c:v>-0.42471910112359551</c:v>
                </c:pt>
                <c:pt idx="2561">
                  <c:v>-0.42449438202247192</c:v>
                </c:pt>
                <c:pt idx="2562">
                  <c:v>-0.42426966292134832</c:v>
                </c:pt>
                <c:pt idx="2563">
                  <c:v>-0.42404494382022467</c:v>
                </c:pt>
                <c:pt idx="2564">
                  <c:v>-0.42382022471910108</c:v>
                </c:pt>
                <c:pt idx="2565">
                  <c:v>-0.42359550561797749</c:v>
                </c:pt>
                <c:pt idx="2566">
                  <c:v>-0.42337078651685389</c:v>
                </c:pt>
                <c:pt idx="2567">
                  <c:v>-0.42314606741573041</c:v>
                </c:pt>
                <c:pt idx="2568">
                  <c:v>-0.42292134831460682</c:v>
                </c:pt>
                <c:pt idx="2569">
                  <c:v>-0.42269662921348311</c:v>
                </c:pt>
                <c:pt idx="2570">
                  <c:v>-0.42247191011235952</c:v>
                </c:pt>
                <c:pt idx="2571">
                  <c:v>-0.42224719101123592</c:v>
                </c:pt>
                <c:pt idx="2572">
                  <c:v>-0.42202247191011238</c:v>
                </c:pt>
                <c:pt idx="2573">
                  <c:v>-0.42179775280898879</c:v>
                </c:pt>
                <c:pt idx="2574">
                  <c:v>-0.42157303370786509</c:v>
                </c:pt>
                <c:pt idx="2575">
                  <c:v>-0.42134831460674149</c:v>
                </c:pt>
                <c:pt idx="2576">
                  <c:v>-0.42112359550561801</c:v>
                </c:pt>
                <c:pt idx="2577">
                  <c:v>-0.42089887640449442</c:v>
                </c:pt>
                <c:pt idx="2578">
                  <c:v>-0.42067415730337082</c:v>
                </c:pt>
                <c:pt idx="2579">
                  <c:v>-0.42044943820224723</c:v>
                </c:pt>
                <c:pt idx="2580">
                  <c:v>-0.42022471910112358</c:v>
                </c:pt>
                <c:pt idx="2581">
                  <c:v>-0.42</c:v>
                </c:pt>
                <c:pt idx="2582">
                  <c:v>-0.41977528089887639</c:v>
                </c:pt>
                <c:pt idx="2583">
                  <c:v>-0.4195505617977528</c:v>
                </c:pt>
                <c:pt idx="2584">
                  <c:v>-0.4193258426966292</c:v>
                </c:pt>
                <c:pt idx="2585">
                  <c:v>-0.41910112359550561</c:v>
                </c:pt>
                <c:pt idx="2586">
                  <c:v>-0.41887640449438202</c:v>
                </c:pt>
                <c:pt idx="2587">
                  <c:v>-0.41865168539325842</c:v>
                </c:pt>
                <c:pt idx="2588">
                  <c:v>-0.41842696629213483</c:v>
                </c:pt>
                <c:pt idx="2589">
                  <c:v>-0.41820224719101118</c:v>
                </c:pt>
                <c:pt idx="2590">
                  <c:v>-0.41797752808988758</c:v>
                </c:pt>
                <c:pt idx="2591">
                  <c:v>-0.41775280898876399</c:v>
                </c:pt>
                <c:pt idx="2592">
                  <c:v>-0.41752808988764051</c:v>
                </c:pt>
                <c:pt idx="2593">
                  <c:v>-0.41730337078651691</c:v>
                </c:pt>
                <c:pt idx="2594">
                  <c:v>-0.41707865168539332</c:v>
                </c:pt>
                <c:pt idx="2595">
                  <c:v>-0.41685393258426973</c:v>
                </c:pt>
                <c:pt idx="2596">
                  <c:v>-0.41662921348314602</c:v>
                </c:pt>
                <c:pt idx="2597">
                  <c:v>-0.41640449438202248</c:v>
                </c:pt>
                <c:pt idx="2598">
                  <c:v>-0.41617977528089889</c:v>
                </c:pt>
                <c:pt idx="2599">
                  <c:v>-0.4159550561797753</c:v>
                </c:pt>
                <c:pt idx="2600">
                  <c:v>-0.4157303370786517</c:v>
                </c:pt>
                <c:pt idx="2601">
                  <c:v>-0.41550561797752811</c:v>
                </c:pt>
                <c:pt idx="2602">
                  <c:v>-0.41528089887640451</c:v>
                </c:pt>
                <c:pt idx="2603">
                  <c:v>-0.41505617977528092</c:v>
                </c:pt>
                <c:pt idx="2604">
                  <c:v>-0.41483146067415733</c:v>
                </c:pt>
                <c:pt idx="2605">
                  <c:v>-0.41460674157303368</c:v>
                </c:pt>
                <c:pt idx="2606">
                  <c:v>-0.41438202247191008</c:v>
                </c:pt>
                <c:pt idx="2607">
                  <c:v>-0.41415730337078649</c:v>
                </c:pt>
                <c:pt idx="2608">
                  <c:v>-0.41393258426966301</c:v>
                </c:pt>
                <c:pt idx="2609">
                  <c:v>-0.41370786516853941</c:v>
                </c:pt>
                <c:pt idx="2610">
                  <c:v>-0.41348314606741571</c:v>
                </c:pt>
                <c:pt idx="2611">
                  <c:v>-0.41325842696629211</c:v>
                </c:pt>
                <c:pt idx="2612">
                  <c:v>-0.41303370786516852</c:v>
                </c:pt>
                <c:pt idx="2613">
                  <c:v>-0.41280898876404498</c:v>
                </c:pt>
                <c:pt idx="2614">
                  <c:v>-0.41258426966292128</c:v>
                </c:pt>
                <c:pt idx="2615">
                  <c:v>-0.41235955056179768</c:v>
                </c:pt>
                <c:pt idx="2616">
                  <c:v>-0.41213483146067409</c:v>
                </c:pt>
                <c:pt idx="2617">
                  <c:v>-0.41191011235955061</c:v>
                </c:pt>
                <c:pt idx="2618">
                  <c:v>-0.41168539325842701</c:v>
                </c:pt>
                <c:pt idx="2619">
                  <c:v>-0.41146067415730342</c:v>
                </c:pt>
                <c:pt idx="2620">
                  <c:v>-0.41123595505617982</c:v>
                </c:pt>
                <c:pt idx="2621">
                  <c:v>-0.41101123595505618</c:v>
                </c:pt>
                <c:pt idx="2622">
                  <c:v>-0.41078651685393258</c:v>
                </c:pt>
                <c:pt idx="2623">
                  <c:v>-0.41056179775280899</c:v>
                </c:pt>
                <c:pt idx="2624">
                  <c:v>-0.41033707865168539</c:v>
                </c:pt>
                <c:pt idx="2625">
                  <c:v>-0.4101123595505618</c:v>
                </c:pt>
                <c:pt idx="2626">
                  <c:v>-0.40988764044943821</c:v>
                </c:pt>
                <c:pt idx="2627">
                  <c:v>-0.40966292134831461</c:v>
                </c:pt>
                <c:pt idx="2628">
                  <c:v>-0.40943820224719102</c:v>
                </c:pt>
                <c:pt idx="2629">
                  <c:v>-0.40921348314606742</c:v>
                </c:pt>
                <c:pt idx="2630">
                  <c:v>-0.40898876404494378</c:v>
                </c:pt>
                <c:pt idx="2631">
                  <c:v>-0.40876404494382018</c:v>
                </c:pt>
                <c:pt idx="2632">
                  <c:v>-0.40853932584269659</c:v>
                </c:pt>
                <c:pt idx="2633">
                  <c:v>-0.40831460674157299</c:v>
                </c:pt>
                <c:pt idx="2634">
                  <c:v>-0.40808988764044951</c:v>
                </c:pt>
                <c:pt idx="2635">
                  <c:v>-0.40786516853932592</c:v>
                </c:pt>
                <c:pt idx="2636">
                  <c:v>-0.40764044943820221</c:v>
                </c:pt>
                <c:pt idx="2637">
                  <c:v>-0.40741573033707862</c:v>
                </c:pt>
                <c:pt idx="2638">
                  <c:v>-0.40719101123595508</c:v>
                </c:pt>
                <c:pt idx="2639">
                  <c:v>-0.40696629213483149</c:v>
                </c:pt>
                <c:pt idx="2640">
                  <c:v>-0.40674157303370789</c:v>
                </c:pt>
                <c:pt idx="2641">
                  <c:v>-0.40651685393258419</c:v>
                </c:pt>
                <c:pt idx="2642">
                  <c:v>-0.40629213483146059</c:v>
                </c:pt>
                <c:pt idx="2643">
                  <c:v>-0.40606741573033711</c:v>
                </c:pt>
                <c:pt idx="2644">
                  <c:v>-0.40584269662921352</c:v>
                </c:pt>
                <c:pt idx="2645">
                  <c:v>-0.40561797752808992</c:v>
                </c:pt>
                <c:pt idx="2646">
                  <c:v>-0.40539325842696627</c:v>
                </c:pt>
                <c:pt idx="2647">
                  <c:v>-0.40516853932584268</c:v>
                </c:pt>
                <c:pt idx="2648">
                  <c:v>-0.40494382022471909</c:v>
                </c:pt>
                <c:pt idx="2649">
                  <c:v>-0.40471910112359549</c:v>
                </c:pt>
                <c:pt idx="2650">
                  <c:v>-0.4044943820224719</c:v>
                </c:pt>
                <c:pt idx="2651">
                  <c:v>-0.40426966292134831</c:v>
                </c:pt>
                <c:pt idx="2652">
                  <c:v>-0.40404494382022471</c:v>
                </c:pt>
                <c:pt idx="2653">
                  <c:v>-0.40382022471910112</c:v>
                </c:pt>
                <c:pt idx="2654">
                  <c:v>-0.40359550561797752</c:v>
                </c:pt>
                <c:pt idx="2655">
                  <c:v>-0.40337078651685387</c:v>
                </c:pt>
                <c:pt idx="2656">
                  <c:v>-0.40314606741573028</c:v>
                </c:pt>
                <c:pt idx="2657">
                  <c:v>-0.40292134831460669</c:v>
                </c:pt>
                <c:pt idx="2658">
                  <c:v>-0.40269662921348309</c:v>
                </c:pt>
                <c:pt idx="2659">
                  <c:v>-0.40247191011235961</c:v>
                </c:pt>
                <c:pt idx="2660">
                  <c:v>-0.40224719101123602</c:v>
                </c:pt>
                <c:pt idx="2661">
                  <c:v>-0.40202247191011242</c:v>
                </c:pt>
                <c:pt idx="2662">
                  <c:v>-0.40179775280898877</c:v>
                </c:pt>
                <c:pt idx="2663">
                  <c:v>-0.40157303370786512</c:v>
                </c:pt>
                <c:pt idx="2664">
                  <c:v>-0.40134831460674159</c:v>
                </c:pt>
                <c:pt idx="2665">
                  <c:v>-0.40112359550561799</c:v>
                </c:pt>
                <c:pt idx="2666">
                  <c:v>-0.4008988764044944</c:v>
                </c:pt>
                <c:pt idx="2667">
                  <c:v>-0.40067415730337069</c:v>
                </c:pt>
                <c:pt idx="2668">
                  <c:v>-0.40044943820224721</c:v>
                </c:pt>
                <c:pt idx="2669">
                  <c:v>-0.40022471910112362</c:v>
                </c:pt>
                <c:pt idx="2670">
                  <c:v>-0.4</c:v>
                </c:pt>
                <c:pt idx="2671">
                  <c:v>-0.39977528089887637</c:v>
                </c:pt>
                <c:pt idx="2672">
                  <c:v>-0.39955056179775278</c:v>
                </c:pt>
                <c:pt idx="2673">
                  <c:v>-0.39932584269662919</c:v>
                </c:pt>
                <c:pt idx="2674">
                  <c:v>-0.39910112359550559</c:v>
                </c:pt>
                <c:pt idx="2675">
                  <c:v>-0.39887640449438211</c:v>
                </c:pt>
                <c:pt idx="2676">
                  <c:v>-0.3986516853932584</c:v>
                </c:pt>
                <c:pt idx="2677">
                  <c:v>-0.39842696629213481</c:v>
                </c:pt>
                <c:pt idx="2678">
                  <c:v>-0.39820224719101122</c:v>
                </c:pt>
                <c:pt idx="2679">
                  <c:v>-0.39797752808988768</c:v>
                </c:pt>
                <c:pt idx="2680">
                  <c:v>-0.39775280898876408</c:v>
                </c:pt>
                <c:pt idx="2681">
                  <c:v>-0.39752808988764038</c:v>
                </c:pt>
                <c:pt idx="2682">
                  <c:v>-0.39730337078651679</c:v>
                </c:pt>
                <c:pt idx="2683">
                  <c:v>-0.39707865168539319</c:v>
                </c:pt>
                <c:pt idx="2684">
                  <c:v>-0.39685393258426971</c:v>
                </c:pt>
                <c:pt idx="2685">
                  <c:v>-0.39662921348314611</c:v>
                </c:pt>
                <c:pt idx="2686">
                  <c:v>-0.39640449438202252</c:v>
                </c:pt>
                <c:pt idx="2687">
                  <c:v>-0.39617977528089893</c:v>
                </c:pt>
                <c:pt idx="2688">
                  <c:v>-0.39595505617977528</c:v>
                </c:pt>
                <c:pt idx="2689">
                  <c:v>-0.39573033707865168</c:v>
                </c:pt>
                <c:pt idx="2690">
                  <c:v>-0.39550561797752809</c:v>
                </c:pt>
                <c:pt idx="2691">
                  <c:v>-0.3952808988764045</c:v>
                </c:pt>
                <c:pt idx="2692">
                  <c:v>-0.3950561797752809</c:v>
                </c:pt>
                <c:pt idx="2693">
                  <c:v>-0.39483146067415731</c:v>
                </c:pt>
                <c:pt idx="2694">
                  <c:v>-0.39460674157303371</c:v>
                </c:pt>
                <c:pt idx="2695">
                  <c:v>-0.39438202247191012</c:v>
                </c:pt>
                <c:pt idx="2696">
                  <c:v>-0.39415730337078653</c:v>
                </c:pt>
                <c:pt idx="2697">
                  <c:v>-0.39393258426966288</c:v>
                </c:pt>
                <c:pt idx="2698">
                  <c:v>-0.39370786516853928</c:v>
                </c:pt>
                <c:pt idx="2699">
                  <c:v>-0.39348314606741569</c:v>
                </c:pt>
                <c:pt idx="2700">
                  <c:v>-0.39325842696629221</c:v>
                </c:pt>
                <c:pt idx="2701">
                  <c:v>-0.39303370786516861</c:v>
                </c:pt>
                <c:pt idx="2702">
                  <c:v>-0.39280898876404502</c:v>
                </c:pt>
                <c:pt idx="2703">
                  <c:v>-0.39258426966292131</c:v>
                </c:pt>
                <c:pt idx="2704">
                  <c:v>-0.39235955056179772</c:v>
                </c:pt>
                <c:pt idx="2705">
                  <c:v>-0.39213483146067418</c:v>
                </c:pt>
                <c:pt idx="2706">
                  <c:v>-0.39191011235955059</c:v>
                </c:pt>
                <c:pt idx="2707">
                  <c:v>-0.39168539325842688</c:v>
                </c:pt>
                <c:pt idx="2708">
                  <c:v>-0.39146067415730329</c:v>
                </c:pt>
                <c:pt idx="2709">
                  <c:v>-0.39123595505617981</c:v>
                </c:pt>
                <c:pt idx="2710">
                  <c:v>-0.39101123595505621</c:v>
                </c:pt>
                <c:pt idx="2711">
                  <c:v>-0.39078651685393262</c:v>
                </c:pt>
                <c:pt idx="2712">
                  <c:v>-0.39056179775280903</c:v>
                </c:pt>
                <c:pt idx="2713">
                  <c:v>-0.39033707865168538</c:v>
                </c:pt>
                <c:pt idx="2714">
                  <c:v>-0.39011235955056178</c:v>
                </c:pt>
                <c:pt idx="2715">
                  <c:v>-0.38988764044943819</c:v>
                </c:pt>
                <c:pt idx="2716">
                  <c:v>-0.38966292134831459</c:v>
                </c:pt>
                <c:pt idx="2717">
                  <c:v>-0.389438202247191</c:v>
                </c:pt>
                <c:pt idx="2718">
                  <c:v>-0.38921348314606741</c:v>
                </c:pt>
                <c:pt idx="2719">
                  <c:v>-0.38898876404494381</c:v>
                </c:pt>
                <c:pt idx="2720">
                  <c:v>-0.38876404494382022</c:v>
                </c:pt>
                <c:pt idx="2721">
                  <c:v>-0.38853932584269663</c:v>
                </c:pt>
                <c:pt idx="2722">
                  <c:v>-0.38831460674157298</c:v>
                </c:pt>
                <c:pt idx="2723">
                  <c:v>-0.38808988764044938</c:v>
                </c:pt>
                <c:pt idx="2724">
                  <c:v>-0.38786516853932579</c:v>
                </c:pt>
                <c:pt idx="2725">
                  <c:v>-0.38764044943820219</c:v>
                </c:pt>
                <c:pt idx="2726">
                  <c:v>-0.38741573033707871</c:v>
                </c:pt>
                <c:pt idx="2727">
                  <c:v>-0.38719101123595512</c:v>
                </c:pt>
                <c:pt idx="2728">
                  <c:v>-0.38696629213483152</c:v>
                </c:pt>
                <c:pt idx="2729">
                  <c:v>-0.38674157303370787</c:v>
                </c:pt>
                <c:pt idx="2730">
                  <c:v>-0.38651685393258423</c:v>
                </c:pt>
                <c:pt idx="2731">
                  <c:v>-0.38629213483146069</c:v>
                </c:pt>
                <c:pt idx="2732">
                  <c:v>-0.38606741573033709</c:v>
                </c:pt>
                <c:pt idx="2733">
                  <c:v>-0.3858426966292135</c:v>
                </c:pt>
                <c:pt idx="2734">
                  <c:v>-0.38561797752808991</c:v>
                </c:pt>
                <c:pt idx="2735">
                  <c:v>-0.38539325842696631</c:v>
                </c:pt>
                <c:pt idx="2736">
                  <c:v>-0.38516853932584272</c:v>
                </c:pt>
                <c:pt idx="2737">
                  <c:v>-0.38494382022471912</c:v>
                </c:pt>
                <c:pt idx="2738">
                  <c:v>-0.38471910112359547</c:v>
                </c:pt>
                <c:pt idx="2739">
                  <c:v>-0.38449438202247188</c:v>
                </c:pt>
                <c:pt idx="2740">
                  <c:v>-0.38426966292134829</c:v>
                </c:pt>
                <c:pt idx="2741">
                  <c:v>-0.38404494382022469</c:v>
                </c:pt>
                <c:pt idx="2742">
                  <c:v>-0.38382022471910121</c:v>
                </c:pt>
                <c:pt idx="2743">
                  <c:v>-0.38359550561797751</c:v>
                </c:pt>
                <c:pt idx="2744">
                  <c:v>-0.38337078651685391</c:v>
                </c:pt>
                <c:pt idx="2745">
                  <c:v>-0.38314606741573032</c:v>
                </c:pt>
                <c:pt idx="2746">
                  <c:v>-0.38292134831460678</c:v>
                </c:pt>
                <c:pt idx="2747">
                  <c:v>-0.38269662921348319</c:v>
                </c:pt>
                <c:pt idx="2748">
                  <c:v>-0.38247191011235948</c:v>
                </c:pt>
                <c:pt idx="2749">
                  <c:v>-0.38224719101123589</c:v>
                </c:pt>
                <c:pt idx="2750">
                  <c:v>-0.38202247191011229</c:v>
                </c:pt>
                <c:pt idx="2751">
                  <c:v>-0.38179775280898881</c:v>
                </c:pt>
                <c:pt idx="2752">
                  <c:v>-0.38157303370786522</c:v>
                </c:pt>
                <c:pt idx="2753">
                  <c:v>-0.38134831460674162</c:v>
                </c:pt>
                <c:pt idx="2754">
                  <c:v>-0.38112359550561797</c:v>
                </c:pt>
                <c:pt idx="2755">
                  <c:v>-0.38089887640449438</c:v>
                </c:pt>
                <c:pt idx="2756">
                  <c:v>-0.38067415730337067</c:v>
                </c:pt>
                <c:pt idx="2757">
                  <c:v>-0.38044943820224719</c:v>
                </c:pt>
                <c:pt idx="2758">
                  <c:v>-0.3802247191011236</c:v>
                </c:pt>
                <c:pt idx="2759">
                  <c:v>-0.38</c:v>
                </c:pt>
                <c:pt idx="2760">
                  <c:v>-0.37977528089887641</c:v>
                </c:pt>
                <c:pt idx="2761">
                  <c:v>-0.37955056179775282</c:v>
                </c:pt>
                <c:pt idx="2762">
                  <c:v>-0.37932584269662922</c:v>
                </c:pt>
                <c:pt idx="2763">
                  <c:v>-0.37910112359550557</c:v>
                </c:pt>
                <c:pt idx="2764">
                  <c:v>-0.37887640449438198</c:v>
                </c:pt>
                <c:pt idx="2765">
                  <c:v>-0.37865168539325839</c:v>
                </c:pt>
                <c:pt idx="2766">
                  <c:v>-0.37842696629213479</c:v>
                </c:pt>
                <c:pt idx="2767">
                  <c:v>-0.37820224719101131</c:v>
                </c:pt>
                <c:pt idx="2768">
                  <c:v>-0.37797752808988772</c:v>
                </c:pt>
                <c:pt idx="2769">
                  <c:v>-0.37775280898876412</c:v>
                </c:pt>
                <c:pt idx="2770">
                  <c:v>-0.37752808988764042</c:v>
                </c:pt>
                <c:pt idx="2771">
                  <c:v>-0.37730337078651682</c:v>
                </c:pt>
                <c:pt idx="2772">
                  <c:v>-0.37707865168539328</c:v>
                </c:pt>
                <c:pt idx="2773">
                  <c:v>-0.37685393258426969</c:v>
                </c:pt>
                <c:pt idx="2774">
                  <c:v>-0.37662921348314599</c:v>
                </c:pt>
                <c:pt idx="2775">
                  <c:v>-0.37640449438202239</c:v>
                </c:pt>
                <c:pt idx="2776">
                  <c:v>-0.37617977528089891</c:v>
                </c:pt>
                <c:pt idx="2777">
                  <c:v>-0.37595505617977532</c:v>
                </c:pt>
                <c:pt idx="2778">
                  <c:v>-0.37573033707865172</c:v>
                </c:pt>
                <c:pt idx="2779">
                  <c:v>-0.37550561797752807</c:v>
                </c:pt>
                <c:pt idx="2780">
                  <c:v>-0.37528089887640448</c:v>
                </c:pt>
                <c:pt idx="2781">
                  <c:v>-0.37505617977528088</c:v>
                </c:pt>
                <c:pt idx="2782">
                  <c:v>-0.37483146067415729</c:v>
                </c:pt>
                <c:pt idx="2783">
                  <c:v>-0.3746067415730337</c:v>
                </c:pt>
                <c:pt idx="2784">
                  <c:v>-0.3743820224719101</c:v>
                </c:pt>
                <c:pt idx="2785">
                  <c:v>-0.37415730337078651</c:v>
                </c:pt>
                <c:pt idx="2786">
                  <c:v>-0.37393258426966292</c:v>
                </c:pt>
                <c:pt idx="2787">
                  <c:v>-0.37370786516853938</c:v>
                </c:pt>
                <c:pt idx="2788">
                  <c:v>-0.37348314606741573</c:v>
                </c:pt>
                <c:pt idx="2789">
                  <c:v>-0.37325842696629208</c:v>
                </c:pt>
                <c:pt idx="2790">
                  <c:v>-0.37303370786516848</c:v>
                </c:pt>
                <c:pt idx="2791">
                  <c:v>-0.37280898876404489</c:v>
                </c:pt>
                <c:pt idx="2792">
                  <c:v>-0.3725842696629213</c:v>
                </c:pt>
                <c:pt idx="2793">
                  <c:v>-0.37235955056179781</c:v>
                </c:pt>
                <c:pt idx="2794">
                  <c:v>-0.37213483146067422</c:v>
                </c:pt>
                <c:pt idx="2795">
                  <c:v>-0.37191011235955063</c:v>
                </c:pt>
                <c:pt idx="2796">
                  <c:v>-0.37168539325842698</c:v>
                </c:pt>
                <c:pt idx="2797">
                  <c:v>-0.37146067415730333</c:v>
                </c:pt>
                <c:pt idx="2798">
                  <c:v>-0.37123595505617979</c:v>
                </c:pt>
                <c:pt idx="2799">
                  <c:v>-0.3710112359550562</c:v>
                </c:pt>
                <c:pt idx="2800">
                  <c:v>-0.3707865168539326</c:v>
                </c:pt>
                <c:pt idx="2801">
                  <c:v>-0.37056179775280901</c:v>
                </c:pt>
                <c:pt idx="2802">
                  <c:v>-0.37033707865168541</c:v>
                </c:pt>
                <c:pt idx="2803">
                  <c:v>-0.37011235955056182</c:v>
                </c:pt>
                <c:pt idx="2804">
                  <c:v>-0.36988764044943823</c:v>
                </c:pt>
                <c:pt idx="2805">
                  <c:v>-0.36966292134831458</c:v>
                </c:pt>
                <c:pt idx="2806">
                  <c:v>-0.36943820224719098</c:v>
                </c:pt>
                <c:pt idx="2807">
                  <c:v>-0.36921348314606739</c:v>
                </c:pt>
                <c:pt idx="2808">
                  <c:v>-0.36898876404494391</c:v>
                </c:pt>
                <c:pt idx="2809">
                  <c:v>-0.36876404494382031</c:v>
                </c:pt>
                <c:pt idx="2810">
                  <c:v>-0.36853932584269661</c:v>
                </c:pt>
                <c:pt idx="2811">
                  <c:v>-0.36831460674157301</c:v>
                </c:pt>
                <c:pt idx="2812">
                  <c:v>-0.36808988764044942</c:v>
                </c:pt>
                <c:pt idx="2813">
                  <c:v>-0.36786516853932588</c:v>
                </c:pt>
                <c:pt idx="2814">
                  <c:v>-0.36764044943820218</c:v>
                </c:pt>
                <c:pt idx="2815">
                  <c:v>-0.36741573033707858</c:v>
                </c:pt>
                <c:pt idx="2816">
                  <c:v>-0.36719101123595499</c:v>
                </c:pt>
                <c:pt idx="2817">
                  <c:v>-0.36696629213483151</c:v>
                </c:pt>
                <c:pt idx="2818">
                  <c:v>-0.36674157303370791</c:v>
                </c:pt>
                <c:pt idx="2819">
                  <c:v>-0.36651685393258432</c:v>
                </c:pt>
                <c:pt idx="2820">
                  <c:v>-0.36629213483146073</c:v>
                </c:pt>
                <c:pt idx="2821">
                  <c:v>-0.36606741573033708</c:v>
                </c:pt>
                <c:pt idx="2822">
                  <c:v>-0.36584269662921348</c:v>
                </c:pt>
                <c:pt idx="2823">
                  <c:v>-0.36561797752808978</c:v>
                </c:pt>
                <c:pt idx="2824">
                  <c:v>-0.36539325842696629</c:v>
                </c:pt>
                <c:pt idx="2825">
                  <c:v>-0.3651685393258427</c:v>
                </c:pt>
                <c:pt idx="2826">
                  <c:v>-0.36494382022471911</c:v>
                </c:pt>
                <c:pt idx="2827">
                  <c:v>-0.36471910112359551</c:v>
                </c:pt>
                <c:pt idx="2828">
                  <c:v>-0.36449438202247192</c:v>
                </c:pt>
                <c:pt idx="2829">
                  <c:v>-0.36426966292134833</c:v>
                </c:pt>
                <c:pt idx="2830">
                  <c:v>-0.36404494382022468</c:v>
                </c:pt>
                <c:pt idx="2831">
                  <c:v>-0.36382022471910108</c:v>
                </c:pt>
                <c:pt idx="2832">
                  <c:v>-0.36359550561797749</c:v>
                </c:pt>
                <c:pt idx="2833">
                  <c:v>-0.36337078651685389</c:v>
                </c:pt>
                <c:pt idx="2834">
                  <c:v>-0.36314606741573041</c:v>
                </c:pt>
                <c:pt idx="2835">
                  <c:v>-0.36292134831460682</c:v>
                </c:pt>
                <c:pt idx="2836">
                  <c:v>-0.36269662921348322</c:v>
                </c:pt>
                <c:pt idx="2837">
                  <c:v>-0.36247191011235952</c:v>
                </c:pt>
                <c:pt idx="2838">
                  <c:v>-0.36224719101123593</c:v>
                </c:pt>
                <c:pt idx="2839">
                  <c:v>-0.36202247191011239</c:v>
                </c:pt>
                <c:pt idx="2840">
                  <c:v>-0.36179775280898879</c:v>
                </c:pt>
                <c:pt idx="2841">
                  <c:v>-0.36157303370786509</c:v>
                </c:pt>
                <c:pt idx="2842">
                  <c:v>-0.36134831460674149</c:v>
                </c:pt>
                <c:pt idx="2843">
                  <c:v>-0.36112359550561801</c:v>
                </c:pt>
                <c:pt idx="2844">
                  <c:v>-0.36089887640449442</c:v>
                </c:pt>
                <c:pt idx="2845">
                  <c:v>-0.36067415730337082</c:v>
                </c:pt>
                <c:pt idx="2846">
                  <c:v>-0.36044943820224717</c:v>
                </c:pt>
                <c:pt idx="2847">
                  <c:v>-0.36022471910112358</c:v>
                </c:pt>
                <c:pt idx="2848">
                  <c:v>-0.36</c:v>
                </c:pt>
                <c:pt idx="2849">
                  <c:v>-0.35977528089887639</c:v>
                </c:pt>
                <c:pt idx="2850">
                  <c:v>-0.3595505617977528</c:v>
                </c:pt>
                <c:pt idx="2851">
                  <c:v>-0.35932584269662921</c:v>
                </c:pt>
                <c:pt idx="2852">
                  <c:v>-0.35910112359550561</c:v>
                </c:pt>
                <c:pt idx="2853">
                  <c:v>-0.35887640449438202</c:v>
                </c:pt>
                <c:pt idx="2854">
                  <c:v>-0.35865168539325842</c:v>
                </c:pt>
                <c:pt idx="2855">
                  <c:v>-0.35842696629213477</c:v>
                </c:pt>
                <c:pt idx="2856">
                  <c:v>-0.35820224719101118</c:v>
                </c:pt>
                <c:pt idx="2857">
                  <c:v>-0.35797752808988759</c:v>
                </c:pt>
                <c:pt idx="2858">
                  <c:v>-0.35775280898876399</c:v>
                </c:pt>
                <c:pt idx="2859">
                  <c:v>-0.35752808988764051</c:v>
                </c:pt>
                <c:pt idx="2860">
                  <c:v>-0.35730337078651692</c:v>
                </c:pt>
                <c:pt idx="2861">
                  <c:v>-0.35707865168539332</c:v>
                </c:pt>
                <c:pt idx="2862">
                  <c:v>-0.35685393258426967</c:v>
                </c:pt>
                <c:pt idx="2863">
                  <c:v>-0.35662921348314602</c:v>
                </c:pt>
                <c:pt idx="2864">
                  <c:v>-0.35640449438202237</c:v>
                </c:pt>
                <c:pt idx="2865">
                  <c:v>-0.35617977528089889</c:v>
                </c:pt>
                <c:pt idx="2866">
                  <c:v>-0.3559550561797753</c:v>
                </c:pt>
                <c:pt idx="2867">
                  <c:v>-0.3557303370786517</c:v>
                </c:pt>
                <c:pt idx="2868">
                  <c:v>-0.35550561797752811</c:v>
                </c:pt>
                <c:pt idx="2869">
                  <c:v>-0.35528089887640452</c:v>
                </c:pt>
                <c:pt idx="2870">
                  <c:v>-0.35505617977528092</c:v>
                </c:pt>
                <c:pt idx="2871">
                  <c:v>-0.35483146067415727</c:v>
                </c:pt>
                <c:pt idx="2872">
                  <c:v>-0.35460674157303368</c:v>
                </c:pt>
                <c:pt idx="2873">
                  <c:v>-0.35438202247191009</c:v>
                </c:pt>
                <c:pt idx="2874">
                  <c:v>-0.35415730337078649</c:v>
                </c:pt>
                <c:pt idx="2875">
                  <c:v>-0.35393258426966301</c:v>
                </c:pt>
                <c:pt idx="2876">
                  <c:v>-0.35370786516853941</c:v>
                </c:pt>
                <c:pt idx="2877">
                  <c:v>-0.35348314606741571</c:v>
                </c:pt>
                <c:pt idx="2878">
                  <c:v>-0.35325842696629212</c:v>
                </c:pt>
                <c:pt idx="2879">
                  <c:v>-0.35303370786516852</c:v>
                </c:pt>
                <c:pt idx="2880">
                  <c:v>-0.35280898876404498</c:v>
                </c:pt>
                <c:pt idx="2881">
                  <c:v>-0.35258426966292128</c:v>
                </c:pt>
                <c:pt idx="2882">
                  <c:v>-0.35235955056179769</c:v>
                </c:pt>
                <c:pt idx="2883">
                  <c:v>-0.35213483146067409</c:v>
                </c:pt>
                <c:pt idx="2884">
                  <c:v>-0.35191011235955061</c:v>
                </c:pt>
                <c:pt idx="2885">
                  <c:v>-0.35168539325842701</c:v>
                </c:pt>
                <c:pt idx="2886">
                  <c:v>-0.35146067415730342</c:v>
                </c:pt>
                <c:pt idx="2887">
                  <c:v>-0.35123595505617983</c:v>
                </c:pt>
                <c:pt idx="2888">
                  <c:v>-0.35101123595505618</c:v>
                </c:pt>
                <c:pt idx="2889">
                  <c:v>-0.35078651685393258</c:v>
                </c:pt>
                <c:pt idx="2890">
                  <c:v>-0.35056179775280899</c:v>
                </c:pt>
                <c:pt idx="2891">
                  <c:v>-0.3503370786516854</c:v>
                </c:pt>
                <c:pt idx="2892">
                  <c:v>-0.3501123595505618</c:v>
                </c:pt>
                <c:pt idx="2893">
                  <c:v>-0.34988764044943821</c:v>
                </c:pt>
                <c:pt idx="2894">
                  <c:v>-0.34966292134831461</c:v>
                </c:pt>
                <c:pt idx="2895">
                  <c:v>-0.34943820224719102</c:v>
                </c:pt>
                <c:pt idx="2896">
                  <c:v>-0.34921348314606743</c:v>
                </c:pt>
                <c:pt idx="2897">
                  <c:v>-0.34898876404494378</c:v>
                </c:pt>
                <c:pt idx="2898">
                  <c:v>-0.34876404494382018</c:v>
                </c:pt>
                <c:pt idx="2899">
                  <c:v>-0.34853932584269659</c:v>
                </c:pt>
                <c:pt idx="2900">
                  <c:v>-0.348314606741573</c:v>
                </c:pt>
                <c:pt idx="2901">
                  <c:v>-0.34808988764044951</c:v>
                </c:pt>
                <c:pt idx="2902">
                  <c:v>-0.34786516853932592</c:v>
                </c:pt>
                <c:pt idx="2903">
                  <c:v>-0.34764044943820221</c:v>
                </c:pt>
                <c:pt idx="2904">
                  <c:v>-0.34741573033707862</c:v>
                </c:pt>
                <c:pt idx="2905">
                  <c:v>-0.34719101123595503</c:v>
                </c:pt>
                <c:pt idx="2906">
                  <c:v>-0.34696629213483149</c:v>
                </c:pt>
                <c:pt idx="2907">
                  <c:v>-0.34674157303370789</c:v>
                </c:pt>
                <c:pt idx="2908">
                  <c:v>-0.34651685393258419</c:v>
                </c:pt>
                <c:pt idx="2909">
                  <c:v>-0.34629213483146071</c:v>
                </c:pt>
                <c:pt idx="2910">
                  <c:v>-0.34606741573033711</c:v>
                </c:pt>
                <c:pt idx="2911">
                  <c:v>-0.34584269662921352</c:v>
                </c:pt>
                <c:pt idx="2912">
                  <c:v>-0.34561797752808993</c:v>
                </c:pt>
                <c:pt idx="2913">
                  <c:v>-0.34539325842696628</c:v>
                </c:pt>
                <c:pt idx="2914">
                  <c:v>-0.34516853932584268</c:v>
                </c:pt>
                <c:pt idx="2915">
                  <c:v>-0.34494382022471909</c:v>
                </c:pt>
                <c:pt idx="2916">
                  <c:v>-0.34471910112359561</c:v>
                </c:pt>
                <c:pt idx="2917">
                  <c:v>-0.3444943820224719</c:v>
                </c:pt>
                <c:pt idx="2918">
                  <c:v>-0.34426966292134831</c:v>
                </c:pt>
                <c:pt idx="2919">
                  <c:v>-0.34404494382022471</c:v>
                </c:pt>
                <c:pt idx="2920">
                  <c:v>-0.34382022471910112</c:v>
                </c:pt>
                <c:pt idx="2921">
                  <c:v>-0.34359550561797753</c:v>
                </c:pt>
                <c:pt idx="2922">
                  <c:v>-0.34337078651685388</c:v>
                </c:pt>
                <c:pt idx="2923">
                  <c:v>-0.34314606741573028</c:v>
                </c:pt>
                <c:pt idx="2924">
                  <c:v>-0.34292134831460669</c:v>
                </c:pt>
                <c:pt idx="2925">
                  <c:v>-0.34269662921348321</c:v>
                </c:pt>
                <c:pt idx="2926">
                  <c:v>-0.34247191011235961</c:v>
                </c:pt>
                <c:pt idx="2927">
                  <c:v>-0.34224719101123602</c:v>
                </c:pt>
                <c:pt idx="2928">
                  <c:v>-0.34202247191011242</c:v>
                </c:pt>
                <c:pt idx="2929">
                  <c:v>-0.34179775280898878</c:v>
                </c:pt>
                <c:pt idx="2930">
                  <c:v>-0.34157303370786513</c:v>
                </c:pt>
                <c:pt idx="2931">
                  <c:v>-0.34134831460674159</c:v>
                </c:pt>
                <c:pt idx="2932">
                  <c:v>-0.34112359550561799</c:v>
                </c:pt>
                <c:pt idx="2933">
                  <c:v>-0.3408988764044944</c:v>
                </c:pt>
                <c:pt idx="2934">
                  <c:v>-0.34067415730337081</c:v>
                </c:pt>
                <c:pt idx="2935">
                  <c:v>-0.34044943820224721</c:v>
                </c:pt>
                <c:pt idx="2936">
                  <c:v>-0.34022471910112362</c:v>
                </c:pt>
                <c:pt idx="2937">
                  <c:v>-0.34</c:v>
                </c:pt>
                <c:pt idx="2938">
                  <c:v>-0.33977528089887638</c:v>
                </c:pt>
                <c:pt idx="2939">
                  <c:v>-0.33955056179775278</c:v>
                </c:pt>
                <c:pt idx="2940">
                  <c:v>-0.33932584269662919</c:v>
                </c:pt>
                <c:pt idx="2941">
                  <c:v>-0.33910112359550559</c:v>
                </c:pt>
                <c:pt idx="2942">
                  <c:v>-0.33887640449438211</c:v>
                </c:pt>
                <c:pt idx="2943">
                  <c:v>-0.33865168539325841</c:v>
                </c:pt>
                <c:pt idx="2944">
                  <c:v>-0.33842696629213481</c:v>
                </c:pt>
                <c:pt idx="2945">
                  <c:v>-0.33820224719101122</c:v>
                </c:pt>
                <c:pt idx="2946">
                  <c:v>-0.33797752808988762</c:v>
                </c:pt>
                <c:pt idx="2947">
                  <c:v>-0.33775280898876409</c:v>
                </c:pt>
                <c:pt idx="2948">
                  <c:v>-0.33752808988764038</c:v>
                </c:pt>
                <c:pt idx="2949">
                  <c:v>-0.33730337078651679</c:v>
                </c:pt>
                <c:pt idx="2950">
                  <c:v>-0.33707865168539319</c:v>
                </c:pt>
                <c:pt idx="2951">
                  <c:v>-0.33685393258426971</c:v>
                </c:pt>
                <c:pt idx="2952">
                  <c:v>-0.33662921348314612</c:v>
                </c:pt>
                <c:pt idx="2953">
                  <c:v>-0.33640449438202252</c:v>
                </c:pt>
                <c:pt idx="2954">
                  <c:v>-0.33617977528089887</c:v>
                </c:pt>
                <c:pt idx="2955">
                  <c:v>-0.33595505617977528</c:v>
                </c:pt>
                <c:pt idx="2956">
                  <c:v>-0.33573033707865169</c:v>
                </c:pt>
                <c:pt idx="2957">
                  <c:v>-0.33550561797752809</c:v>
                </c:pt>
                <c:pt idx="2958">
                  <c:v>-0.3352808988764045</c:v>
                </c:pt>
                <c:pt idx="2959">
                  <c:v>-0.3350561797752809</c:v>
                </c:pt>
                <c:pt idx="2960">
                  <c:v>-0.33483146067415731</c:v>
                </c:pt>
                <c:pt idx="2961">
                  <c:v>-0.33460674157303372</c:v>
                </c:pt>
                <c:pt idx="2962">
                  <c:v>-0.33438202247191012</c:v>
                </c:pt>
                <c:pt idx="2963">
                  <c:v>-0.33415730337078647</c:v>
                </c:pt>
                <c:pt idx="2964">
                  <c:v>-0.33393258426966288</c:v>
                </c:pt>
                <c:pt idx="2965">
                  <c:v>-0.33370786516853929</c:v>
                </c:pt>
                <c:pt idx="2966">
                  <c:v>-0.33348314606741569</c:v>
                </c:pt>
                <c:pt idx="2967">
                  <c:v>-0.33325842696629221</c:v>
                </c:pt>
                <c:pt idx="2968">
                  <c:v>-0.33303370786516862</c:v>
                </c:pt>
                <c:pt idx="2969">
                  <c:v>-0.33280898876404502</c:v>
                </c:pt>
                <c:pt idx="2970">
                  <c:v>-0.33258426966292132</c:v>
                </c:pt>
                <c:pt idx="2971">
                  <c:v>-0.33235955056179772</c:v>
                </c:pt>
                <c:pt idx="2972">
                  <c:v>-0.33213483146067407</c:v>
                </c:pt>
                <c:pt idx="2973">
                  <c:v>-0.33191011235955059</c:v>
                </c:pt>
                <c:pt idx="2974">
                  <c:v>-0.331685393258427</c:v>
                </c:pt>
                <c:pt idx="2975">
                  <c:v>-0.33146067415730329</c:v>
                </c:pt>
                <c:pt idx="2976">
                  <c:v>-0.33123595505617981</c:v>
                </c:pt>
                <c:pt idx="2977">
                  <c:v>-0.33101123595505622</c:v>
                </c:pt>
                <c:pt idx="2978">
                  <c:v>-0.33078651685393262</c:v>
                </c:pt>
                <c:pt idx="2979">
                  <c:v>-0.33056179775280897</c:v>
                </c:pt>
                <c:pt idx="2980">
                  <c:v>-0.33033707865168538</c:v>
                </c:pt>
                <c:pt idx="2981">
                  <c:v>-0.33011235955056178</c:v>
                </c:pt>
                <c:pt idx="2982">
                  <c:v>-0.32988764044943819</c:v>
                </c:pt>
                <c:pt idx="2983">
                  <c:v>-0.32966292134831471</c:v>
                </c:pt>
                <c:pt idx="2984">
                  <c:v>-0.329438202247191</c:v>
                </c:pt>
                <c:pt idx="2985">
                  <c:v>-0.32921348314606741</c:v>
                </c:pt>
                <c:pt idx="2986">
                  <c:v>-0.32898876404494382</c:v>
                </c:pt>
                <c:pt idx="2987">
                  <c:v>-0.32876404494382022</c:v>
                </c:pt>
                <c:pt idx="2988">
                  <c:v>-0.32853932584269657</c:v>
                </c:pt>
                <c:pt idx="2989">
                  <c:v>-0.32831460674157298</c:v>
                </c:pt>
                <c:pt idx="2990">
                  <c:v>-0.32808988764044938</c:v>
                </c:pt>
                <c:pt idx="2991">
                  <c:v>-0.32786516853932579</c:v>
                </c:pt>
                <c:pt idx="2992">
                  <c:v>-0.3276404494382022</c:v>
                </c:pt>
                <c:pt idx="2993">
                  <c:v>-0.32741573033707871</c:v>
                </c:pt>
                <c:pt idx="2994">
                  <c:v>-0.32719101123595512</c:v>
                </c:pt>
                <c:pt idx="2995">
                  <c:v>-0.32696629213483153</c:v>
                </c:pt>
                <c:pt idx="2996">
                  <c:v>-0.32674157303370788</c:v>
                </c:pt>
                <c:pt idx="2997">
                  <c:v>-0.32651685393258417</c:v>
                </c:pt>
                <c:pt idx="2998">
                  <c:v>-0.32629213483146069</c:v>
                </c:pt>
                <c:pt idx="2999">
                  <c:v>-0.3260674157303371</c:v>
                </c:pt>
                <c:pt idx="3000">
                  <c:v>-0.3258426966292135</c:v>
                </c:pt>
                <c:pt idx="3001">
                  <c:v>-0.32561797752808991</c:v>
                </c:pt>
                <c:pt idx="3002">
                  <c:v>-0.32539325842696631</c:v>
                </c:pt>
                <c:pt idx="3003">
                  <c:v>-0.32516853932584272</c:v>
                </c:pt>
                <c:pt idx="3004">
                  <c:v>-0.32494382022471913</c:v>
                </c:pt>
                <c:pt idx="3005">
                  <c:v>-0.32471910112359548</c:v>
                </c:pt>
                <c:pt idx="3006">
                  <c:v>-0.32449438202247188</c:v>
                </c:pt>
                <c:pt idx="3007">
                  <c:v>-0.32426966292134829</c:v>
                </c:pt>
                <c:pt idx="3008">
                  <c:v>-0.3240449438202247</c:v>
                </c:pt>
                <c:pt idx="3009">
                  <c:v>-0.32382022471910121</c:v>
                </c:pt>
                <c:pt idx="3010">
                  <c:v>-0.32359550561797751</c:v>
                </c:pt>
                <c:pt idx="3011">
                  <c:v>-0.32337078651685391</c:v>
                </c:pt>
                <c:pt idx="3012">
                  <c:v>-0.32314606741573032</c:v>
                </c:pt>
                <c:pt idx="3013">
                  <c:v>-0.32292134831460673</c:v>
                </c:pt>
                <c:pt idx="3014">
                  <c:v>-0.32269662921348319</c:v>
                </c:pt>
                <c:pt idx="3015">
                  <c:v>-0.32247191011235948</c:v>
                </c:pt>
                <c:pt idx="3016">
                  <c:v>-0.32224719101123589</c:v>
                </c:pt>
                <c:pt idx="3017">
                  <c:v>-0.32202247191011241</c:v>
                </c:pt>
                <c:pt idx="3018">
                  <c:v>-0.32179775280898881</c:v>
                </c:pt>
                <c:pt idx="3019">
                  <c:v>-0.32157303370786522</c:v>
                </c:pt>
                <c:pt idx="3020">
                  <c:v>-0.32134831460674163</c:v>
                </c:pt>
                <c:pt idx="3021">
                  <c:v>-0.32112359550561798</c:v>
                </c:pt>
                <c:pt idx="3022">
                  <c:v>-0.32089887640449438</c:v>
                </c:pt>
                <c:pt idx="3023">
                  <c:v>-0.32067415730337079</c:v>
                </c:pt>
                <c:pt idx="3024">
                  <c:v>-0.32044943820224719</c:v>
                </c:pt>
                <c:pt idx="3025">
                  <c:v>-0.3202247191011236</c:v>
                </c:pt>
                <c:pt idx="3026">
                  <c:v>-0.32</c:v>
                </c:pt>
                <c:pt idx="3027">
                  <c:v>-0.31977528089887641</c:v>
                </c:pt>
                <c:pt idx="3028">
                  <c:v>-0.31955056179775282</c:v>
                </c:pt>
                <c:pt idx="3029">
                  <c:v>-0.31932584269662923</c:v>
                </c:pt>
                <c:pt idx="3030">
                  <c:v>-0.31910112359550558</c:v>
                </c:pt>
                <c:pt idx="3031">
                  <c:v>-0.31887640449438198</c:v>
                </c:pt>
                <c:pt idx="3032">
                  <c:v>-0.31865168539325839</c:v>
                </c:pt>
                <c:pt idx="3033">
                  <c:v>-0.31842696629213479</c:v>
                </c:pt>
                <c:pt idx="3034">
                  <c:v>-0.31820224719101131</c:v>
                </c:pt>
                <c:pt idx="3035">
                  <c:v>-0.31797752808988772</c:v>
                </c:pt>
                <c:pt idx="3036">
                  <c:v>-0.31775280898876412</c:v>
                </c:pt>
                <c:pt idx="3037">
                  <c:v>-0.31752808988764042</c:v>
                </c:pt>
                <c:pt idx="3038">
                  <c:v>-0.31730337078651683</c:v>
                </c:pt>
                <c:pt idx="3039">
                  <c:v>-0.31707865168539329</c:v>
                </c:pt>
                <c:pt idx="3040">
                  <c:v>-0.31685393258426969</c:v>
                </c:pt>
                <c:pt idx="3041">
                  <c:v>-0.31662921348314599</c:v>
                </c:pt>
                <c:pt idx="3042">
                  <c:v>-0.31640449438202239</c:v>
                </c:pt>
                <c:pt idx="3043">
                  <c:v>-0.31617977528089891</c:v>
                </c:pt>
                <c:pt idx="3044">
                  <c:v>-0.31595505617977532</c:v>
                </c:pt>
                <c:pt idx="3045">
                  <c:v>-0.31573033707865172</c:v>
                </c:pt>
                <c:pt idx="3046">
                  <c:v>-0.31550561797752807</c:v>
                </c:pt>
                <c:pt idx="3047">
                  <c:v>-0.31528089887640448</c:v>
                </c:pt>
                <c:pt idx="3048">
                  <c:v>-0.31505617977528089</c:v>
                </c:pt>
                <c:pt idx="3049">
                  <c:v>-0.31483146067415729</c:v>
                </c:pt>
                <c:pt idx="3050">
                  <c:v>-0.3146067415730337</c:v>
                </c:pt>
                <c:pt idx="3051">
                  <c:v>-0.31438202247191011</c:v>
                </c:pt>
                <c:pt idx="3052">
                  <c:v>-0.31415730337078651</c:v>
                </c:pt>
                <c:pt idx="3053">
                  <c:v>-0.31393258426966292</c:v>
                </c:pt>
                <c:pt idx="3054">
                  <c:v>-0.31370786516853932</c:v>
                </c:pt>
                <c:pt idx="3055">
                  <c:v>-0.31348314606741567</c:v>
                </c:pt>
                <c:pt idx="3056">
                  <c:v>-0.31325842696629208</c:v>
                </c:pt>
                <c:pt idx="3057">
                  <c:v>-0.31303370786516849</c:v>
                </c:pt>
                <c:pt idx="3058">
                  <c:v>-0.31280898876404489</c:v>
                </c:pt>
                <c:pt idx="3059">
                  <c:v>-0.3125842696629213</c:v>
                </c:pt>
                <c:pt idx="3060">
                  <c:v>-0.31235955056179782</c:v>
                </c:pt>
                <c:pt idx="3061">
                  <c:v>-0.31213483146067422</c:v>
                </c:pt>
                <c:pt idx="3062">
                  <c:v>-0.31191011235955057</c:v>
                </c:pt>
                <c:pt idx="3063">
                  <c:v>-0.31168539325842698</c:v>
                </c:pt>
                <c:pt idx="3064">
                  <c:v>-0.31146067415730327</c:v>
                </c:pt>
                <c:pt idx="3065">
                  <c:v>-0.31123595505617979</c:v>
                </c:pt>
                <c:pt idx="3066">
                  <c:v>-0.3110112359550562</c:v>
                </c:pt>
                <c:pt idx="3067">
                  <c:v>-0.3107865168539326</c:v>
                </c:pt>
                <c:pt idx="3068">
                  <c:v>-0.31056179775280901</c:v>
                </c:pt>
                <c:pt idx="3069">
                  <c:v>-0.31033707865168542</c:v>
                </c:pt>
                <c:pt idx="3070">
                  <c:v>-0.31011235955056182</c:v>
                </c:pt>
                <c:pt idx="3071">
                  <c:v>-0.30988764044943817</c:v>
                </c:pt>
                <c:pt idx="3072">
                  <c:v>-0.30966292134831458</c:v>
                </c:pt>
                <c:pt idx="3073">
                  <c:v>-0.30943820224719099</c:v>
                </c:pt>
                <c:pt idx="3074">
                  <c:v>-0.30921348314606739</c:v>
                </c:pt>
                <c:pt idx="3075">
                  <c:v>-0.30898876404494391</c:v>
                </c:pt>
                <c:pt idx="3076">
                  <c:v>-0.30876404494382031</c:v>
                </c:pt>
                <c:pt idx="3077">
                  <c:v>-0.30853932584269661</c:v>
                </c:pt>
                <c:pt idx="3078">
                  <c:v>-0.30831460674157302</c:v>
                </c:pt>
                <c:pt idx="3079">
                  <c:v>-0.30808988764044942</c:v>
                </c:pt>
                <c:pt idx="3080">
                  <c:v>-0.30786516853932588</c:v>
                </c:pt>
                <c:pt idx="3081">
                  <c:v>-0.30764044943820218</c:v>
                </c:pt>
                <c:pt idx="3082">
                  <c:v>-0.30741573033707859</c:v>
                </c:pt>
                <c:pt idx="3083">
                  <c:v>-0.30719101123595499</c:v>
                </c:pt>
                <c:pt idx="3084">
                  <c:v>-0.30696629213483151</c:v>
                </c:pt>
                <c:pt idx="3085">
                  <c:v>-0.30674157303370791</c:v>
                </c:pt>
                <c:pt idx="3086">
                  <c:v>-0.30651685393258432</c:v>
                </c:pt>
                <c:pt idx="3087">
                  <c:v>-0.30629213483146073</c:v>
                </c:pt>
                <c:pt idx="3088">
                  <c:v>-0.30606741573033708</c:v>
                </c:pt>
                <c:pt idx="3089">
                  <c:v>-0.30584269662921348</c:v>
                </c:pt>
                <c:pt idx="3090">
                  <c:v>-0.30561797752808978</c:v>
                </c:pt>
                <c:pt idx="3091">
                  <c:v>-0.3053932584269663</c:v>
                </c:pt>
                <c:pt idx="3092">
                  <c:v>-0.3051685393258427</c:v>
                </c:pt>
                <c:pt idx="3093">
                  <c:v>-0.30494382022471911</c:v>
                </c:pt>
                <c:pt idx="3094">
                  <c:v>-0.30471910112359551</c:v>
                </c:pt>
                <c:pt idx="3095">
                  <c:v>-0.30449438202247192</c:v>
                </c:pt>
                <c:pt idx="3096">
                  <c:v>-0.30426966292134833</c:v>
                </c:pt>
                <c:pt idx="3097">
                  <c:v>-0.30404494382022468</c:v>
                </c:pt>
                <c:pt idx="3098">
                  <c:v>-0.30382022471910108</c:v>
                </c:pt>
                <c:pt idx="3099">
                  <c:v>-0.30359550561797749</c:v>
                </c:pt>
                <c:pt idx="3100">
                  <c:v>-0.3033707865168539</c:v>
                </c:pt>
                <c:pt idx="3101">
                  <c:v>-0.30314606741573041</c:v>
                </c:pt>
                <c:pt idx="3102">
                  <c:v>-0.30292134831460682</c:v>
                </c:pt>
                <c:pt idx="3103">
                  <c:v>-0.30269662921348323</c:v>
                </c:pt>
                <c:pt idx="3104">
                  <c:v>-0.30247191011235952</c:v>
                </c:pt>
                <c:pt idx="3105">
                  <c:v>-0.30224719101123593</c:v>
                </c:pt>
                <c:pt idx="3106">
                  <c:v>-0.30202247191011239</c:v>
                </c:pt>
                <c:pt idx="3107">
                  <c:v>-0.3017977528089888</c:v>
                </c:pt>
                <c:pt idx="3108">
                  <c:v>-0.30157303370786509</c:v>
                </c:pt>
                <c:pt idx="3109">
                  <c:v>-0.30134831460674161</c:v>
                </c:pt>
                <c:pt idx="3110">
                  <c:v>-0.30112359550561801</c:v>
                </c:pt>
                <c:pt idx="3111">
                  <c:v>-0.30089887640449442</c:v>
                </c:pt>
                <c:pt idx="3112">
                  <c:v>-0.30067415730337083</c:v>
                </c:pt>
                <c:pt idx="3113">
                  <c:v>-0.30044943820224718</c:v>
                </c:pt>
                <c:pt idx="3114">
                  <c:v>-0.30022471910112358</c:v>
                </c:pt>
                <c:pt idx="3115">
                  <c:v>-0.3</c:v>
                </c:pt>
                <c:pt idx="3116">
                  <c:v>-0.29977528089887651</c:v>
                </c:pt>
                <c:pt idx="3117">
                  <c:v>-0.2995505617977528</c:v>
                </c:pt>
                <c:pt idx="3118">
                  <c:v>-0.29932584269662921</c:v>
                </c:pt>
                <c:pt idx="3119">
                  <c:v>-0.29910112359550561</c:v>
                </c:pt>
                <c:pt idx="3120">
                  <c:v>-0.29887640449438202</c:v>
                </c:pt>
                <c:pt idx="3121">
                  <c:v>-0.29865168539325843</c:v>
                </c:pt>
                <c:pt idx="3122">
                  <c:v>-0.29842696629213478</c:v>
                </c:pt>
                <c:pt idx="3123">
                  <c:v>-0.29820224719101118</c:v>
                </c:pt>
                <c:pt idx="3124">
                  <c:v>-0.29797752808988759</c:v>
                </c:pt>
                <c:pt idx="3125">
                  <c:v>-0.29775280898876411</c:v>
                </c:pt>
                <c:pt idx="3126">
                  <c:v>-0.2975280898876404</c:v>
                </c:pt>
                <c:pt idx="3127">
                  <c:v>-0.29730337078651692</c:v>
                </c:pt>
                <c:pt idx="3128">
                  <c:v>-0.29707865168539332</c:v>
                </c:pt>
                <c:pt idx="3129">
                  <c:v>-0.29685393258426968</c:v>
                </c:pt>
                <c:pt idx="3130">
                  <c:v>-0.29662921348314603</c:v>
                </c:pt>
                <c:pt idx="3131">
                  <c:v>-0.29640449438202238</c:v>
                </c:pt>
                <c:pt idx="3132">
                  <c:v>-0.29617977528089889</c:v>
                </c:pt>
                <c:pt idx="3133">
                  <c:v>-0.2959550561797753</c:v>
                </c:pt>
                <c:pt idx="3134">
                  <c:v>-0.29573033707865171</c:v>
                </c:pt>
                <c:pt idx="3135">
                  <c:v>-0.29550561797752811</c:v>
                </c:pt>
                <c:pt idx="3136">
                  <c:v>-0.29528089887640452</c:v>
                </c:pt>
                <c:pt idx="3137">
                  <c:v>-0.29505617977528092</c:v>
                </c:pt>
                <c:pt idx="3138">
                  <c:v>-0.29483146067415728</c:v>
                </c:pt>
                <c:pt idx="3139">
                  <c:v>-0.29460674157303368</c:v>
                </c:pt>
                <c:pt idx="3140">
                  <c:v>-0.29438202247191009</c:v>
                </c:pt>
                <c:pt idx="3141">
                  <c:v>-0.29415730337078649</c:v>
                </c:pt>
                <c:pt idx="3142">
                  <c:v>-0.29393258426966301</c:v>
                </c:pt>
                <c:pt idx="3143">
                  <c:v>-0.29370786516853942</c:v>
                </c:pt>
                <c:pt idx="3144">
                  <c:v>-0.29348314606741571</c:v>
                </c:pt>
                <c:pt idx="3145">
                  <c:v>-0.29325842696629212</c:v>
                </c:pt>
                <c:pt idx="3146">
                  <c:v>-0.29303370786516852</c:v>
                </c:pt>
                <c:pt idx="3147">
                  <c:v>-0.29280898876404499</c:v>
                </c:pt>
                <c:pt idx="3148">
                  <c:v>-0.29258426966292128</c:v>
                </c:pt>
                <c:pt idx="3149">
                  <c:v>-0.29235955056179769</c:v>
                </c:pt>
                <c:pt idx="3150">
                  <c:v>-0.29213483146067409</c:v>
                </c:pt>
                <c:pt idx="3151">
                  <c:v>-0.29191011235955061</c:v>
                </c:pt>
                <c:pt idx="3152">
                  <c:v>-0.29168539325842702</c:v>
                </c:pt>
                <c:pt idx="3153">
                  <c:v>-0.29146067415730342</c:v>
                </c:pt>
                <c:pt idx="3154">
                  <c:v>-0.29123595505617977</c:v>
                </c:pt>
                <c:pt idx="3155">
                  <c:v>-0.29101123595505618</c:v>
                </c:pt>
                <c:pt idx="3156">
                  <c:v>-0.29078651685393259</c:v>
                </c:pt>
                <c:pt idx="3157">
                  <c:v>-0.29056179775280888</c:v>
                </c:pt>
                <c:pt idx="3158">
                  <c:v>-0.2903370786516854</c:v>
                </c:pt>
                <c:pt idx="3159">
                  <c:v>-0.2901123595505618</c:v>
                </c:pt>
                <c:pt idx="3160">
                  <c:v>-0.28988764044943821</c:v>
                </c:pt>
                <c:pt idx="3161">
                  <c:v>-0.28966292134831462</c:v>
                </c:pt>
                <c:pt idx="3162">
                  <c:v>-0.28943820224719102</c:v>
                </c:pt>
                <c:pt idx="3163">
                  <c:v>-0.28921348314606737</c:v>
                </c:pt>
                <c:pt idx="3164">
                  <c:v>-0.28898876404494378</c:v>
                </c:pt>
                <c:pt idx="3165">
                  <c:v>-0.28876404494382019</c:v>
                </c:pt>
                <c:pt idx="3166">
                  <c:v>-0.28853932584269659</c:v>
                </c:pt>
                <c:pt idx="3167">
                  <c:v>-0.288314606741573</c:v>
                </c:pt>
                <c:pt idx="3168">
                  <c:v>-0.28808988764044952</c:v>
                </c:pt>
                <c:pt idx="3169">
                  <c:v>-0.28786516853932592</c:v>
                </c:pt>
                <c:pt idx="3170">
                  <c:v>-0.28764044943820227</c:v>
                </c:pt>
                <c:pt idx="3171">
                  <c:v>-0.28741573033707862</c:v>
                </c:pt>
                <c:pt idx="3172">
                  <c:v>-0.28719101123595497</c:v>
                </c:pt>
                <c:pt idx="3173">
                  <c:v>-0.28696629213483149</c:v>
                </c:pt>
                <c:pt idx="3174">
                  <c:v>-0.2867415730337079</c:v>
                </c:pt>
                <c:pt idx="3175">
                  <c:v>-0.28651685393258419</c:v>
                </c:pt>
                <c:pt idx="3176">
                  <c:v>-0.28629213483146071</c:v>
                </c:pt>
                <c:pt idx="3177">
                  <c:v>-0.28606741573033712</c:v>
                </c:pt>
                <c:pt idx="3178">
                  <c:v>-0.28584269662921352</c:v>
                </c:pt>
                <c:pt idx="3179">
                  <c:v>-0.28561797752808987</c:v>
                </c:pt>
                <c:pt idx="3180">
                  <c:v>-0.28539325842696628</c:v>
                </c:pt>
                <c:pt idx="3181">
                  <c:v>-0.28516853932584268</c:v>
                </c:pt>
                <c:pt idx="3182">
                  <c:v>-0.28494382022471909</c:v>
                </c:pt>
                <c:pt idx="3183">
                  <c:v>-0.28471910112359561</c:v>
                </c:pt>
                <c:pt idx="3184">
                  <c:v>-0.2844943820224719</c:v>
                </c:pt>
                <c:pt idx="3185">
                  <c:v>-0.28426966292134831</c:v>
                </c:pt>
                <c:pt idx="3186">
                  <c:v>-0.28404494382022472</c:v>
                </c:pt>
                <c:pt idx="3187">
                  <c:v>-0.28382022471910112</c:v>
                </c:pt>
                <c:pt idx="3188">
                  <c:v>-0.28359550561797747</c:v>
                </c:pt>
                <c:pt idx="3189">
                  <c:v>-0.28337078651685388</c:v>
                </c:pt>
                <c:pt idx="3190">
                  <c:v>-0.28314606741573028</c:v>
                </c:pt>
                <c:pt idx="3191">
                  <c:v>-0.28292134831460669</c:v>
                </c:pt>
                <c:pt idx="3192">
                  <c:v>-0.28269662921348321</c:v>
                </c:pt>
                <c:pt idx="3193">
                  <c:v>-0.2824719101123595</c:v>
                </c:pt>
                <c:pt idx="3194">
                  <c:v>-0.28224719101123602</c:v>
                </c:pt>
                <c:pt idx="3195">
                  <c:v>-0.28202247191011243</c:v>
                </c:pt>
                <c:pt idx="3196">
                  <c:v>-0.28179775280898878</c:v>
                </c:pt>
                <c:pt idx="3197">
                  <c:v>-0.28157303370786507</c:v>
                </c:pt>
                <c:pt idx="3198">
                  <c:v>-0.28134831460674148</c:v>
                </c:pt>
                <c:pt idx="3199">
                  <c:v>-0.281123595505618</c:v>
                </c:pt>
                <c:pt idx="3200">
                  <c:v>-0.2808988764044944</c:v>
                </c:pt>
                <c:pt idx="3201">
                  <c:v>-0.28067415730337081</c:v>
                </c:pt>
                <c:pt idx="3202">
                  <c:v>-0.28044943820224721</c:v>
                </c:pt>
                <c:pt idx="3203">
                  <c:v>-0.28022471910112362</c:v>
                </c:pt>
                <c:pt idx="3204">
                  <c:v>-0.28000000000000003</c:v>
                </c:pt>
                <c:pt idx="3205">
                  <c:v>-0.27977528089887638</c:v>
                </c:pt>
                <c:pt idx="3206">
                  <c:v>-0.27955056179775278</c:v>
                </c:pt>
                <c:pt idx="3207">
                  <c:v>-0.27932584269662919</c:v>
                </c:pt>
                <c:pt idx="3208">
                  <c:v>-0.2791011235955056</c:v>
                </c:pt>
                <c:pt idx="3209">
                  <c:v>-0.27887640449438211</c:v>
                </c:pt>
                <c:pt idx="3210">
                  <c:v>-0.27865168539325852</c:v>
                </c:pt>
                <c:pt idx="3211">
                  <c:v>-0.27842696629213481</c:v>
                </c:pt>
                <c:pt idx="3212">
                  <c:v>-0.27820224719101122</c:v>
                </c:pt>
                <c:pt idx="3213">
                  <c:v>-0.27797752808988763</c:v>
                </c:pt>
                <c:pt idx="3214">
                  <c:v>-0.27775280898876409</c:v>
                </c:pt>
                <c:pt idx="3215">
                  <c:v>-0.27752808988764038</c:v>
                </c:pt>
                <c:pt idx="3216">
                  <c:v>-0.27730337078651679</c:v>
                </c:pt>
                <c:pt idx="3217">
                  <c:v>-0.27707865168539331</c:v>
                </c:pt>
                <c:pt idx="3218">
                  <c:v>-0.27685393258426971</c:v>
                </c:pt>
                <c:pt idx="3219">
                  <c:v>-0.27662921348314612</c:v>
                </c:pt>
                <c:pt idx="3220">
                  <c:v>-0.27640449438202253</c:v>
                </c:pt>
                <c:pt idx="3221">
                  <c:v>-0.27617977528089888</c:v>
                </c:pt>
                <c:pt idx="3222">
                  <c:v>-0.27595505617977528</c:v>
                </c:pt>
                <c:pt idx="3223">
                  <c:v>-0.27573033707865169</c:v>
                </c:pt>
                <c:pt idx="3224">
                  <c:v>-0.27550561797752809</c:v>
                </c:pt>
                <c:pt idx="3225">
                  <c:v>-0.2752808988764045</c:v>
                </c:pt>
                <c:pt idx="3226">
                  <c:v>-0.27505617977528091</c:v>
                </c:pt>
                <c:pt idx="3227">
                  <c:v>-0.27483146067415731</c:v>
                </c:pt>
                <c:pt idx="3228">
                  <c:v>-0.27460674157303372</c:v>
                </c:pt>
                <c:pt idx="3229">
                  <c:v>-0.27438202247191013</c:v>
                </c:pt>
                <c:pt idx="3230">
                  <c:v>-0.27415730337078648</c:v>
                </c:pt>
                <c:pt idx="3231">
                  <c:v>-0.27393258426966288</c:v>
                </c:pt>
                <c:pt idx="3232">
                  <c:v>-0.27370786516853929</c:v>
                </c:pt>
                <c:pt idx="3233">
                  <c:v>-0.27348314606741569</c:v>
                </c:pt>
                <c:pt idx="3234">
                  <c:v>-0.2732584269662921</c:v>
                </c:pt>
                <c:pt idx="3235">
                  <c:v>-0.27303370786516862</c:v>
                </c:pt>
                <c:pt idx="3236">
                  <c:v>-0.27280898876404502</c:v>
                </c:pt>
                <c:pt idx="3237">
                  <c:v>-0.27258426966292132</c:v>
                </c:pt>
                <c:pt idx="3238">
                  <c:v>-0.27235955056179773</c:v>
                </c:pt>
                <c:pt idx="3239">
                  <c:v>-0.27213483146067408</c:v>
                </c:pt>
                <c:pt idx="3240">
                  <c:v>-0.27191011235955059</c:v>
                </c:pt>
                <c:pt idx="3241">
                  <c:v>-0.271685393258427</c:v>
                </c:pt>
                <c:pt idx="3242">
                  <c:v>-0.27146067415730329</c:v>
                </c:pt>
                <c:pt idx="3243">
                  <c:v>-0.27123595505617981</c:v>
                </c:pt>
                <c:pt idx="3244">
                  <c:v>-0.27101123595505622</c:v>
                </c:pt>
                <c:pt idx="3245">
                  <c:v>-0.27078651685393262</c:v>
                </c:pt>
                <c:pt idx="3246">
                  <c:v>-0.27056179775280897</c:v>
                </c:pt>
                <c:pt idx="3247">
                  <c:v>-0.27033707865168538</c:v>
                </c:pt>
                <c:pt idx="3248">
                  <c:v>-0.27011235955056179</c:v>
                </c:pt>
                <c:pt idx="3249">
                  <c:v>-0.26988764044943819</c:v>
                </c:pt>
                <c:pt idx="3250">
                  <c:v>-0.26966292134831471</c:v>
                </c:pt>
                <c:pt idx="3251">
                  <c:v>-0.26943820224719101</c:v>
                </c:pt>
                <c:pt idx="3252">
                  <c:v>-0.26921348314606741</c:v>
                </c:pt>
                <c:pt idx="3253">
                  <c:v>-0.26898876404494382</c:v>
                </c:pt>
                <c:pt idx="3254">
                  <c:v>-0.26876404494382022</c:v>
                </c:pt>
                <c:pt idx="3255">
                  <c:v>-0.26853932584269657</c:v>
                </c:pt>
                <c:pt idx="3256">
                  <c:v>-0.26831460674157298</c:v>
                </c:pt>
                <c:pt idx="3257">
                  <c:v>-0.26808988764044939</c:v>
                </c:pt>
                <c:pt idx="3258">
                  <c:v>-0.26786516853932579</c:v>
                </c:pt>
                <c:pt idx="3259">
                  <c:v>-0.26764044943820231</c:v>
                </c:pt>
                <c:pt idx="3260">
                  <c:v>-0.26741573033707872</c:v>
                </c:pt>
                <c:pt idx="3261">
                  <c:v>-0.26719101123595512</c:v>
                </c:pt>
                <c:pt idx="3262">
                  <c:v>-0.26696629213483147</c:v>
                </c:pt>
                <c:pt idx="3263">
                  <c:v>-0.26674157303370788</c:v>
                </c:pt>
                <c:pt idx="3264">
                  <c:v>-0.26651685393258417</c:v>
                </c:pt>
                <c:pt idx="3265">
                  <c:v>-0.26629213483146058</c:v>
                </c:pt>
                <c:pt idx="3266">
                  <c:v>-0.2660674157303371</c:v>
                </c:pt>
                <c:pt idx="3267">
                  <c:v>-0.2658426966292135</c:v>
                </c:pt>
                <c:pt idx="3268">
                  <c:v>-0.26561797752808991</c:v>
                </c:pt>
                <c:pt idx="3269">
                  <c:v>-0.26539325842696632</c:v>
                </c:pt>
                <c:pt idx="3270">
                  <c:v>-0.26516853932584272</c:v>
                </c:pt>
                <c:pt idx="3271">
                  <c:v>-0.26494382022471907</c:v>
                </c:pt>
                <c:pt idx="3272">
                  <c:v>-0.26471910112359548</c:v>
                </c:pt>
                <c:pt idx="3273">
                  <c:v>-0.26449438202247189</c:v>
                </c:pt>
                <c:pt idx="3274">
                  <c:v>-0.26426966292134829</c:v>
                </c:pt>
                <c:pt idx="3275">
                  <c:v>-0.2640449438202247</c:v>
                </c:pt>
                <c:pt idx="3276">
                  <c:v>-0.26382022471910122</c:v>
                </c:pt>
                <c:pt idx="3277">
                  <c:v>-0.26359550561797751</c:v>
                </c:pt>
                <c:pt idx="3278">
                  <c:v>-0.26337078651685392</c:v>
                </c:pt>
                <c:pt idx="3279">
                  <c:v>-0.26314606741573032</c:v>
                </c:pt>
                <c:pt idx="3280">
                  <c:v>-0.26292134831460667</c:v>
                </c:pt>
                <c:pt idx="3281">
                  <c:v>-0.26269662921348319</c:v>
                </c:pt>
                <c:pt idx="3282">
                  <c:v>-0.26247191011235949</c:v>
                </c:pt>
                <c:pt idx="3283">
                  <c:v>-0.26224719101123589</c:v>
                </c:pt>
                <c:pt idx="3284">
                  <c:v>-0.26202247191011241</c:v>
                </c:pt>
                <c:pt idx="3285">
                  <c:v>-0.26179775280898882</c:v>
                </c:pt>
                <c:pt idx="3286">
                  <c:v>-0.26157303370786522</c:v>
                </c:pt>
                <c:pt idx="3287">
                  <c:v>-0.26134831460674163</c:v>
                </c:pt>
                <c:pt idx="3288">
                  <c:v>-0.26112359550561798</c:v>
                </c:pt>
                <c:pt idx="3289">
                  <c:v>-0.26089887640449438</c:v>
                </c:pt>
                <c:pt idx="3290">
                  <c:v>-0.26067415730337079</c:v>
                </c:pt>
                <c:pt idx="3291">
                  <c:v>-0.2604494382022472</c:v>
                </c:pt>
                <c:pt idx="3292">
                  <c:v>-0.2602247191011236</c:v>
                </c:pt>
                <c:pt idx="3293">
                  <c:v>-0.26</c:v>
                </c:pt>
                <c:pt idx="3294">
                  <c:v>-0.25977528089887642</c:v>
                </c:pt>
                <c:pt idx="3295">
                  <c:v>-0.25955056179775282</c:v>
                </c:pt>
                <c:pt idx="3296">
                  <c:v>-0.25932584269662923</c:v>
                </c:pt>
                <c:pt idx="3297">
                  <c:v>-0.25910112359550558</c:v>
                </c:pt>
                <c:pt idx="3298">
                  <c:v>-0.25887640449438198</c:v>
                </c:pt>
                <c:pt idx="3299">
                  <c:v>-0.25865168539325839</c:v>
                </c:pt>
                <c:pt idx="3300">
                  <c:v>-0.2584269662921348</c:v>
                </c:pt>
                <c:pt idx="3301">
                  <c:v>-0.2582022471910112</c:v>
                </c:pt>
                <c:pt idx="3302">
                  <c:v>-0.25797752808988772</c:v>
                </c:pt>
                <c:pt idx="3303">
                  <c:v>-0.25775280898876413</c:v>
                </c:pt>
                <c:pt idx="3304">
                  <c:v>-0.25752808988764042</c:v>
                </c:pt>
                <c:pt idx="3305">
                  <c:v>-0.25730337078651683</c:v>
                </c:pt>
                <c:pt idx="3306">
                  <c:v>-0.25707865168539318</c:v>
                </c:pt>
                <c:pt idx="3307">
                  <c:v>-0.2568539325842697</c:v>
                </c:pt>
                <c:pt idx="3308">
                  <c:v>-0.2566292134831461</c:v>
                </c:pt>
                <c:pt idx="3309">
                  <c:v>-0.25640449438202251</c:v>
                </c:pt>
                <c:pt idx="3310">
                  <c:v>-0.25617977528089891</c:v>
                </c:pt>
                <c:pt idx="3311">
                  <c:v>-0.25595505617977532</c:v>
                </c:pt>
                <c:pt idx="3312">
                  <c:v>-0.25573033707865173</c:v>
                </c:pt>
                <c:pt idx="3313">
                  <c:v>-0.25550561797752808</c:v>
                </c:pt>
                <c:pt idx="3314">
                  <c:v>-0.25528089887640448</c:v>
                </c:pt>
                <c:pt idx="3315">
                  <c:v>-0.25505617977528089</c:v>
                </c:pt>
                <c:pt idx="3316">
                  <c:v>-0.2548314606741573</c:v>
                </c:pt>
                <c:pt idx="3317">
                  <c:v>-0.2546067415730337</c:v>
                </c:pt>
                <c:pt idx="3318">
                  <c:v>-0.25438202247191011</c:v>
                </c:pt>
                <c:pt idx="3319">
                  <c:v>-0.25415730337078651</c:v>
                </c:pt>
                <c:pt idx="3320">
                  <c:v>-0.25393258426966292</c:v>
                </c:pt>
                <c:pt idx="3321">
                  <c:v>-0.25370786516853933</c:v>
                </c:pt>
                <c:pt idx="3322">
                  <c:v>-0.25348314606741568</c:v>
                </c:pt>
                <c:pt idx="3323">
                  <c:v>-0.25325842696629208</c:v>
                </c:pt>
                <c:pt idx="3324">
                  <c:v>-0.25303370786516849</c:v>
                </c:pt>
                <c:pt idx="3325">
                  <c:v>-0.25280898876404501</c:v>
                </c:pt>
                <c:pt idx="3326">
                  <c:v>-0.25258426966292141</c:v>
                </c:pt>
                <c:pt idx="3327">
                  <c:v>-0.25235955056179782</c:v>
                </c:pt>
                <c:pt idx="3328">
                  <c:v>-0.25213483146067422</c:v>
                </c:pt>
                <c:pt idx="3329">
                  <c:v>-0.25191011235955058</c:v>
                </c:pt>
                <c:pt idx="3330">
                  <c:v>-0.25168539325842698</c:v>
                </c:pt>
                <c:pt idx="3331">
                  <c:v>-0.25146067415730339</c:v>
                </c:pt>
                <c:pt idx="3332">
                  <c:v>-0.25123595505617979</c:v>
                </c:pt>
                <c:pt idx="3333">
                  <c:v>-0.2510112359550562</c:v>
                </c:pt>
                <c:pt idx="3334">
                  <c:v>-0.25078651685393261</c:v>
                </c:pt>
                <c:pt idx="3335">
                  <c:v>-0.25056179775280901</c:v>
                </c:pt>
                <c:pt idx="3336">
                  <c:v>-0.25033707865168542</c:v>
                </c:pt>
                <c:pt idx="3337">
                  <c:v>-0.25011235955056182</c:v>
                </c:pt>
                <c:pt idx="3338">
                  <c:v>-0.2498876404494382</c:v>
                </c:pt>
                <c:pt idx="3339">
                  <c:v>-0.24966292134831461</c:v>
                </c:pt>
                <c:pt idx="3340">
                  <c:v>-0.24943820224719099</c:v>
                </c:pt>
                <c:pt idx="3341">
                  <c:v>-0.24921348314606739</c:v>
                </c:pt>
                <c:pt idx="3342">
                  <c:v>-0.2489887640449438</c:v>
                </c:pt>
                <c:pt idx="3343">
                  <c:v>-0.24876404494382021</c:v>
                </c:pt>
                <c:pt idx="3344">
                  <c:v>-0.24853932584269661</c:v>
                </c:pt>
                <c:pt idx="3345">
                  <c:v>-0.24831460674157299</c:v>
                </c:pt>
                <c:pt idx="3346">
                  <c:v>-0.2480898876404494</c:v>
                </c:pt>
                <c:pt idx="3347">
                  <c:v>-0.2478651685393258</c:v>
                </c:pt>
                <c:pt idx="3348">
                  <c:v>-0.24764044943820221</c:v>
                </c:pt>
                <c:pt idx="3349">
                  <c:v>-0.2474157303370787</c:v>
                </c:pt>
                <c:pt idx="3350">
                  <c:v>-0.24719101123595499</c:v>
                </c:pt>
                <c:pt idx="3351">
                  <c:v>-0.24696629213483151</c:v>
                </c:pt>
                <c:pt idx="3352">
                  <c:v>-0.24674157303370789</c:v>
                </c:pt>
                <c:pt idx="3353">
                  <c:v>-0.2465168539325843</c:v>
                </c:pt>
                <c:pt idx="3354">
                  <c:v>-0.2462921348314607</c:v>
                </c:pt>
                <c:pt idx="3355">
                  <c:v>-0.24606741573033711</c:v>
                </c:pt>
                <c:pt idx="3356">
                  <c:v>-0.24584269662921349</c:v>
                </c:pt>
                <c:pt idx="3357">
                  <c:v>-0.24561797752808989</c:v>
                </c:pt>
                <c:pt idx="3358">
                  <c:v>-0.2453932584269663</c:v>
                </c:pt>
                <c:pt idx="3359">
                  <c:v>-0.2451685393258427</c:v>
                </c:pt>
                <c:pt idx="3360">
                  <c:v>-0.24494382022471911</c:v>
                </c:pt>
                <c:pt idx="3361">
                  <c:v>-0.24471910112359549</c:v>
                </c:pt>
                <c:pt idx="3362">
                  <c:v>-0.2444943820224719</c:v>
                </c:pt>
                <c:pt idx="3363">
                  <c:v>-0.2442696629213483</c:v>
                </c:pt>
                <c:pt idx="3364">
                  <c:v>-0.24404494382022471</c:v>
                </c:pt>
                <c:pt idx="3365">
                  <c:v>-0.24382022471910109</c:v>
                </c:pt>
                <c:pt idx="3366">
                  <c:v>-0.24359550561797749</c:v>
                </c:pt>
                <c:pt idx="3367">
                  <c:v>-0.24337078651685401</c:v>
                </c:pt>
                <c:pt idx="3368">
                  <c:v>-0.2431460674157303</c:v>
                </c:pt>
                <c:pt idx="3369">
                  <c:v>-0.24292134831460671</c:v>
                </c:pt>
                <c:pt idx="3370">
                  <c:v>-0.24269662921348309</c:v>
                </c:pt>
                <c:pt idx="3371">
                  <c:v>-0.24247191011235961</c:v>
                </c:pt>
                <c:pt idx="3372">
                  <c:v>-0.24224719101123601</c:v>
                </c:pt>
                <c:pt idx="3373">
                  <c:v>-0.24202247191011239</c:v>
                </c:pt>
                <c:pt idx="3374">
                  <c:v>-0.24179775280898869</c:v>
                </c:pt>
                <c:pt idx="3375">
                  <c:v>-0.2415730337078652</c:v>
                </c:pt>
                <c:pt idx="3376">
                  <c:v>-0.24134831460674161</c:v>
                </c:pt>
                <c:pt idx="3377">
                  <c:v>-0.24112359550561799</c:v>
                </c:pt>
                <c:pt idx="3378">
                  <c:v>-0.24089887640449439</c:v>
                </c:pt>
                <c:pt idx="3379">
                  <c:v>-0.2406741573033708</c:v>
                </c:pt>
                <c:pt idx="3380">
                  <c:v>-0.24044943820224721</c:v>
                </c:pt>
                <c:pt idx="3381">
                  <c:v>-0.24022471910112361</c:v>
                </c:pt>
                <c:pt idx="3382">
                  <c:v>-0.24</c:v>
                </c:pt>
                <c:pt idx="3383">
                  <c:v>-0.2397752808988764</c:v>
                </c:pt>
                <c:pt idx="3384">
                  <c:v>-0.2395505617977528</c:v>
                </c:pt>
                <c:pt idx="3385">
                  <c:v>-0.23932584269662921</c:v>
                </c:pt>
                <c:pt idx="3386">
                  <c:v>-0.23910112359550559</c:v>
                </c:pt>
                <c:pt idx="3387">
                  <c:v>-0.23887640449438199</c:v>
                </c:pt>
                <c:pt idx="3388">
                  <c:v>-0.2386516853932584</c:v>
                </c:pt>
                <c:pt idx="3389">
                  <c:v>-0.23842696629213481</c:v>
                </c:pt>
                <c:pt idx="3390">
                  <c:v>-0.23820224719101121</c:v>
                </c:pt>
                <c:pt idx="3391">
                  <c:v>-0.23797752808988759</c:v>
                </c:pt>
                <c:pt idx="3392">
                  <c:v>-0.237752808988764</c:v>
                </c:pt>
                <c:pt idx="3393">
                  <c:v>-0.23752808988764049</c:v>
                </c:pt>
                <c:pt idx="3394">
                  <c:v>-0.23730337078651681</c:v>
                </c:pt>
                <c:pt idx="3395">
                  <c:v>-0.2370786516853933</c:v>
                </c:pt>
                <c:pt idx="3396">
                  <c:v>-0.23685393258426959</c:v>
                </c:pt>
                <c:pt idx="3397">
                  <c:v>-0.23662921348314611</c:v>
                </c:pt>
                <c:pt idx="3398">
                  <c:v>-0.23640449438202249</c:v>
                </c:pt>
                <c:pt idx="3399">
                  <c:v>-0.2361797752808989</c:v>
                </c:pt>
                <c:pt idx="3400">
                  <c:v>-0.2359550561797753</c:v>
                </c:pt>
                <c:pt idx="3401">
                  <c:v>-0.23573033707865171</c:v>
                </c:pt>
                <c:pt idx="3402">
                  <c:v>-0.23550561797752809</c:v>
                </c:pt>
                <c:pt idx="3403">
                  <c:v>-0.23528089887640449</c:v>
                </c:pt>
                <c:pt idx="3404">
                  <c:v>-0.2350561797752809</c:v>
                </c:pt>
                <c:pt idx="3405">
                  <c:v>-0.23483146067415731</c:v>
                </c:pt>
                <c:pt idx="3406">
                  <c:v>-0.23460674157303371</c:v>
                </c:pt>
                <c:pt idx="3407">
                  <c:v>-0.23438202247191009</c:v>
                </c:pt>
                <c:pt idx="3408">
                  <c:v>-0.2341573033707865</c:v>
                </c:pt>
                <c:pt idx="3409">
                  <c:v>-0.2339325842696629</c:v>
                </c:pt>
                <c:pt idx="3410">
                  <c:v>-0.23370786516853931</c:v>
                </c:pt>
                <c:pt idx="3411">
                  <c:v>-0.23348314606741569</c:v>
                </c:pt>
                <c:pt idx="3412">
                  <c:v>-0.23325842696629209</c:v>
                </c:pt>
                <c:pt idx="3413">
                  <c:v>-0.23303370786516861</c:v>
                </c:pt>
                <c:pt idx="3414">
                  <c:v>-0.23280898876404491</c:v>
                </c:pt>
                <c:pt idx="3415">
                  <c:v>-0.23258426966292131</c:v>
                </c:pt>
                <c:pt idx="3416">
                  <c:v>-0.23235955056179769</c:v>
                </c:pt>
                <c:pt idx="3417">
                  <c:v>-0.23213483146067421</c:v>
                </c:pt>
                <c:pt idx="3418">
                  <c:v>-0.23191011235955061</c:v>
                </c:pt>
                <c:pt idx="3419">
                  <c:v>-0.23168539325842699</c:v>
                </c:pt>
                <c:pt idx="3420">
                  <c:v>-0.2314606741573034</c:v>
                </c:pt>
                <c:pt idx="3421">
                  <c:v>-0.2312359550561798</c:v>
                </c:pt>
                <c:pt idx="3422">
                  <c:v>-0.23101123595505621</c:v>
                </c:pt>
                <c:pt idx="3423">
                  <c:v>-0.23078651685393259</c:v>
                </c:pt>
                <c:pt idx="3424">
                  <c:v>-0.23056179775280899</c:v>
                </c:pt>
                <c:pt idx="3425">
                  <c:v>-0.2303370786516854</c:v>
                </c:pt>
                <c:pt idx="3426">
                  <c:v>-0.23011235955056181</c:v>
                </c:pt>
                <c:pt idx="3427">
                  <c:v>-0.22988764044943821</c:v>
                </c:pt>
                <c:pt idx="3428">
                  <c:v>-0.22966292134831459</c:v>
                </c:pt>
                <c:pt idx="3429">
                  <c:v>-0.229438202247191</c:v>
                </c:pt>
                <c:pt idx="3430">
                  <c:v>-0.2292134831460674</c:v>
                </c:pt>
                <c:pt idx="3431">
                  <c:v>-0.22898876404494381</c:v>
                </c:pt>
                <c:pt idx="3432">
                  <c:v>-0.22876404494382019</c:v>
                </c:pt>
                <c:pt idx="3433">
                  <c:v>-0.22853932584269659</c:v>
                </c:pt>
                <c:pt idx="3434">
                  <c:v>-0.228314606741573</c:v>
                </c:pt>
                <c:pt idx="3435">
                  <c:v>-0.22808988764044941</c:v>
                </c:pt>
                <c:pt idx="3436">
                  <c:v>-0.2278651685393259</c:v>
                </c:pt>
                <c:pt idx="3437">
                  <c:v>-0.22764044943820219</c:v>
                </c:pt>
                <c:pt idx="3438">
                  <c:v>-0.22741573033707871</c:v>
                </c:pt>
                <c:pt idx="3439">
                  <c:v>-0.22719101123595509</c:v>
                </c:pt>
                <c:pt idx="3440">
                  <c:v>-0.22696629213483149</c:v>
                </c:pt>
                <c:pt idx="3441">
                  <c:v>-0.22674157303370779</c:v>
                </c:pt>
                <c:pt idx="3442">
                  <c:v>-0.22651685393258431</c:v>
                </c:pt>
                <c:pt idx="3443">
                  <c:v>-0.22629213483146071</c:v>
                </c:pt>
                <c:pt idx="3444">
                  <c:v>-0.22606741573033709</c:v>
                </c:pt>
                <c:pt idx="3445">
                  <c:v>-0.2258426966292135</c:v>
                </c:pt>
                <c:pt idx="3446">
                  <c:v>-0.2256179775280899</c:v>
                </c:pt>
                <c:pt idx="3447">
                  <c:v>-0.22539325842696631</c:v>
                </c:pt>
                <c:pt idx="3448">
                  <c:v>-0.22516853932584269</c:v>
                </c:pt>
                <c:pt idx="3449">
                  <c:v>-0.22494382022471909</c:v>
                </c:pt>
                <c:pt idx="3450">
                  <c:v>-0.2247191011235955</c:v>
                </c:pt>
                <c:pt idx="3451">
                  <c:v>-0.22449438202247191</c:v>
                </c:pt>
                <c:pt idx="3452">
                  <c:v>-0.22426966292134831</c:v>
                </c:pt>
                <c:pt idx="3453">
                  <c:v>-0.22404494382022469</c:v>
                </c:pt>
                <c:pt idx="3454">
                  <c:v>-0.2238202247191011</c:v>
                </c:pt>
                <c:pt idx="3455">
                  <c:v>-0.2235955056179775</c:v>
                </c:pt>
                <c:pt idx="3456">
                  <c:v>-0.22337078651685391</c:v>
                </c:pt>
                <c:pt idx="3457">
                  <c:v>-0.22314606741573029</c:v>
                </c:pt>
                <c:pt idx="3458">
                  <c:v>-0.22292134831460669</c:v>
                </c:pt>
                <c:pt idx="3459">
                  <c:v>-0.2226966292134831</c:v>
                </c:pt>
                <c:pt idx="3460">
                  <c:v>-0.22247191011235959</c:v>
                </c:pt>
                <c:pt idx="3461">
                  <c:v>-0.22224719101123591</c:v>
                </c:pt>
                <c:pt idx="3462">
                  <c:v>-0.2220224719101124</c:v>
                </c:pt>
                <c:pt idx="3463">
                  <c:v>-0.22179775280898881</c:v>
                </c:pt>
                <c:pt idx="3464">
                  <c:v>-0.22157303370786521</c:v>
                </c:pt>
                <c:pt idx="3465">
                  <c:v>-0.22134831460674159</c:v>
                </c:pt>
                <c:pt idx="3466">
                  <c:v>-0.221123595505618</c:v>
                </c:pt>
                <c:pt idx="3467">
                  <c:v>-0.2208988764044944</c:v>
                </c:pt>
                <c:pt idx="3468">
                  <c:v>-0.22067415730337081</c:v>
                </c:pt>
                <c:pt idx="3469">
                  <c:v>-0.22044943820224719</c:v>
                </c:pt>
                <c:pt idx="3470">
                  <c:v>-0.22022471910112359</c:v>
                </c:pt>
                <c:pt idx="3471">
                  <c:v>-0.22</c:v>
                </c:pt>
                <c:pt idx="3472">
                  <c:v>-0.21977528089887641</c:v>
                </c:pt>
                <c:pt idx="3473">
                  <c:v>-0.21955056179775281</c:v>
                </c:pt>
                <c:pt idx="3474">
                  <c:v>-0.21932584269662919</c:v>
                </c:pt>
                <c:pt idx="3475">
                  <c:v>-0.2191011235955056</c:v>
                </c:pt>
                <c:pt idx="3476">
                  <c:v>-0.218876404494382</c:v>
                </c:pt>
                <c:pt idx="3477">
                  <c:v>-0.21865168539325841</c:v>
                </c:pt>
                <c:pt idx="3478">
                  <c:v>-0.21842696629213479</c:v>
                </c:pt>
                <c:pt idx="3479">
                  <c:v>-0.21820224719101119</c:v>
                </c:pt>
                <c:pt idx="3480">
                  <c:v>-0.21797752808988771</c:v>
                </c:pt>
                <c:pt idx="3481">
                  <c:v>-0.21775280898876401</c:v>
                </c:pt>
                <c:pt idx="3482">
                  <c:v>-0.21752808988764041</c:v>
                </c:pt>
                <c:pt idx="3483">
                  <c:v>-0.21730337078651679</c:v>
                </c:pt>
                <c:pt idx="3484">
                  <c:v>-0.21707865168539331</c:v>
                </c:pt>
                <c:pt idx="3485">
                  <c:v>-0.21685393258426969</c:v>
                </c:pt>
                <c:pt idx="3486">
                  <c:v>-0.21662921348314609</c:v>
                </c:pt>
                <c:pt idx="3487">
                  <c:v>-0.2164044943820225</c:v>
                </c:pt>
                <c:pt idx="3488">
                  <c:v>-0.21617977528089891</c:v>
                </c:pt>
                <c:pt idx="3489">
                  <c:v>-0.21595505617977531</c:v>
                </c:pt>
                <c:pt idx="3490">
                  <c:v>-0.21573033707865169</c:v>
                </c:pt>
                <c:pt idx="3491">
                  <c:v>-0.2155056179775281</c:v>
                </c:pt>
                <c:pt idx="3492">
                  <c:v>-0.2152808988764045</c:v>
                </c:pt>
                <c:pt idx="3493">
                  <c:v>-0.21505617977528091</c:v>
                </c:pt>
                <c:pt idx="3494">
                  <c:v>-0.21483146067415729</c:v>
                </c:pt>
                <c:pt idx="3495">
                  <c:v>-0.21460674157303369</c:v>
                </c:pt>
                <c:pt idx="3496">
                  <c:v>-0.2143820224719101</c:v>
                </c:pt>
                <c:pt idx="3497">
                  <c:v>-0.21415730337078651</c:v>
                </c:pt>
                <c:pt idx="3498">
                  <c:v>-0.21393258426966291</c:v>
                </c:pt>
                <c:pt idx="3499">
                  <c:v>-0.21370786516853929</c:v>
                </c:pt>
                <c:pt idx="3500">
                  <c:v>-0.2134831460674157</c:v>
                </c:pt>
                <c:pt idx="3501">
                  <c:v>-0.2132584269662921</c:v>
                </c:pt>
                <c:pt idx="3502">
                  <c:v>-0.21303370786516851</c:v>
                </c:pt>
                <c:pt idx="3503">
                  <c:v>-0.21280898876404489</c:v>
                </c:pt>
                <c:pt idx="3504">
                  <c:v>-0.21258426966292129</c:v>
                </c:pt>
                <c:pt idx="3505">
                  <c:v>-0.21235955056179781</c:v>
                </c:pt>
                <c:pt idx="3506">
                  <c:v>-0.21213483146067419</c:v>
                </c:pt>
                <c:pt idx="3507">
                  <c:v>-0.2119101123595506</c:v>
                </c:pt>
                <c:pt idx="3508">
                  <c:v>-0.211685393258427</c:v>
                </c:pt>
                <c:pt idx="3509">
                  <c:v>-0.21146067415730341</c:v>
                </c:pt>
                <c:pt idx="3510">
                  <c:v>-0.21123595505617981</c:v>
                </c:pt>
                <c:pt idx="3511">
                  <c:v>-0.21101123595505619</c:v>
                </c:pt>
                <c:pt idx="3512">
                  <c:v>-0.2107865168539326</c:v>
                </c:pt>
                <c:pt idx="3513">
                  <c:v>-0.210561797752809</c:v>
                </c:pt>
                <c:pt idx="3514">
                  <c:v>-0.21033707865168541</c:v>
                </c:pt>
                <c:pt idx="3515">
                  <c:v>-0.21011235955056179</c:v>
                </c:pt>
                <c:pt idx="3516">
                  <c:v>-0.2098876404494382</c:v>
                </c:pt>
                <c:pt idx="3517">
                  <c:v>-0.2096629213483146</c:v>
                </c:pt>
                <c:pt idx="3518">
                  <c:v>-0.20943820224719101</c:v>
                </c:pt>
                <c:pt idx="3519">
                  <c:v>-0.20921348314606741</c:v>
                </c:pt>
                <c:pt idx="3520">
                  <c:v>-0.20898876404494379</c:v>
                </c:pt>
                <c:pt idx="3521">
                  <c:v>-0.2087640449438202</c:v>
                </c:pt>
                <c:pt idx="3522">
                  <c:v>-0.2085393258426966</c:v>
                </c:pt>
                <c:pt idx="3523">
                  <c:v>-0.20831460674157301</c:v>
                </c:pt>
                <c:pt idx="3524">
                  <c:v>-0.20808988764044939</c:v>
                </c:pt>
                <c:pt idx="3525">
                  <c:v>-0.20786516853932591</c:v>
                </c:pt>
                <c:pt idx="3526">
                  <c:v>-0.20764044943820231</c:v>
                </c:pt>
                <c:pt idx="3527">
                  <c:v>-0.20741573033707869</c:v>
                </c:pt>
                <c:pt idx="3528">
                  <c:v>-0.20719101123595501</c:v>
                </c:pt>
                <c:pt idx="3529">
                  <c:v>-0.2069662921348315</c:v>
                </c:pt>
                <c:pt idx="3530">
                  <c:v>-0.20674157303370791</c:v>
                </c:pt>
                <c:pt idx="3531">
                  <c:v>-0.20651685393258429</c:v>
                </c:pt>
                <c:pt idx="3532">
                  <c:v>-0.20629213483146069</c:v>
                </c:pt>
                <c:pt idx="3533">
                  <c:v>-0.2060674157303371</c:v>
                </c:pt>
                <c:pt idx="3534">
                  <c:v>-0.20584269662921351</c:v>
                </c:pt>
                <c:pt idx="3535">
                  <c:v>-0.20561797752808991</c:v>
                </c:pt>
                <c:pt idx="3536">
                  <c:v>-0.20539325842696629</c:v>
                </c:pt>
                <c:pt idx="3537">
                  <c:v>-0.2051685393258427</c:v>
                </c:pt>
                <c:pt idx="3538">
                  <c:v>-0.2049438202247191</c:v>
                </c:pt>
                <c:pt idx="3539">
                  <c:v>-0.20471910112359551</c:v>
                </c:pt>
                <c:pt idx="3540">
                  <c:v>-0.20449438202247189</c:v>
                </c:pt>
                <c:pt idx="3541">
                  <c:v>-0.20426966292134829</c:v>
                </c:pt>
                <c:pt idx="3542">
                  <c:v>-0.2040449438202247</c:v>
                </c:pt>
                <c:pt idx="3543">
                  <c:v>-0.20382022471910111</c:v>
                </c:pt>
                <c:pt idx="3544">
                  <c:v>-0.20359550561797751</c:v>
                </c:pt>
                <c:pt idx="3545">
                  <c:v>-0.20337078651685389</c:v>
                </c:pt>
                <c:pt idx="3546">
                  <c:v>-0.2031460674157303</c:v>
                </c:pt>
                <c:pt idx="3547">
                  <c:v>-0.20292134831460679</c:v>
                </c:pt>
                <c:pt idx="3548">
                  <c:v>-0.20269662921348311</c:v>
                </c:pt>
                <c:pt idx="3549">
                  <c:v>-0.20247191011235949</c:v>
                </c:pt>
                <c:pt idx="3550">
                  <c:v>-0.20224719101123589</c:v>
                </c:pt>
                <c:pt idx="3551">
                  <c:v>-0.20202247191011241</c:v>
                </c:pt>
                <c:pt idx="3552">
                  <c:v>-0.20179775280898879</c:v>
                </c:pt>
                <c:pt idx="3553">
                  <c:v>-0.2015730337078652</c:v>
                </c:pt>
                <c:pt idx="3554">
                  <c:v>-0.20134831460674149</c:v>
                </c:pt>
                <c:pt idx="3555">
                  <c:v>-0.20112359550561801</c:v>
                </c:pt>
                <c:pt idx="3556">
                  <c:v>-0.20089887640449439</c:v>
                </c:pt>
                <c:pt idx="3557">
                  <c:v>-0.20067415730337079</c:v>
                </c:pt>
                <c:pt idx="3558">
                  <c:v>-0.2004494382022472</c:v>
                </c:pt>
                <c:pt idx="3559">
                  <c:v>-0.2002247191011236</c:v>
                </c:pt>
                <c:pt idx="3560">
                  <c:v>-0.2</c:v>
                </c:pt>
                <c:pt idx="3561">
                  <c:v>-0.19977528089887639</c:v>
                </c:pt>
                <c:pt idx="3562">
                  <c:v>-0.1995505617977528</c:v>
                </c:pt>
                <c:pt idx="3563">
                  <c:v>-0.1993258426966292</c:v>
                </c:pt>
                <c:pt idx="3564">
                  <c:v>-0.19910112359550561</c:v>
                </c:pt>
                <c:pt idx="3565">
                  <c:v>-0.19887640449438199</c:v>
                </c:pt>
                <c:pt idx="3566">
                  <c:v>-0.19865168539325839</c:v>
                </c:pt>
                <c:pt idx="3567">
                  <c:v>-0.1984269662921348</c:v>
                </c:pt>
                <c:pt idx="3568">
                  <c:v>-0.1982022471910112</c:v>
                </c:pt>
                <c:pt idx="3569">
                  <c:v>-0.19797752808988761</c:v>
                </c:pt>
                <c:pt idx="3570">
                  <c:v>-0.19775280898876399</c:v>
                </c:pt>
                <c:pt idx="3571">
                  <c:v>-0.19752808988764051</c:v>
                </c:pt>
                <c:pt idx="3572">
                  <c:v>-0.1973033707865168</c:v>
                </c:pt>
                <c:pt idx="3573">
                  <c:v>-0.19707865168539329</c:v>
                </c:pt>
                <c:pt idx="3574">
                  <c:v>-0.1968539325842697</c:v>
                </c:pt>
                <c:pt idx="3575">
                  <c:v>-0.1966292134831461</c:v>
                </c:pt>
                <c:pt idx="3576">
                  <c:v>-0.19640449438202251</c:v>
                </c:pt>
                <c:pt idx="3577">
                  <c:v>-0.19617977528089889</c:v>
                </c:pt>
                <c:pt idx="3578">
                  <c:v>-0.19595505617977529</c:v>
                </c:pt>
                <c:pt idx="3579">
                  <c:v>-0.1957303370786517</c:v>
                </c:pt>
                <c:pt idx="3580">
                  <c:v>-0.19550561797752811</c:v>
                </c:pt>
                <c:pt idx="3581">
                  <c:v>-0.19528089887640451</c:v>
                </c:pt>
                <c:pt idx="3582">
                  <c:v>-0.19505617977528089</c:v>
                </c:pt>
                <c:pt idx="3583">
                  <c:v>-0.1948314606741573</c:v>
                </c:pt>
                <c:pt idx="3584">
                  <c:v>-0.1946067415730337</c:v>
                </c:pt>
                <c:pt idx="3585">
                  <c:v>-0.19438202247191011</c:v>
                </c:pt>
                <c:pt idx="3586">
                  <c:v>-0.19415730337078649</c:v>
                </c:pt>
                <c:pt idx="3587">
                  <c:v>-0.19393258426966289</c:v>
                </c:pt>
                <c:pt idx="3588">
                  <c:v>-0.1937078651685393</c:v>
                </c:pt>
                <c:pt idx="3589">
                  <c:v>-0.19348314606741571</c:v>
                </c:pt>
                <c:pt idx="3590">
                  <c:v>-0.19325842696629211</c:v>
                </c:pt>
                <c:pt idx="3591">
                  <c:v>-0.19303370786516849</c:v>
                </c:pt>
                <c:pt idx="3592">
                  <c:v>-0.1928089887640449</c:v>
                </c:pt>
                <c:pt idx="3593">
                  <c:v>-0.19258426966292139</c:v>
                </c:pt>
                <c:pt idx="3594">
                  <c:v>-0.19235955056179779</c:v>
                </c:pt>
                <c:pt idx="3595">
                  <c:v>-0.19213483146067409</c:v>
                </c:pt>
                <c:pt idx="3596">
                  <c:v>-0.19191011235955061</c:v>
                </c:pt>
                <c:pt idx="3597">
                  <c:v>-0.19168539325842701</c:v>
                </c:pt>
                <c:pt idx="3598">
                  <c:v>-0.19146067415730339</c:v>
                </c:pt>
                <c:pt idx="3599">
                  <c:v>-0.1912359550561798</c:v>
                </c:pt>
                <c:pt idx="3600">
                  <c:v>-0.1910112359550562</c:v>
                </c:pt>
                <c:pt idx="3601">
                  <c:v>-0.19078651685393261</c:v>
                </c:pt>
                <c:pt idx="3602">
                  <c:v>-0.19056179775280899</c:v>
                </c:pt>
                <c:pt idx="3603">
                  <c:v>-0.19033707865168539</c:v>
                </c:pt>
                <c:pt idx="3604">
                  <c:v>-0.1901123595505618</c:v>
                </c:pt>
                <c:pt idx="3605">
                  <c:v>-0.18988764044943821</c:v>
                </c:pt>
                <c:pt idx="3606">
                  <c:v>-0.18966292134831461</c:v>
                </c:pt>
                <c:pt idx="3607">
                  <c:v>-0.18943820224719099</c:v>
                </c:pt>
                <c:pt idx="3608">
                  <c:v>-0.1892134831460674</c:v>
                </c:pt>
                <c:pt idx="3609">
                  <c:v>-0.1889887640449438</c:v>
                </c:pt>
                <c:pt idx="3610">
                  <c:v>-0.18876404494382021</c:v>
                </c:pt>
                <c:pt idx="3611">
                  <c:v>-0.18853932584269659</c:v>
                </c:pt>
                <c:pt idx="3612">
                  <c:v>-0.18831460674157299</c:v>
                </c:pt>
                <c:pt idx="3613">
                  <c:v>-0.1880898876404494</c:v>
                </c:pt>
                <c:pt idx="3614">
                  <c:v>-0.18786516853932589</c:v>
                </c:pt>
                <c:pt idx="3615">
                  <c:v>-0.18764044943820221</c:v>
                </c:pt>
                <c:pt idx="3616">
                  <c:v>-0.1874157303370787</c:v>
                </c:pt>
                <c:pt idx="3617">
                  <c:v>-0.18719101123595511</c:v>
                </c:pt>
                <c:pt idx="3618">
                  <c:v>-0.18696629213483151</c:v>
                </c:pt>
                <c:pt idx="3619">
                  <c:v>-0.18674157303370789</c:v>
                </c:pt>
                <c:pt idx="3620">
                  <c:v>-0.1865168539325843</c:v>
                </c:pt>
                <c:pt idx="3621">
                  <c:v>-0.18629213483146059</c:v>
                </c:pt>
                <c:pt idx="3622">
                  <c:v>-0.18606741573033711</c:v>
                </c:pt>
                <c:pt idx="3623">
                  <c:v>-0.18584269662921349</c:v>
                </c:pt>
                <c:pt idx="3624">
                  <c:v>-0.18561797752808989</c:v>
                </c:pt>
                <c:pt idx="3625">
                  <c:v>-0.1853932584269663</c:v>
                </c:pt>
                <c:pt idx="3626">
                  <c:v>-0.18516853932584271</c:v>
                </c:pt>
                <c:pt idx="3627">
                  <c:v>-0.18494382022471911</c:v>
                </c:pt>
                <c:pt idx="3628">
                  <c:v>-0.18471910112359549</c:v>
                </c:pt>
                <c:pt idx="3629">
                  <c:v>-0.1844943820224719</c:v>
                </c:pt>
                <c:pt idx="3630">
                  <c:v>-0.1842696629213483</c:v>
                </c:pt>
                <c:pt idx="3631">
                  <c:v>-0.18404494382022471</c:v>
                </c:pt>
                <c:pt idx="3632">
                  <c:v>-0.18382022471910109</c:v>
                </c:pt>
                <c:pt idx="3633">
                  <c:v>-0.18359550561797749</c:v>
                </c:pt>
                <c:pt idx="3634">
                  <c:v>-0.18337078651685401</c:v>
                </c:pt>
                <c:pt idx="3635">
                  <c:v>-0.18314606741573031</c:v>
                </c:pt>
                <c:pt idx="3636">
                  <c:v>-0.18292134831460671</c:v>
                </c:pt>
                <c:pt idx="3637">
                  <c:v>-0.18269662921348309</c:v>
                </c:pt>
                <c:pt idx="3638">
                  <c:v>-0.18247191011235961</c:v>
                </c:pt>
                <c:pt idx="3639">
                  <c:v>-0.1822471910112359</c:v>
                </c:pt>
                <c:pt idx="3640">
                  <c:v>-0.18202247191011239</c:v>
                </c:pt>
                <c:pt idx="3641">
                  <c:v>-0.18179775280898869</c:v>
                </c:pt>
                <c:pt idx="3642">
                  <c:v>-0.18157303370786521</c:v>
                </c:pt>
                <c:pt idx="3643">
                  <c:v>-0.18134831460674161</c:v>
                </c:pt>
                <c:pt idx="3644">
                  <c:v>-0.18112359550561799</c:v>
                </c:pt>
                <c:pt idx="3645">
                  <c:v>-0.1808988764044944</c:v>
                </c:pt>
                <c:pt idx="3646">
                  <c:v>-0.1806741573033708</c:v>
                </c:pt>
                <c:pt idx="3647">
                  <c:v>-0.18044943820224721</c:v>
                </c:pt>
                <c:pt idx="3648">
                  <c:v>-0.18022471910112359</c:v>
                </c:pt>
                <c:pt idx="3649">
                  <c:v>-0.18</c:v>
                </c:pt>
                <c:pt idx="3650">
                  <c:v>-0.1797752808988764</c:v>
                </c:pt>
                <c:pt idx="3651">
                  <c:v>-0.17955056179775281</c:v>
                </c:pt>
                <c:pt idx="3652">
                  <c:v>-0.17932584269662921</c:v>
                </c:pt>
                <c:pt idx="3653">
                  <c:v>-0.17910112359550559</c:v>
                </c:pt>
                <c:pt idx="3654">
                  <c:v>-0.178876404494382</c:v>
                </c:pt>
                <c:pt idx="3655">
                  <c:v>-0.1786516853932584</c:v>
                </c:pt>
                <c:pt idx="3656">
                  <c:v>-0.17842696629213481</c:v>
                </c:pt>
                <c:pt idx="3657">
                  <c:v>-0.17820224719101119</c:v>
                </c:pt>
                <c:pt idx="3658">
                  <c:v>-0.17797752808988759</c:v>
                </c:pt>
                <c:pt idx="3659">
                  <c:v>-0.177752808988764</c:v>
                </c:pt>
                <c:pt idx="3660">
                  <c:v>-0.17752808988764049</c:v>
                </c:pt>
                <c:pt idx="3661">
                  <c:v>-0.17730337078651681</c:v>
                </c:pt>
                <c:pt idx="3662">
                  <c:v>-0.17707865168539319</c:v>
                </c:pt>
                <c:pt idx="3663">
                  <c:v>-0.17685393258426971</c:v>
                </c:pt>
                <c:pt idx="3664">
                  <c:v>-0.17662921348314611</c:v>
                </c:pt>
                <c:pt idx="3665">
                  <c:v>-0.17640449438202249</c:v>
                </c:pt>
                <c:pt idx="3666">
                  <c:v>-0.1761797752808989</c:v>
                </c:pt>
                <c:pt idx="3667">
                  <c:v>-0.1759550561797753</c:v>
                </c:pt>
                <c:pt idx="3668">
                  <c:v>-0.17573033707865171</c:v>
                </c:pt>
                <c:pt idx="3669">
                  <c:v>-0.17550561797752809</c:v>
                </c:pt>
                <c:pt idx="3670">
                  <c:v>-0.1752808988764045</c:v>
                </c:pt>
                <c:pt idx="3671">
                  <c:v>-0.1750561797752809</c:v>
                </c:pt>
                <c:pt idx="3672">
                  <c:v>-0.17483146067415731</c:v>
                </c:pt>
                <c:pt idx="3673">
                  <c:v>-0.17460674157303371</c:v>
                </c:pt>
                <c:pt idx="3674">
                  <c:v>-0.17438202247191009</c:v>
                </c:pt>
                <c:pt idx="3675">
                  <c:v>-0.1741573033707865</c:v>
                </c:pt>
                <c:pt idx="3676">
                  <c:v>-0.1739325842696629</c:v>
                </c:pt>
                <c:pt idx="3677">
                  <c:v>-0.17370786516853931</c:v>
                </c:pt>
                <c:pt idx="3678">
                  <c:v>-0.17348314606741569</c:v>
                </c:pt>
                <c:pt idx="3679">
                  <c:v>-0.1732584269662921</c:v>
                </c:pt>
                <c:pt idx="3680">
                  <c:v>-0.1730337078651685</c:v>
                </c:pt>
                <c:pt idx="3681">
                  <c:v>-0.17280898876404491</c:v>
                </c:pt>
                <c:pt idx="3682">
                  <c:v>-0.17258426966292131</c:v>
                </c:pt>
                <c:pt idx="3683">
                  <c:v>-0.1723595505617978</c:v>
                </c:pt>
                <c:pt idx="3684">
                  <c:v>-0.17213483146067421</c:v>
                </c:pt>
                <c:pt idx="3685">
                  <c:v>-0.17191011235955059</c:v>
                </c:pt>
                <c:pt idx="3686">
                  <c:v>-0.17168539325842699</c:v>
                </c:pt>
                <c:pt idx="3687">
                  <c:v>-0.1714606741573034</c:v>
                </c:pt>
                <c:pt idx="3688">
                  <c:v>-0.17123595505617981</c:v>
                </c:pt>
                <c:pt idx="3689">
                  <c:v>-0.17101123595505621</c:v>
                </c:pt>
                <c:pt idx="3690">
                  <c:v>-0.17078651685393259</c:v>
                </c:pt>
                <c:pt idx="3691">
                  <c:v>-0.170561797752809</c:v>
                </c:pt>
                <c:pt idx="3692">
                  <c:v>-0.1703370786516854</c:v>
                </c:pt>
                <c:pt idx="3693">
                  <c:v>-0.17011235955056181</c:v>
                </c:pt>
                <c:pt idx="3694">
                  <c:v>-0.16988764044943819</c:v>
                </c:pt>
                <c:pt idx="3695">
                  <c:v>-0.16966292134831459</c:v>
                </c:pt>
                <c:pt idx="3696">
                  <c:v>-0.169438202247191</c:v>
                </c:pt>
                <c:pt idx="3697">
                  <c:v>-0.16921348314606741</c:v>
                </c:pt>
                <c:pt idx="3698">
                  <c:v>-0.16898876404494381</c:v>
                </c:pt>
                <c:pt idx="3699">
                  <c:v>-0.16876404494382019</c:v>
                </c:pt>
                <c:pt idx="3700">
                  <c:v>-0.1685393258426966</c:v>
                </c:pt>
                <c:pt idx="3701">
                  <c:v>-0.168314606741573</c:v>
                </c:pt>
                <c:pt idx="3702">
                  <c:v>-0.16808988764044941</c:v>
                </c:pt>
                <c:pt idx="3703">
                  <c:v>-0.16786516853932579</c:v>
                </c:pt>
                <c:pt idx="3704">
                  <c:v>-0.16764044943820219</c:v>
                </c:pt>
                <c:pt idx="3705">
                  <c:v>-0.16741573033707871</c:v>
                </c:pt>
                <c:pt idx="3706">
                  <c:v>-0.16719101123595509</c:v>
                </c:pt>
                <c:pt idx="3707">
                  <c:v>-0.1669662921348315</c:v>
                </c:pt>
                <c:pt idx="3708">
                  <c:v>-0.16674157303370779</c:v>
                </c:pt>
                <c:pt idx="3709">
                  <c:v>-0.16651685393258431</c:v>
                </c:pt>
                <c:pt idx="3710">
                  <c:v>-0.16629213483146069</c:v>
                </c:pt>
                <c:pt idx="3711">
                  <c:v>-0.16606741573033709</c:v>
                </c:pt>
                <c:pt idx="3712">
                  <c:v>-0.1658426966292135</c:v>
                </c:pt>
                <c:pt idx="3713">
                  <c:v>-0.1656179775280899</c:v>
                </c:pt>
                <c:pt idx="3714">
                  <c:v>-0.16539325842696631</c:v>
                </c:pt>
                <c:pt idx="3715">
                  <c:v>-0.16516853932584269</c:v>
                </c:pt>
                <c:pt idx="3716">
                  <c:v>-0.1649438202247191</c:v>
                </c:pt>
                <c:pt idx="3717">
                  <c:v>-0.1647191011235955</c:v>
                </c:pt>
                <c:pt idx="3718">
                  <c:v>-0.16449438202247191</c:v>
                </c:pt>
                <c:pt idx="3719">
                  <c:v>-0.16426966292134829</c:v>
                </c:pt>
                <c:pt idx="3720">
                  <c:v>-0.16404494382022469</c:v>
                </c:pt>
                <c:pt idx="3721">
                  <c:v>-0.1638202247191011</c:v>
                </c:pt>
                <c:pt idx="3722">
                  <c:v>-0.1635955056179775</c:v>
                </c:pt>
                <c:pt idx="3723">
                  <c:v>-0.16337078651685391</c:v>
                </c:pt>
                <c:pt idx="3724">
                  <c:v>-0.16314606741573029</c:v>
                </c:pt>
                <c:pt idx="3725">
                  <c:v>-0.16292134831460681</c:v>
                </c:pt>
                <c:pt idx="3726">
                  <c:v>-0.1626966292134831</c:v>
                </c:pt>
                <c:pt idx="3727">
                  <c:v>-0.16247191011235959</c:v>
                </c:pt>
                <c:pt idx="3728">
                  <c:v>-0.16224719101123589</c:v>
                </c:pt>
                <c:pt idx="3729">
                  <c:v>-0.16202247191011229</c:v>
                </c:pt>
                <c:pt idx="3730">
                  <c:v>-0.16179775280898881</c:v>
                </c:pt>
                <c:pt idx="3731">
                  <c:v>-0.16157303370786519</c:v>
                </c:pt>
                <c:pt idx="3732">
                  <c:v>-0.16134831460674159</c:v>
                </c:pt>
                <c:pt idx="3733">
                  <c:v>-0.161123595505618</c:v>
                </c:pt>
                <c:pt idx="3734">
                  <c:v>-0.16089887640449441</c:v>
                </c:pt>
                <c:pt idx="3735">
                  <c:v>-0.16067415730337081</c:v>
                </c:pt>
                <c:pt idx="3736">
                  <c:v>-0.16044943820224719</c:v>
                </c:pt>
                <c:pt idx="3737">
                  <c:v>-0.1602247191011236</c:v>
                </c:pt>
                <c:pt idx="3738">
                  <c:v>-0.16</c:v>
                </c:pt>
                <c:pt idx="3739">
                  <c:v>-0.15977528089887641</c:v>
                </c:pt>
                <c:pt idx="3740">
                  <c:v>-0.15955056179775279</c:v>
                </c:pt>
                <c:pt idx="3741">
                  <c:v>-0.15932584269662919</c:v>
                </c:pt>
                <c:pt idx="3742">
                  <c:v>-0.1591011235955056</c:v>
                </c:pt>
                <c:pt idx="3743">
                  <c:v>-0.15887640449438201</c:v>
                </c:pt>
                <c:pt idx="3744">
                  <c:v>-0.15865168539325841</c:v>
                </c:pt>
                <c:pt idx="3745">
                  <c:v>-0.15842696629213479</c:v>
                </c:pt>
                <c:pt idx="3746">
                  <c:v>-0.1582022471910112</c:v>
                </c:pt>
                <c:pt idx="3747">
                  <c:v>-0.15797752808988769</c:v>
                </c:pt>
                <c:pt idx="3748">
                  <c:v>-0.15775280898876401</c:v>
                </c:pt>
                <c:pt idx="3749">
                  <c:v>-0.15752808988764039</c:v>
                </c:pt>
                <c:pt idx="3750">
                  <c:v>-0.15730337078651679</c:v>
                </c:pt>
                <c:pt idx="3751">
                  <c:v>-0.15707865168539331</c:v>
                </c:pt>
                <c:pt idx="3752">
                  <c:v>-0.15685393258426969</c:v>
                </c:pt>
                <c:pt idx="3753">
                  <c:v>-0.1566292134831461</c:v>
                </c:pt>
                <c:pt idx="3754">
                  <c:v>-0.1564044943820225</c:v>
                </c:pt>
                <c:pt idx="3755">
                  <c:v>-0.15617977528089891</c:v>
                </c:pt>
                <c:pt idx="3756">
                  <c:v>-0.15595505617977529</c:v>
                </c:pt>
                <c:pt idx="3757">
                  <c:v>-0.15573033707865169</c:v>
                </c:pt>
                <c:pt idx="3758">
                  <c:v>-0.1555056179775281</c:v>
                </c:pt>
                <c:pt idx="3759">
                  <c:v>-0.15528089887640451</c:v>
                </c:pt>
                <c:pt idx="3760">
                  <c:v>-0.15505617977528091</c:v>
                </c:pt>
                <c:pt idx="3761">
                  <c:v>-0.15483146067415729</c:v>
                </c:pt>
                <c:pt idx="3762">
                  <c:v>-0.1546067415730337</c:v>
                </c:pt>
                <c:pt idx="3763">
                  <c:v>-0.1543820224719101</c:v>
                </c:pt>
                <c:pt idx="3764">
                  <c:v>-0.15415730337078651</c:v>
                </c:pt>
                <c:pt idx="3765">
                  <c:v>-0.15393258426966289</c:v>
                </c:pt>
                <c:pt idx="3766">
                  <c:v>-0.15370786516853929</c:v>
                </c:pt>
                <c:pt idx="3767">
                  <c:v>-0.1534831460674157</c:v>
                </c:pt>
                <c:pt idx="3768">
                  <c:v>-0.15325842696629211</c:v>
                </c:pt>
                <c:pt idx="3769">
                  <c:v>-0.15303370786516851</c:v>
                </c:pt>
                <c:pt idx="3770">
                  <c:v>-0.15280898876404489</c:v>
                </c:pt>
                <c:pt idx="3771">
                  <c:v>-0.15258426966292141</c:v>
                </c:pt>
                <c:pt idx="3772">
                  <c:v>-0.15235955056179781</c:v>
                </c:pt>
                <c:pt idx="3773">
                  <c:v>-0.15213483146067419</c:v>
                </c:pt>
                <c:pt idx="3774">
                  <c:v>-0.1519101123595506</c:v>
                </c:pt>
                <c:pt idx="3775">
                  <c:v>-0.15168539325842689</c:v>
                </c:pt>
                <c:pt idx="3776">
                  <c:v>-0.15146067415730341</c:v>
                </c:pt>
                <c:pt idx="3777">
                  <c:v>-0.15123595505617979</c:v>
                </c:pt>
                <c:pt idx="3778">
                  <c:v>-0.15101123595505619</c:v>
                </c:pt>
                <c:pt idx="3779">
                  <c:v>-0.1507865168539326</c:v>
                </c:pt>
                <c:pt idx="3780">
                  <c:v>-0.15056179775280901</c:v>
                </c:pt>
                <c:pt idx="3781">
                  <c:v>-0.15033707865168541</c:v>
                </c:pt>
                <c:pt idx="3782">
                  <c:v>-0.15011235955056179</c:v>
                </c:pt>
                <c:pt idx="3783">
                  <c:v>-0.1498876404494382</c:v>
                </c:pt>
                <c:pt idx="3784">
                  <c:v>-0.1496629213483146</c:v>
                </c:pt>
                <c:pt idx="3785">
                  <c:v>-0.14943820224719101</c:v>
                </c:pt>
                <c:pt idx="3786">
                  <c:v>-0.14921348314606739</c:v>
                </c:pt>
                <c:pt idx="3787">
                  <c:v>-0.14898876404494379</c:v>
                </c:pt>
                <c:pt idx="3788">
                  <c:v>-0.1487640449438202</c:v>
                </c:pt>
                <c:pt idx="3789">
                  <c:v>-0.14853932584269661</c:v>
                </c:pt>
                <c:pt idx="3790">
                  <c:v>-0.14831460674157301</c:v>
                </c:pt>
                <c:pt idx="3791">
                  <c:v>-0.14808988764044939</c:v>
                </c:pt>
                <c:pt idx="3792">
                  <c:v>-0.14786516853932591</c:v>
                </c:pt>
                <c:pt idx="3793">
                  <c:v>-0.1476404494382022</c:v>
                </c:pt>
                <c:pt idx="3794">
                  <c:v>-0.14741573033707869</c:v>
                </c:pt>
                <c:pt idx="3795">
                  <c:v>-0.14719101123595499</c:v>
                </c:pt>
                <c:pt idx="3796">
                  <c:v>-0.14696629213483151</c:v>
                </c:pt>
                <c:pt idx="3797">
                  <c:v>-0.14674157303370791</c:v>
                </c:pt>
                <c:pt idx="3798">
                  <c:v>-0.14651685393258429</c:v>
                </c:pt>
                <c:pt idx="3799">
                  <c:v>-0.1462921348314607</c:v>
                </c:pt>
                <c:pt idx="3800">
                  <c:v>-0.1460674157303371</c:v>
                </c:pt>
                <c:pt idx="3801">
                  <c:v>-0.14584269662921351</c:v>
                </c:pt>
                <c:pt idx="3802">
                  <c:v>-0.14561797752808989</c:v>
                </c:pt>
                <c:pt idx="3803">
                  <c:v>-0.14539325842696629</c:v>
                </c:pt>
                <c:pt idx="3804">
                  <c:v>-0.1451685393258427</c:v>
                </c:pt>
                <c:pt idx="3805">
                  <c:v>-0.14494382022471911</c:v>
                </c:pt>
                <c:pt idx="3806">
                  <c:v>-0.14471910112359551</c:v>
                </c:pt>
                <c:pt idx="3807">
                  <c:v>-0.14449438202247189</c:v>
                </c:pt>
                <c:pt idx="3808">
                  <c:v>-0.1442696629213483</c:v>
                </c:pt>
                <c:pt idx="3809">
                  <c:v>-0.1440449438202247</c:v>
                </c:pt>
                <c:pt idx="3810">
                  <c:v>-0.14382022471910111</c:v>
                </c:pt>
                <c:pt idx="3811">
                  <c:v>-0.14359550561797749</c:v>
                </c:pt>
                <c:pt idx="3812">
                  <c:v>-0.14337078651685389</c:v>
                </c:pt>
                <c:pt idx="3813">
                  <c:v>-0.1431460674157303</c:v>
                </c:pt>
                <c:pt idx="3814">
                  <c:v>-0.14292134831460679</c:v>
                </c:pt>
                <c:pt idx="3815">
                  <c:v>-0.14269662921348311</c:v>
                </c:pt>
                <c:pt idx="3816">
                  <c:v>-0.14247191011235949</c:v>
                </c:pt>
                <c:pt idx="3817">
                  <c:v>-0.14224719101123601</c:v>
                </c:pt>
                <c:pt idx="3818">
                  <c:v>-0.14202247191011241</c:v>
                </c:pt>
                <c:pt idx="3819">
                  <c:v>-0.14179775280898871</c:v>
                </c:pt>
                <c:pt idx="3820">
                  <c:v>-0.1415730337078652</c:v>
                </c:pt>
                <c:pt idx="3821">
                  <c:v>-0.1413483146067416</c:v>
                </c:pt>
                <c:pt idx="3822">
                  <c:v>-0.14112359550561801</c:v>
                </c:pt>
                <c:pt idx="3823">
                  <c:v>-0.14089887640449439</c:v>
                </c:pt>
                <c:pt idx="3824">
                  <c:v>-0.14067415730337079</c:v>
                </c:pt>
                <c:pt idx="3825">
                  <c:v>-0.1404494382022472</c:v>
                </c:pt>
                <c:pt idx="3826">
                  <c:v>-0.14022471910112361</c:v>
                </c:pt>
                <c:pt idx="3827">
                  <c:v>-0.14000000000000001</c:v>
                </c:pt>
                <c:pt idx="3828">
                  <c:v>-0.13977528089887639</c:v>
                </c:pt>
                <c:pt idx="3829">
                  <c:v>-0.1395505617977528</c:v>
                </c:pt>
                <c:pt idx="3830">
                  <c:v>-0.1393258426966292</c:v>
                </c:pt>
                <c:pt idx="3831">
                  <c:v>-0.13910112359550561</c:v>
                </c:pt>
                <c:pt idx="3832">
                  <c:v>-0.13887640449438199</c:v>
                </c:pt>
                <c:pt idx="3833">
                  <c:v>-0.13865168539325839</c:v>
                </c:pt>
                <c:pt idx="3834">
                  <c:v>-0.1384269662921348</c:v>
                </c:pt>
                <c:pt idx="3835">
                  <c:v>-0.13820224719101121</c:v>
                </c:pt>
                <c:pt idx="3836">
                  <c:v>-0.13797752808988761</c:v>
                </c:pt>
                <c:pt idx="3837">
                  <c:v>-0.13775280898876399</c:v>
                </c:pt>
                <c:pt idx="3838">
                  <c:v>-0.13752808988764051</c:v>
                </c:pt>
                <c:pt idx="3839">
                  <c:v>-0.1373033707865168</c:v>
                </c:pt>
                <c:pt idx="3840">
                  <c:v>-0.13707865168539329</c:v>
                </c:pt>
                <c:pt idx="3841">
                  <c:v>-0.1368539325842697</c:v>
                </c:pt>
                <c:pt idx="3842">
                  <c:v>-0.13662921348314611</c:v>
                </c:pt>
                <c:pt idx="3843">
                  <c:v>-0.13640449438202251</c:v>
                </c:pt>
                <c:pt idx="3844">
                  <c:v>-0.13617977528089889</c:v>
                </c:pt>
                <c:pt idx="3845">
                  <c:v>-0.1359550561797753</c:v>
                </c:pt>
                <c:pt idx="3846">
                  <c:v>-0.1357303370786517</c:v>
                </c:pt>
                <c:pt idx="3847">
                  <c:v>-0.13550561797752811</c:v>
                </c:pt>
                <c:pt idx="3848">
                  <c:v>-0.13528089887640449</c:v>
                </c:pt>
                <c:pt idx="3849">
                  <c:v>-0.13505617977528089</c:v>
                </c:pt>
                <c:pt idx="3850">
                  <c:v>-0.1348314606741573</c:v>
                </c:pt>
                <c:pt idx="3851">
                  <c:v>-0.13460674157303371</c:v>
                </c:pt>
                <c:pt idx="3852">
                  <c:v>-0.13438202247191011</c:v>
                </c:pt>
                <c:pt idx="3853">
                  <c:v>-0.13415730337078649</c:v>
                </c:pt>
                <c:pt idx="3854">
                  <c:v>-0.1339325842696629</c:v>
                </c:pt>
                <c:pt idx="3855">
                  <c:v>-0.1337078651685393</c:v>
                </c:pt>
                <c:pt idx="3856">
                  <c:v>-0.13348314606741571</c:v>
                </c:pt>
                <c:pt idx="3857">
                  <c:v>-0.13325842696629209</c:v>
                </c:pt>
                <c:pt idx="3858">
                  <c:v>-0.13303370786516849</c:v>
                </c:pt>
                <c:pt idx="3859">
                  <c:v>-0.1328089887640449</c:v>
                </c:pt>
                <c:pt idx="3860">
                  <c:v>-0.13258426966292131</c:v>
                </c:pt>
                <c:pt idx="3861">
                  <c:v>-0.1323595505617978</c:v>
                </c:pt>
                <c:pt idx="3862">
                  <c:v>-0.13213483146067409</c:v>
                </c:pt>
                <c:pt idx="3863">
                  <c:v>-0.13191011235955061</c:v>
                </c:pt>
                <c:pt idx="3864">
                  <c:v>-0.13168539325842701</c:v>
                </c:pt>
                <c:pt idx="3865">
                  <c:v>-0.13146067415730339</c:v>
                </c:pt>
                <c:pt idx="3866">
                  <c:v>-0.1312359550561798</c:v>
                </c:pt>
                <c:pt idx="3867">
                  <c:v>-0.1310112359550562</c:v>
                </c:pt>
                <c:pt idx="3868">
                  <c:v>-0.13078651685393261</c:v>
                </c:pt>
                <c:pt idx="3869">
                  <c:v>-0.13056179775280899</c:v>
                </c:pt>
                <c:pt idx="3870">
                  <c:v>-0.1303370786516854</c:v>
                </c:pt>
                <c:pt idx="3871">
                  <c:v>-0.1301123595505618</c:v>
                </c:pt>
                <c:pt idx="3872">
                  <c:v>-0.12988764044943821</c:v>
                </c:pt>
                <c:pt idx="3873">
                  <c:v>-0.12966292134831461</c:v>
                </c:pt>
                <c:pt idx="3874">
                  <c:v>-0.12943820224719099</c:v>
                </c:pt>
                <c:pt idx="3875">
                  <c:v>-0.1292134831460674</c:v>
                </c:pt>
                <c:pt idx="3876">
                  <c:v>-0.1289887640449438</c:v>
                </c:pt>
                <c:pt idx="3877">
                  <c:v>-0.12876404494382021</c:v>
                </c:pt>
                <c:pt idx="3878">
                  <c:v>-0.12853932584269659</c:v>
                </c:pt>
                <c:pt idx="3879">
                  <c:v>-0.12831460674157311</c:v>
                </c:pt>
                <c:pt idx="3880">
                  <c:v>-0.1280898876404494</c:v>
                </c:pt>
                <c:pt idx="3881">
                  <c:v>-0.12786516853932581</c:v>
                </c:pt>
                <c:pt idx="3882">
                  <c:v>-0.12764044943820221</c:v>
                </c:pt>
                <c:pt idx="3883">
                  <c:v>-0.12741573033707859</c:v>
                </c:pt>
                <c:pt idx="3884">
                  <c:v>-0.12719101123595511</c:v>
                </c:pt>
                <c:pt idx="3885">
                  <c:v>-0.12696629213483149</c:v>
                </c:pt>
                <c:pt idx="3886">
                  <c:v>-0.12674157303370789</c:v>
                </c:pt>
                <c:pt idx="3887">
                  <c:v>-0.1265168539325843</c:v>
                </c:pt>
                <c:pt idx="3888">
                  <c:v>-0.12629213483146071</c:v>
                </c:pt>
                <c:pt idx="3889">
                  <c:v>-0.12606741573033711</c:v>
                </c:pt>
                <c:pt idx="3890">
                  <c:v>-0.12584269662921349</c:v>
                </c:pt>
                <c:pt idx="3891">
                  <c:v>-0.1256179775280899</c:v>
                </c:pt>
                <c:pt idx="3892">
                  <c:v>-0.1253932584269663</c:v>
                </c:pt>
                <c:pt idx="3893">
                  <c:v>-0.12516853932584271</c:v>
                </c:pt>
                <c:pt idx="3894">
                  <c:v>-0.1249438202247191</c:v>
                </c:pt>
                <c:pt idx="3895">
                  <c:v>-0.12471910112359549</c:v>
                </c:pt>
                <c:pt idx="3896">
                  <c:v>-0.1244943820224719</c:v>
                </c:pt>
                <c:pt idx="3897">
                  <c:v>-0.12426966292134831</c:v>
                </c:pt>
                <c:pt idx="3898">
                  <c:v>-0.1240449438202247</c:v>
                </c:pt>
                <c:pt idx="3899">
                  <c:v>-0.1238202247191011</c:v>
                </c:pt>
                <c:pt idx="3900">
                  <c:v>-0.1235955056179775</c:v>
                </c:pt>
                <c:pt idx="3901">
                  <c:v>-0.1233707865168539</c:v>
                </c:pt>
                <c:pt idx="3902">
                  <c:v>-0.1231460674157303</c:v>
                </c:pt>
                <c:pt idx="3903">
                  <c:v>-0.1229213483146067</c:v>
                </c:pt>
                <c:pt idx="3904">
                  <c:v>-0.12269662921348309</c:v>
                </c:pt>
                <c:pt idx="3905">
                  <c:v>-0.1224719101123596</c:v>
                </c:pt>
                <c:pt idx="3906">
                  <c:v>-0.122247191011236</c:v>
                </c:pt>
                <c:pt idx="3907">
                  <c:v>-0.1220224719101124</c:v>
                </c:pt>
                <c:pt idx="3908">
                  <c:v>-0.1217977528089888</c:v>
                </c:pt>
                <c:pt idx="3909">
                  <c:v>-0.12157303370786519</c:v>
                </c:pt>
                <c:pt idx="3910">
                  <c:v>-0.1213483146067416</c:v>
                </c:pt>
                <c:pt idx="3911">
                  <c:v>-0.12112359550561801</c:v>
                </c:pt>
                <c:pt idx="3912">
                  <c:v>-0.1208988764044944</c:v>
                </c:pt>
                <c:pt idx="3913">
                  <c:v>-0.1206741573033708</c:v>
                </c:pt>
                <c:pt idx="3914">
                  <c:v>-0.1204494382022472</c:v>
                </c:pt>
                <c:pt idx="3915">
                  <c:v>-0.1202247191011236</c:v>
                </c:pt>
                <c:pt idx="3916">
                  <c:v>-0.12</c:v>
                </c:pt>
                <c:pt idx="3917">
                  <c:v>-0.1197752808988764</c:v>
                </c:pt>
                <c:pt idx="3918">
                  <c:v>-0.11955056179775279</c:v>
                </c:pt>
                <c:pt idx="3919">
                  <c:v>-0.1193258426966292</c:v>
                </c:pt>
                <c:pt idx="3920">
                  <c:v>-0.11910112359550561</c:v>
                </c:pt>
                <c:pt idx="3921">
                  <c:v>-0.118876404494382</c:v>
                </c:pt>
                <c:pt idx="3922">
                  <c:v>-0.1186516853932584</c:v>
                </c:pt>
                <c:pt idx="3923">
                  <c:v>-0.1184269662921348</c:v>
                </c:pt>
                <c:pt idx="3924">
                  <c:v>-0.1182022471910112</c:v>
                </c:pt>
                <c:pt idx="3925">
                  <c:v>-0.11797752808988771</c:v>
                </c:pt>
                <c:pt idx="3926">
                  <c:v>-0.117752808988764</c:v>
                </c:pt>
                <c:pt idx="3927">
                  <c:v>-0.11752808988764039</c:v>
                </c:pt>
                <c:pt idx="3928">
                  <c:v>-0.1173033707865169</c:v>
                </c:pt>
                <c:pt idx="3929">
                  <c:v>-0.1170786516853933</c:v>
                </c:pt>
                <c:pt idx="3930">
                  <c:v>-0.1168539325842697</c:v>
                </c:pt>
                <c:pt idx="3931">
                  <c:v>-0.1166292134831461</c:v>
                </c:pt>
                <c:pt idx="3932">
                  <c:v>-0.11640449438202249</c:v>
                </c:pt>
                <c:pt idx="3933">
                  <c:v>-0.1161797752808989</c:v>
                </c:pt>
                <c:pt idx="3934">
                  <c:v>-0.11595505617977531</c:v>
                </c:pt>
                <c:pt idx="3935">
                  <c:v>-0.1157303370786517</c:v>
                </c:pt>
                <c:pt idx="3936">
                  <c:v>-0.11550561797752811</c:v>
                </c:pt>
                <c:pt idx="3937">
                  <c:v>-0.1152808988764045</c:v>
                </c:pt>
                <c:pt idx="3938">
                  <c:v>-0.1150561797752809</c:v>
                </c:pt>
                <c:pt idx="3939">
                  <c:v>-0.1148314606741573</c:v>
                </c:pt>
                <c:pt idx="3940">
                  <c:v>-0.1146067415730337</c:v>
                </c:pt>
                <c:pt idx="3941">
                  <c:v>-0.11438202247191009</c:v>
                </c:pt>
                <c:pt idx="3942">
                  <c:v>-0.1141573033707865</c:v>
                </c:pt>
                <c:pt idx="3943">
                  <c:v>-0.11393258426966291</c:v>
                </c:pt>
                <c:pt idx="3944">
                  <c:v>-0.1137078651685393</c:v>
                </c:pt>
                <c:pt idx="3945">
                  <c:v>-0.1134831460674157</c:v>
                </c:pt>
                <c:pt idx="3946">
                  <c:v>-0.1132584269662921</c:v>
                </c:pt>
                <c:pt idx="3947">
                  <c:v>-0.1130337078651685</c:v>
                </c:pt>
                <c:pt idx="3948">
                  <c:v>-0.1128089887640449</c:v>
                </c:pt>
                <c:pt idx="3949">
                  <c:v>-0.1125842696629213</c:v>
                </c:pt>
                <c:pt idx="3950">
                  <c:v>-0.11235955056179769</c:v>
                </c:pt>
                <c:pt idx="3951">
                  <c:v>-0.1121348314606742</c:v>
                </c:pt>
                <c:pt idx="3952">
                  <c:v>-0.11191011235955051</c:v>
                </c:pt>
                <c:pt idx="3953">
                  <c:v>-0.111685393258427</c:v>
                </c:pt>
                <c:pt idx="3954">
                  <c:v>-0.1114606741573034</c:v>
                </c:pt>
                <c:pt idx="3955">
                  <c:v>-0.11123595505617979</c:v>
                </c:pt>
                <c:pt idx="3956">
                  <c:v>-0.1110112359550562</c:v>
                </c:pt>
                <c:pt idx="3957">
                  <c:v>-0.11078651685393261</c:v>
                </c:pt>
                <c:pt idx="3958">
                  <c:v>-0.110561797752809</c:v>
                </c:pt>
                <c:pt idx="3959">
                  <c:v>-0.11033707865168541</c:v>
                </c:pt>
                <c:pt idx="3960">
                  <c:v>-0.1101123595505618</c:v>
                </c:pt>
                <c:pt idx="3961">
                  <c:v>-0.1098876404494382</c:v>
                </c:pt>
                <c:pt idx="3962">
                  <c:v>-0.1096629213483146</c:v>
                </c:pt>
                <c:pt idx="3963">
                  <c:v>-0.109438202247191</c:v>
                </c:pt>
                <c:pt idx="3964">
                  <c:v>-0.10921348314606739</c:v>
                </c:pt>
                <c:pt idx="3965">
                  <c:v>-0.1089887640449438</c:v>
                </c:pt>
                <c:pt idx="3966">
                  <c:v>-0.10876404494382021</c:v>
                </c:pt>
                <c:pt idx="3967">
                  <c:v>-0.1085393258426966</c:v>
                </c:pt>
                <c:pt idx="3968">
                  <c:v>-0.10831460674157301</c:v>
                </c:pt>
                <c:pt idx="3969">
                  <c:v>-0.1080898876404494</c:v>
                </c:pt>
                <c:pt idx="3970">
                  <c:v>-0.1078651685393258</c:v>
                </c:pt>
                <c:pt idx="3971">
                  <c:v>-0.1076404494382022</c:v>
                </c:pt>
                <c:pt idx="3972">
                  <c:v>-0.1074157303370786</c:v>
                </c:pt>
                <c:pt idx="3973">
                  <c:v>-0.10719101123595511</c:v>
                </c:pt>
                <c:pt idx="3974">
                  <c:v>-0.1069662921348315</c:v>
                </c:pt>
                <c:pt idx="3975">
                  <c:v>-0.1067415730337079</c:v>
                </c:pt>
                <c:pt idx="3976">
                  <c:v>-0.1065168539325843</c:v>
                </c:pt>
                <c:pt idx="3977">
                  <c:v>-0.1062921348314607</c:v>
                </c:pt>
                <c:pt idx="3978">
                  <c:v>-0.10606741573033709</c:v>
                </c:pt>
                <c:pt idx="3979">
                  <c:v>-0.1058426966292135</c:v>
                </c:pt>
                <c:pt idx="3980">
                  <c:v>-0.10561797752808991</c:v>
                </c:pt>
                <c:pt idx="3981">
                  <c:v>-0.1053932584269663</c:v>
                </c:pt>
                <c:pt idx="3982">
                  <c:v>-0.10516853932584271</c:v>
                </c:pt>
                <c:pt idx="3983">
                  <c:v>-0.1049438202247191</c:v>
                </c:pt>
                <c:pt idx="3984">
                  <c:v>-0.1047191011235955</c:v>
                </c:pt>
                <c:pt idx="3985">
                  <c:v>-0.1044943820224719</c:v>
                </c:pt>
                <c:pt idx="3986">
                  <c:v>-0.1042696629213483</c:v>
                </c:pt>
                <c:pt idx="3987">
                  <c:v>-0.10404494382022469</c:v>
                </c:pt>
                <c:pt idx="3988">
                  <c:v>-0.1038202247191011</c:v>
                </c:pt>
                <c:pt idx="3989">
                  <c:v>-0.10359550561797751</c:v>
                </c:pt>
                <c:pt idx="3990">
                  <c:v>-0.1033707865168539</c:v>
                </c:pt>
                <c:pt idx="3991">
                  <c:v>-0.10314606741573031</c:v>
                </c:pt>
                <c:pt idx="3992">
                  <c:v>-0.1029213483146067</c:v>
                </c:pt>
                <c:pt idx="3993">
                  <c:v>-0.1026966292134831</c:v>
                </c:pt>
                <c:pt idx="3994">
                  <c:v>-0.10247191011235959</c:v>
                </c:pt>
                <c:pt idx="3995">
                  <c:v>-0.102247191011236</c:v>
                </c:pt>
                <c:pt idx="3996">
                  <c:v>-0.10202247191011241</c:v>
                </c:pt>
                <c:pt idx="3997">
                  <c:v>-0.1017977528089888</c:v>
                </c:pt>
                <c:pt idx="3998">
                  <c:v>-0.1015730337078652</c:v>
                </c:pt>
                <c:pt idx="3999">
                  <c:v>-0.1013483146067416</c:v>
                </c:pt>
                <c:pt idx="4000">
                  <c:v>-0.101123595505618</c:v>
                </c:pt>
                <c:pt idx="4001">
                  <c:v>-0.10089887640449439</c:v>
                </c:pt>
                <c:pt idx="4002">
                  <c:v>-0.1006741573033708</c:v>
                </c:pt>
                <c:pt idx="4003">
                  <c:v>-0.10044943820224719</c:v>
                </c:pt>
                <c:pt idx="4004">
                  <c:v>-0.1002247191011236</c:v>
                </c:pt>
                <c:pt idx="4005">
                  <c:v>-0.1</c:v>
                </c:pt>
                <c:pt idx="4006">
                  <c:v>-9.9775280898876412E-2</c:v>
                </c:pt>
                <c:pt idx="4007">
                  <c:v>-9.9550561797752804E-2</c:v>
                </c:pt>
                <c:pt idx="4008">
                  <c:v>-9.932584269662921E-2</c:v>
                </c:pt>
                <c:pt idx="4009">
                  <c:v>-9.9101123595505616E-2</c:v>
                </c:pt>
                <c:pt idx="4010">
                  <c:v>-9.8876404494382023E-2</c:v>
                </c:pt>
                <c:pt idx="4011">
                  <c:v>-9.8651685393258415E-2</c:v>
                </c:pt>
                <c:pt idx="4012">
                  <c:v>-9.8426966292134835E-2</c:v>
                </c:pt>
                <c:pt idx="4013">
                  <c:v>-9.8202247191011241E-2</c:v>
                </c:pt>
                <c:pt idx="4014">
                  <c:v>-9.7977528089887647E-2</c:v>
                </c:pt>
                <c:pt idx="4015">
                  <c:v>-9.7752808988764053E-2</c:v>
                </c:pt>
                <c:pt idx="4016">
                  <c:v>-9.7528089887640446E-2</c:v>
                </c:pt>
                <c:pt idx="4017">
                  <c:v>-9.7303370786516852E-2</c:v>
                </c:pt>
                <c:pt idx="4018">
                  <c:v>-9.7078651685393258E-2</c:v>
                </c:pt>
                <c:pt idx="4019">
                  <c:v>-9.6853932584269664E-2</c:v>
                </c:pt>
                <c:pt idx="4020">
                  <c:v>-9.6629213483146056E-2</c:v>
                </c:pt>
                <c:pt idx="4021">
                  <c:v>-9.6404494382022463E-2</c:v>
                </c:pt>
                <c:pt idx="4022">
                  <c:v>-9.6179775280898883E-2</c:v>
                </c:pt>
                <c:pt idx="4023">
                  <c:v>-9.5955056179775289E-2</c:v>
                </c:pt>
                <c:pt idx="4024">
                  <c:v>-9.5730337078651695E-2</c:v>
                </c:pt>
                <c:pt idx="4025">
                  <c:v>-9.5505617977528087E-2</c:v>
                </c:pt>
                <c:pt idx="4026">
                  <c:v>-9.5280898876404493E-2</c:v>
                </c:pt>
                <c:pt idx="4027">
                  <c:v>-9.50561797752809E-2</c:v>
                </c:pt>
                <c:pt idx="4028">
                  <c:v>-9.4831460674157306E-2</c:v>
                </c:pt>
                <c:pt idx="4029">
                  <c:v>-9.4606741573033698E-2</c:v>
                </c:pt>
                <c:pt idx="4030">
                  <c:v>-9.4382022471910104E-2</c:v>
                </c:pt>
                <c:pt idx="4031">
                  <c:v>-9.415730337078651E-2</c:v>
                </c:pt>
                <c:pt idx="4032">
                  <c:v>-9.393258426966293E-2</c:v>
                </c:pt>
                <c:pt idx="4033">
                  <c:v>-9.3707865168539337E-2</c:v>
                </c:pt>
                <c:pt idx="4034">
                  <c:v>-9.3483146067415729E-2</c:v>
                </c:pt>
                <c:pt idx="4035">
                  <c:v>-9.3258426966292135E-2</c:v>
                </c:pt>
                <c:pt idx="4036">
                  <c:v>-9.3033707865168541E-2</c:v>
                </c:pt>
                <c:pt idx="4037">
                  <c:v>-9.2808988764044947E-2</c:v>
                </c:pt>
                <c:pt idx="4038">
                  <c:v>-9.258426966292134E-2</c:v>
                </c:pt>
                <c:pt idx="4039">
                  <c:v>-9.2359550561797746E-2</c:v>
                </c:pt>
                <c:pt idx="4040">
                  <c:v>-9.2134831460674152E-2</c:v>
                </c:pt>
                <c:pt idx="4041">
                  <c:v>-9.1910112359550558E-2</c:v>
                </c:pt>
                <c:pt idx="4042">
                  <c:v>-9.1685393258426978E-2</c:v>
                </c:pt>
                <c:pt idx="4043">
                  <c:v>-9.146067415730337E-2</c:v>
                </c:pt>
                <c:pt idx="4044">
                  <c:v>-9.1235955056179777E-2</c:v>
                </c:pt>
                <c:pt idx="4045">
                  <c:v>-9.1011235955056183E-2</c:v>
                </c:pt>
                <c:pt idx="4046">
                  <c:v>-9.0786516853932589E-2</c:v>
                </c:pt>
                <c:pt idx="4047">
                  <c:v>-9.0561797752808981E-2</c:v>
                </c:pt>
                <c:pt idx="4048">
                  <c:v>-9.0337078651685387E-2</c:v>
                </c:pt>
                <c:pt idx="4049">
                  <c:v>-9.0112359550561794E-2</c:v>
                </c:pt>
                <c:pt idx="4050">
                  <c:v>-8.98876404494382E-2</c:v>
                </c:pt>
                <c:pt idx="4051">
                  <c:v>-8.9662921348314606E-2</c:v>
                </c:pt>
                <c:pt idx="4052">
                  <c:v>-8.9438202247191012E-2</c:v>
                </c:pt>
                <c:pt idx="4053">
                  <c:v>-8.9213483146067418E-2</c:v>
                </c:pt>
                <c:pt idx="4054">
                  <c:v>-8.8988764044943824E-2</c:v>
                </c:pt>
                <c:pt idx="4055">
                  <c:v>-8.8764044943820231E-2</c:v>
                </c:pt>
                <c:pt idx="4056">
                  <c:v>-8.8539325842696623E-2</c:v>
                </c:pt>
                <c:pt idx="4057">
                  <c:v>-8.8314606741573029E-2</c:v>
                </c:pt>
                <c:pt idx="4058">
                  <c:v>-8.8089887640449435E-2</c:v>
                </c:pt>
                <c:pt idx="4059">
                  <c:v>-8.7865168539325841E-2</c:v>
                </c:pt>
                <c:pt idx="4060">
                  <c:v>-8.7640449438202248E-2</c:v>
                </c:pt>
                <c:pt idx="4061">
                  <c:v>-8.741573033707864E-2</c:v>
                </c:pt>
                <c:pt idx="4062">
                  <c:v>-8.719101123595506E-2</c:v>
                </c:pt>
                <c:pt idx="4063">
                  <c:v>-8.6966292134831466E-2</c:v>
                </c:pt>
                <c:pt idx="4064">
                  <c:v>-8.6741573033707872E-2</c:v>
                </c:pt>
                <c:pt idx="4065">
                  <c:v>-8.6516853932584264E-2</c:v>
                </c:pt>
                <c:pt idx="4066">
                  <c:v>-8.6292134831460671E-2</c:v>
                </c:pt>
                <c:pt idx="4067">
                  <c:v>-8.6067415730337077E-2</c:v>
                </c:pt>
                <c:pt idx="4068">
                  <c:v>-8.5842696629213483E-2</c:v>
                </c:pt>
                <c:pt idx="4069">
                  <c:v>-8.5617977528089889E-2</c:v>
                </c:pt>
                <c:pt idx="4070">
                  <c:v>-8.5393258426966281E-2</c:v>
                </c:pt>
                <c:pt idx="4071">
                  <c:v>-8.5168539325842701E-2</c:v>
                </c:pt>
                <c:pt idx="4072">
                  <c:v>-8.4943820224719108E-2</c:v>
                </c:pt>
                <c:pt idx="4073">
                  <c:v>-8.4719101123595514E-2</c:v>
                </c:pt>
                <c:pt idx="4074">
                  <c:v>-8.4494382022471906E-2</c:v>
                </c:pt>
                <c:pt idx="4075">
                  <c:v>-8.4269662921348312E-2</c:v>
                </c:pt>
                <c:pt idx="4076">
                  <c:v>-8.4044943820224718E-2</c:v>
                </c:pt>
                <c:pt idx="4077">
                  <c:v>-8.3820224719101125E-2</c:v>
                </c:pt>
                <c:pt idx="4078">
                  <c:v>-8.3595505617977531E-2</c:v>
                </c:pt>
                <c:pt idx="4079">
                  <c:v>-8.3370786516853923E-2</c:v>
                </c:pt>
                <c:pt idx="4080">
                  <c:v>-8.3146067415730329E-2</c:v>
                </c:pt>
                <c:pt idx="4081">
                  <c:v>-8.2921348314606749E-2</c:v>
                </c:pt>
                <c:pt idx="4082">
                  <c:v>-8.2696629213483155E-2</c:v>
                </c:pt>
                <c:pt idx="4083">
                  <c:v>-8.2471910112359548E-2</c:v>
                </c:pt>
                <c:pt idx="4084">
                  <c:v>-8.2247191011235954E-2</c:v>
                </c:pt>
                <c:pt idx="4085">
                  <c:v>-8.202247191011236E-2</c:v>
                </c:pt>
                <c:pt idx="4086">
                  <c:v>-8.1797752808988766E-2</c:v>
                </c:pt>
                <c:pt idx="4087">
                  <c:v>-8.1573033707865172E-2</c:v>
                </c:pt>
                <c:pt idx="4088">
                  <c:v>-8.1348314606741565E-2</c:v>
                </c:pt>
                <c:pt idx="4089">
                  <c:v>-8.1123595505617971E-2</c:v>
                </c:pt>
                <c:pt idx="4090">
                  <c:v>-8.0898876404494377E-2</c:v>
                </c:pt>
                <c:pt idx="4091">
                  <c:v>-8.0674157303370797E-2</c:v>
                </c:pt>
                <c:pt idx="4092">
                  <c:v>-8.0449438202247189E-2</c:v>
                </c:pt>
                <c:pt idx="4093">
                  <c:v>-8.0224719101123595E-2</c:v>
                </c:pt>
                <c:pt idx="4094">
                  <c:v>-0.08</c:v>
                </c:pt>
                <c:pt idx="4095">
                  <c:v>-7.9775280898876408E-2</c:v>
                </c:pt>
                <c:pt idx="4096">
                  <c:v>-7.9550561797752814E-2</c:v>
                </c:pt>
                <c:pt idx="4097">
                  <c:v>-7.9325842696629206E-2</c:v>
                </c:pt>
                <c:pt idx="4098">
                  <c:v>-7.9101123595505612E-2</c:v>
                </c:pt>
                <c:pt idx="4099">
                  <c:v>-7.8876404494382019E-2</c:v>
                </c:pt>
                <c:pt idx="4100">
                  <c:v>-7.8651685393258425E-2</c:v>
                </c:pt>
                <c:pt idx="4101">
                  <c:v>-7.8426966292134831E-2</c:v>
                </c:pt>
                <c:pt idx="4102">
                  <c:v>-7.8202247191011237E-2</c:v>
                </c:pt>
                <c:pt idx="4103">
                  <c:v>-7.7977528089887643E-2</c:v>
                </c:pt>
                <c:pt idx="4104">
                  <c:v>-7.7752808988764049E-2</c:v>
                </c:pt>
                <c:pt idx="4105">
                  <c:v>-7.7528089887640456E-2</c:v>
                </c:pt>
                <c:pt idx="4106">
                  <c:v>-7.7303370786516848E-2</c:v>
                </c:pt>
                <c:pt idx="4107">
                  <c:v>-7.7078651685393254E-2</c:v>
                </c:pt>
                <c:pt idx="4108">
                  <c:v>-7.685393258426966E-2</c:v>
                </c:pt>
                <c:pt idx="4109">
                  <c:v>-7.6629213483146066E-2</c:v>
                </c:pt>
                <c:pt idx="4110">
                  <c:v>-7.6404494382022459E-2</c:v>
                </c:pt>
                <c:pt idx="4111">
                  <c:v>-7.6179775280898879E-2</c:v>
                </c:pt>
                <c:pt idx="4112">
                  <c:v>-7.5955056179775285E-2</c:v>
                </c:pt>
                <c:pt idx="4113">
                  <c:v>-7.5730337078651691E-2</c:v>
                </c:pt>
                <c:pt idx="4114">
                  <c:v>-7.5505617977528097E-2</c:v>
                </c:pt>
                <c:pt idx="4115">
                  <c:v>-7.528089887640449E-2</c:v>
                </c:pt>
                <c:pt idx="4116">
                  <c:v>-7.5056179775280896E-2</c:v>
                </c:pt>
                <c:pt idx="4117">
                  <c:v>-7.4831460674157302E-2</c:v>
                </c:pt>
                <c:pt idx="4118">
                  <c:v>-7.4606741573033708E-2</c:v>
                </c:pt>
                <c:pt idx="4119">
                  <c:v>-7.43820224719101E-2</c:v>
                </c:pt>
                <c:pt idx="4120">
                  <c:v>-7.4157303370786506E-2</c:v>
                </c:pt>
                <c:pt idx="4121">
                  <c:v>-7.3932584269662927E-2</c:v>
                </c:pt>
                <c:pt idx="4122">
                  <c:v>-7.3707865168539333E-2</c:v>
                </c:pt>
                <c:pt idx="4123">
                  <c:v>-7.3483146067415739E-2</c:v>
                </c:pt>
                <c:pt idx="4124">
                  <c:v>-7.3258426966292131E-2</c:v>
                </c:pt>
                <c:pt idx="4125">
                  <c:v>-7.3033707865168537E-2</c:v>
                </c:pt>
                <c:pt idx="4126">
                  <c:v>-7.2808988764044943E-2</c:v>
                </c:pt>
                <c:pt idx="4127">
                  <c:v>-7.258426966292135E-2</c:v>
                </c:pt>
                <c:pt idx="4128">
                  <c:v>-7.2359550561797742E-2</c:v>
                </c:pt>
                <c:pt idx="4129">
                  <c:v>-7.2134831460674148E-2</c:v>
                </c:pt>
                <c:pt idx="4130">
                  <c:v>-7.1910112359550568E-2</c:v>
                </c:pt>
                <c:pt idx="4131">
                  <c:v>-7.1685393258426974E-2</c:v>
                </c:pt>
                <c:pt idx="4132">
                  <c:v>-7.146067415730338E-2</c:v>
                </c:pt>
                <c:pt idx="4133">
                  <c:v>-7.1235955056179773E-2</c:v>
                </c:pt>
                <c:pt idx="4134">
                  <c:v>-7.1011235955056179E-2</c:v>
                </c:pt>
                <c:pt idx="4135">
                  <c:v>-7.0786516853932585E-2</c:v>
                </c:pt>
                <c:pt idx="4136">
                  <c:v>-7.0561797752808991E-2</c:v>
                </c:pt>
                <c:pt idx="4137">
                  <c:v>-7.0337078651685384E-2</c:v>
                </c:pt>
                <c:pt idx="4138">
                  <c:v>-7.011235955056179E-2</c:v>
                </c:pt>
                <c:pt idx="4139">
                  <c:v>-6.9887640449438196E-2</c:v>
                </c:pt>
                <c:pt idx="4140">
                  <c:v>-6.9662921348314616E-2</c:v>
                </c:pt>
                <c:pt idx="4141">
                  <c:v>-6.9438202247191022E-2</c:v>
                </c:pt>
                <c:pt idx="4142">
                  <c:v>-6.9213483146067414E-2</c:v>
                </c:pt>
                <c:pt idx="4143">
                  <c:v>-6.8988764044943821E-2</c:v>
                </c:pt>
                <c:pt idx="4144">
                  <c:v>-6.8764044943820227E-2</c:v>
                </c:pt>
                <c:pt idx="4145">
                  <c:v>-6.8539325842696633E-2</c:v>
                </c:pt>
                <c:pt idx="4146">
                  <c:v>-6.8314606741573025E-2</c:v>
                </c:pt>
                <c:pt idx="4147">
                  <c:v>-6.8089887640449431E-2</c:v>
                </c:pt>
                <c:pt idx="4148">
                  <c:v>-6.7865168539325837E-2</c:v>
                </c:pt>
                <c:pt idx="4149">
                  <c:v>-6.7640449438202244E-2</c:v>
                </c:pt>
                <c:pt idx="4150">
                  <c:v>-6.7415730337078664E-2</c:v>
                </c:pt>
                <c:pt idx="4151">
                  <c:v>-6.7191011235955056E-2</c:v>
                </c:pt>
                <c:pt idx="4152">
                  <c:v>-6.6966292134831462E-2</c:v>
                </c:pt>
                <c:pt idx="4153">
                  <c:v>-6.6741573033707868E-2</c:v>
                </c:pt>
                <c:pt idx="4154">
                  <c:v>-6.6516853932584274E-2</c:v>
                </c:pt>
                <c:pt idx="4155">
                  <c:v>-6.6292134831460667E-2</c:v>
                </c:pt>
                <c:pt idx="4156">
                  <c:v>-6.6067415730337073E-2</c:v>
                </c:pt>
                <c:pt idx="4157">
                  <c:v>-6.5842696629213479E-2</c:v>
                </c:pt>
                <c:pt idx="4158">
                  <c:v>-6.5617977528089885E-2</c:v>
                </c:pt>
                <c:pt idx="4159">
                  <c:v>-6.5393258426966291E-2</c:v>
                </c:pt>
                <c:pt idx="4160">
                  <c:v>-6.5168539325842698E-2</c:v>
                </c:pt>
                <c:pt idx="4161">
                  <c:v>-6.4943820224719104E-2</c:v>
                </c:pt>
                <c:pt idx="4162">
                  <c:v>-6.471910112359551E-2</c:v>
                </c:pt>
                <c:pt idx="4163">
                  <c:v>-6.4494382022471916E-2</c:v>
                </c:pt>
                <c:pt idx="4164">
                  <c:v>-6.4269662921348308E-2</c:v>
                </c:pt>
                <c:pt idx="4165">
                  <c:v>-6.4044943820224715E-2</c:v>
                </c:pt>
                <c:pt idx="4166">
                  <c:v>-6.3820224719101121E-2</c:v>
                </c:pt>
                <c:pt idx="4167">
                  <c:v>-6.3595505617977527E-2</c:v>
                </c:pt>
                <c:pt idx="4168">
                  <c:v>-6.3370786516853933E-2</c:v>
                </c:pt>
                <c:pt idx="4169">
                  <c:v>-6.3146067415730339E-2</c:v>
                </c:pt>
                <c:pt idx="4170">
                  <c:v>-6.2921348314606745E-2</c:v>
                </c:pt>
                <c:pt idx="4171">
                  <c:v>-6.2696629213483138E-2</c:v>
                </c:pt>
                <c:pt idx="4172">
                  <c:v>-6.2471910112359551E-2</c:v>
                </c:pt>
                <c:pt idx="4173">
                  <c:v>-6.2247191011235957E-2</c:v>
                </c:pt>
                <c:pt idx="4174">
                  <c:v>-6.2022471910112363E-2</c:v>
                </c:pt>
                <c:pt idx="4175">
                  <c:v>-6.1797752808988762E-2</c:v>
                </c:pt>
                <c:pt idx="4176">
                  <c:v>-6.1573033707865168E-2</c:v>
                </c:pt>
                <c:pt idx="4177">
                  <c:v>-6.1348314606741568E-2</c:v>
                </c:pt>
                <c:pt idx="4178">
                  <c:v>-6.1123595505617981E-2</c:v>
                </c:pt>
                <c:pt idx="4179">
                  <c:v>-6.089887640449438E-2</c:v>
                </c:pt>
                <c:pt idx="4180">
                  <c:v>-6.0674157303370793E-2</c:v>
                </c:pt>
                <c:pt idx="4181">
                  <c:v>-6.0449438202247192E-2</c:v>
                </c:pt>
                <c:pt idx="4182">
                  <c:v>-6.0224719101123599E-2</c:v>
                </c:pt>
                <c:pt idx="4183">
                  <c:v>-0.06</c:v>
                </c:pt>
                <c:pt idx="4184">
                  <c:v>-5.9775280898876397E-2</c:v>
                </c:pt>
                <c:pt idx="4185">
                  <c:v>-5.955056179775281E-2</c:v>
                </c:pt>
                <c:pt idx="4186">
                  <c:v>-5.9325842696629209E-2</c:v>
                </c:pt>
                <c:pt idx="4187">
                  <c:v>-5.9101123595505622E-2</c:v>
                </c:pt>
                <c:pt idx="4188">
                  <c:v>-5.8876404494382022E-2</c:v>
                </c:pt>
                <c:pt idx="4189">
                  <c:v>-5.8651685393258428E-2</c:v>
                </c:pt>
                <c:pt idx="4190">
                  <c:v>-5.8426966292134827E-2</c:v>
                </c:pt>
                <c:pt idx="4191">
                  <c:v>-5.8202247191011233E-2</c:v>
                </c:pt>
                <c:pt idx="4192">
                  <c:v>-5.7977528089887653E-2</c:v>
                </c:pt>
                <c:pt idx="4193">
                  <c:v>-5.7752808988764053E-2</c:v>
                </c:pt>
                <c:pt idx="4194">
                  <c:v>-5.7528089887640452E-2</c:v>
                </c:pt>
                <c:pt idx="4195">
                  <c:v>-5.7303370786516851E-2</c:v>
                </c:pt>
                <c:pt idx="4196">
                  <c:v>-5.7078651685393257E-2</c:v>
                </c:pt>
                <c:pt idx="4197">
                  <c:v>-5.6853932584269663E-2</c:v>
                </c:pt>
                <c:pt idx="4198">
                  <c:v>-5.6629213483146069E-2</c:v>
                </c:pt>
                <c:pt idx="4199">
                  <c:v>-5.6404494382022469E-2</c:v>
                </c:pt>
                <c:pt idx="4200">
                  <c:v>-5.6179775280898868E-2</c:v>
                </c:pt>
                <c:pt idx="4201">
                  <c:v>-5.5955056179775267E-2</c:v>
                </c:pt>
                <c:pt idx="4202">
                  <c:v>-5.5730337078651687E-2</c:v>
                </c:pt>
                <c:pt idx="4203">
                  <c:v>-5.5505617977528093E-2</c:v>
                </c:pt>
                <c:pt idx="4204">
                  <c:v>-5.5280898876404493E-2</c:v>
                </c:pt>
                <c:pt idx="4205">
                  <c:v>-5.5056179775280899E-2</c:v>
                </c:pt>
                <c:pt idx="4206">
                  <c:v>-5.4831460674157298E-2</c:v>
                </c:pt>
                <c:pt idx="4207">
                  <c:v>-5.4606741573033711E-2</c:v>
                </c:pt>
                <c:pt idx="4208">
                  <c:v>-5.438202247191011E-2</c:v>
                </c:pt>
                <c:pt idx="4209">
                  <c:v>-5.4157303370786523E-2</c:v>
                </c:pt>
                <c:pt idx="4210">
                  <c:v>-5.3932584269662923E-2</c:v>
                </c:pt>
                <c:pt idx="4211">
                  <c:v>-5.3707865168539322E-2</c:v>
                </c:pt>
                <c:pt idx="4212">
                  <c:v>-5.3483146067415728E-2</c:v>
                </c:pt>
                <c:pt idx="4213">
                  <c:v>-5.3258426966292127E-2</c:v>
                </c:pt>
                <c:pt idx="4214">
                  <c:v>-5.303370786516854E-2</c:v>
                </c:pt>
                <c:pt idx="4215">
                  <c:v>-5.280898876404494E-2</c:v>
                </c:pt>
                <c:pt idx="4216">
                  <c:v>-5.2584269662921353E-2</c:v>
                </c:pt>
                <c:pt idx="4217">
                  <c:v>-5.2359550561797752E-2</c:v>
                </c:pt>
                <c:pt idx="4218">
                  <c:v>-5.2134831460674158E-2</c:v>
                </c:pt>
                <c:pt idx="4219">
                  <c:v>-5.1910112359550557E-2</c:v>
                </c:pt>
                <c:pt idx="4220">
                  <c:v>-5.1685393258426957E-2</c:v>
                </c:pt>
                <c:pt idx="4221">
                  <c:v>-5.146067415730337E-2</c:v>
                </c:pt>
                <c:pt idx="4222">
                  <c:v>-5.1235955056179783E-2</c:v>
                </c:pt>
                <c:pt idx="4223">
                  <c:v>-5.1011235955056182E-2</c:v>
                </c:pt>
                <c:pt idx="4224">
                  <c:v>-5.0786516853932581E-2</c:v>
                </c:pt>
                <c:pt idx="4225">
                  <c:v>-5.0561797752808987E-2</c:v>
                </c:pt>
                <c:pt idx="4226">
                  <c:v>-5.0337078651685387E-2</c:v>
                </c:pt>
                <c:pt idx="4227">
                  <c:v>-5.01123595505618E-2</c:v>
                </c:pt>
                <c:pt idx="4228">
                  <c:v>-4.9887640449438213E-2</c:v>
                </c:pt>
                <c:pt idx="4229">
                  <c:v>-4.9662921348314612E-2</c:v>
                </c:pt>
                <c:pt idx="4230">
                  <c:v>-4.9438202247191011E-2</c:v>
                </c:pt>
                <c:pt idx="4231">
                  <c:v>-4.9213483146067417E-2</c:v>
                </c:pt>
                <c:pt idx="4232">
                  <c:v>-4.8988764044943817E-2</c:v>
                </c:pt>
                <c:pt idx="4233">
                  <c:v>-4.8764044943820223E-2</c:v>
                </c:pt>
                <c:pt idx="4234">
                  <c:v>-4.8539325842696629E-2</c:v>
                </c:pt>
                <c:pt idx="4235">
                  <c:v>-4.8314606741573028E-2</c:v>
                </c:pt>
                <c:pt idx="4236">
                  <c:v>-4.8089887640449441E-2</c:v>
                </c:pt>
                <c:pt idx="4237">
                  <c:v>-4.7865168539325847E-2</c:v>
                </c:pt>
                <c:pt idx="4238">
                  <c:v>-4.7640449438202247E-2</c:v>
                </c:pt>
                <c:pt idx="4239">
                  <c:v>-4.7415730337078653E-2</c:v>
                </c:pt>
                <c:pt idx="4240">
                  <c:v>-4.7191011235955052E-2</c:v>
                </c:pt>
                <c:pt idx="4241">
                  <c:v>-4.6966292134831472E-2</c:v>
                </c:pt>
                <c:pt idx="4242">
                  <c:v>-4.6741573033707857E-2</c:v>
                </c:pt>
                <c:pt idx="4243">
                  <c:v>-4.6516853932584271E-2</c:v>
                </c:pt>
                <c:pt idx="4244">
                  <c:v>-4.629213483146067E-2</c:v>
                </c:pt>
                <c:pt idx="4245">
                  <c:v>-4.6067415730337083E-2</c:v>
                </c:pt>
                <c:pt idx="4246">
                  <c:v>-4.5842696629213489E-2</c:v>
                </c:pt>
                <c:pt idx="4247">
                  <c:v>-4.5617977528089888E-2</c:v>
                </c:pt>
                <c:pt idx="4248">
                  <c:v>-4.5393258426966288E-2</c:v>
                </c:pt>
                <c:pt idx="4249">
                  <c:v>-4.5168539325842687E-2</c:v>
                </c:pt>
                <c:pt idx="4250">
                  <c:v>-4.49438202247191E-2</c:v>
                </c:pt>
                <c:pt idx="4251">
                  <c:v>-4.4719101123595513E-2</c:v>
                </c:pt>
                <c:pt idx="4252">
                  <c:v>-4.4494382022471912E-2</c:v>
                </c:pt>
                <c:pt idx="4253">
                  <c:v>-4.4269662921348311E-2</c:v>
                </c:pt>
                <c:pt idx="4254">
                  <c:v>-4.4044943820224718E-2</c:v>
                </c:pt>
                <c:pt idx="4255">
                  <c:v>-4.3820224719101117E-2</c:v>
                </c:pt>
                <c:pt idx="4256">
                  <c:v>-4.359550561797753E-2</c:v>
                </c:pt>
                <c:pt idx="4257">
                  <c:v>-4.3370786516853943E-2</c:v>
                </c:pt>
                <c:pt idx="4258">
                  <c:v>-4.3146067415730342E-2</c:v>
                </c:pt>
                <c:pt idx="4259">
                  <c:v>-4.2921348314606741E-2</c:v>
                </c:pt>
                <c:pt idx="4260">
                  <c:v>-4.2696629213483141E-2</c:v>
                </c:pt>
                <c:pt idx="4261">
                  <c:v>-4.2471910112359547E-2</c:v>
                </c:pt>
                <c:pt idx="4262">
                  <c:v>-4.2247191011235953E-2</c:v>
                </c:pt>
                <c:pt idx="4263">
                  <c:v>-4.2022471910112359E-2</c:v>
                </c:pt>
                <c:pt idx="4264">
                  <c:v>-4.1797752808988772E-2</c:v>
                </c:pt>
                <c:pt idx="4265">
                  <c:v>-4.1573033707865158E-2</c:v>
                </c:pt>
                <c:pt idx="4266">
                  <c:v>-4.1348314606741578E-2</c:v>
                </c:pt>
                <c:pt idx="4267">
                  <c:v>-4.1123595505617977E-2</c:v>
                </c:pt>
                <c:pt idx="4268">
                  <c:v>-4.0898876404494383E-2</c:v>
                </c:pt>
                <c:pt idx="4269">
                  <c:v>-4.0674157303370782E-2</c:v>
                </c:pt>
                <c:pt idx="4270">
                  <c:v>-4.0449438202247189E-2</c:v>
                </c:pt>
                <c:pt idx="4271">
                  <c:v>-4.0224719101123588E-2</c:v>
                </c:pt>
                <c:pt idx="4272">
                  <c:v>-0.04</c:v>
                </c:pt>
                <c:pt idx="4273">
                  <c:v>-3.9775280898876407E-2</c:v>
                </c:pt>
                <c:pt idx="4274">
                  <c:v>-3.9550561797752813E-2</c:v>
                </c:pt>
                <c:pt idx="4275">
                  <c:v>-3.9325842696629212E-2</c:v>
                </c:pt>
                <c:pt idx="4276">
                  <c:v>-3.9101123595505619E-2</c:v>
                </c:pt>
                <c:pt idx="4277">
                  <c:v>-3.8876404494382018E-2</c:v>
                </c:pt>
                <c:pt idx="4278">
                  <c:v>-3.8651685393258417E-2</c:v>
                </c:pt>
                <c:pt idx="4279">
                  <c:v>-3.842696629213483E-2</c:v>
                </c:pt>
                <c:pt idx="4280">
                  <c:v>-3.8202247191011229E-2</c:v>
                </c:pt>
                <c:pt idx="4281">
                  <c:v>-3.7977528089887642E-2</c:v>
                </c:pt>
                <c:pt idx="4282">
                  <c:v>-3.7752808988764049E-2</c:v>
                </c:pt>
                <c:pt idx="4283">
                  <c:v>-3.7528089887640448E-2</c:v>
                </c:pt>
                <c:pt idx="4284">
                  <c:v>-3.7303370786516847E-2</c:v>
                </c:pt>
                <c:pt idx="4285">
                  <c:v>-3.7078651685393253E-2</c:v>
                </c:pt>
                <c:pt idx="4286">
                  <c:v>-3.6853932584269673E-2</c:v>
                </c:pt>
                <c:pt idx="4287">
                  <c:v>-3.6629213483146073E-2</c:v>
                </c:pt>
                <c:pt idx="4288">
                  <c:v>-3.6404494382022472E-2</c:v>
                </c:pt>
                <c:pt idx="4289">
                  <c:v>-3.6179775280898871E-2</c:v>
                </c:pt>
                <c:pt idx="4290">
                  <c:v>-3.5955056179775277E-2</c:v>
                </c:pt>
                <c:pt idx="4291">
                  <c:v>-3.573033707865169E-2</c:v>
                </c:pt>
                <c:pt idx="4292">
                  <c:v>-3.5505617977528089E-2</c:v>
                </c:pt>
                <c:pt idx="4293">
                  <c:v>-3.5280898876404503E-2</c:v>
                </c:pt>
                <c:pt idx="4294">
                  <c:v>-3.5056179775280888E-2</c:v>
                </c:pt>
                <c:pt idx="4295">
                  <c:v>-3.4831460674157308E-2</c:v>
                </c:pt>
                <c:pt idx="4296">
                  <c:v>-3.4606741573033707E-2</c:v>
                </c:pt>
                <c:pt idx="4297">
                  <c:v>-3.4382022471910113E-2</c:v>
                </c:pt>
                <c:pt idx="4298">
                  <c:v>-3.4157303370786513E-2</c:v>
                </c:pt>
                <c:pt idx="4299">
                  <c:v>-3.3932584269662919E-2</c:v>
                </c:pt>
                <c:pt idx="4300">
                  <c:v>-3.3707865168539332E-2</c:v>
                </c:pt>
                <c:pt idx="4301">
                  <c:v>-3.3483146067415731E-2</c:v>
                </c:pt>
                <c:pt idx="4302">
                  <c:v>-3.3258426966292137E-2</c:v>
                </c:pt>
                <c:pt idx="4303">
                  <c:v>-3.3033707865168543E-2</c:v>
                </c:pt>
                <c:pt idx="4304">
                  <c:v>-3.2808988764044943E-2</c:v>
                </c:pt>
                <c:pt idx="4305">
                  <c:v>-3.2584269662921349E-2</c:v>
                </c:pt>
                <c:pt idx="4306">
                  <c:v>-3.2359550561797748E-2</c:v>
                </c:pt>
                <c:pt idx="4307">
                  <c:v>-3.2134831460674147E-2</c:v>
                </c:pt>
                <c:pt idx="4308">
                  <c:v>-3.191011235955056E-2</c:v>
                </c:pt>
                <c:pt idx="4309">
                  <c:v>-3.1685393258426973E-2</c:v>
                </c:pt>
                <c:pt idx="4310">
                  <c:v>-3.1460674157303373E-2</c:v>
                </c:pt>
                <c:pt idx="4311">
                  <c:v>-3.1235955056179779E-2</c:v>
                </c:pt>
                <c:pt idx="4312">
                  <c:v>-3.1011235955056182E-2</c:v>
                </c:pt>
                <c:pt idx="4313">
                  <c:v>-3.0786516853932581E-2</c:v>
                </c:pt>
                <c:pt idx="4314">
                  <c:v>-3.056179775280899E-2</c:v>
                </c:pt>
                <c:pt idx="4315">
                  <c:v>-3.033707865168539E-2</c:v>
                </c:pt>
                <c:pt idx="4316">
                  <c:v>-3.0112359550561799E-2</c:v>
                </c:pt>
                <c:pt idx="4317">
                  <c:v>-2.9887640449438199E-2</c:v>
                </c:pt>
                <c:pt idx="4318">
                  <c:v>-2.9662921348314601E-2</c:v>
                </c:pt>
                <c:pt idx="4319">
                  <c:v>-2.9438202247191011E-2</c:v>
                </c:pt>
                <c:pt idx="4320">
                  <c:v>-2.921348314606741E-2</c:v>
                </c:pt>
                <c:pt idx="4321">
                  <c:v>-2.898876404494382E-2</c:v>
                </c:pt>
                <c:pt idx="4322">
                  <c:v>-2.8764044943820229E-2</c:v>
                </c:pt>
                <c:pt idx="4323">
                  <c:v>-2.8539325842696629E-2</c:v>
                </c:pt>
                <c:pt idx="4324">
                  <c:v>-2.8314606741573031E-2</c:v>
                </c:pt>
                <c:pt idx="4325">
                  <c:v>-2.8089887640449441E-2</c:v>
                </c:pt>
                <c:pt idx="4326">
                  <c:v>-2.786516853932584E-2</c:v>
                </c:pt>
                <c:pt idx="4327">
                  <c:v>-2.764044943820225E-2</c:v>
                </c:pt>
                <c:pt idx="4328">
                  <c:v>-2.7415730337078649E-2</c:v>
                </c:pt>
                <c:pt idx="4329">
                  <c:v>-2.7191011235955059E-2</c:v>
                </c:pt>
                <c:pt idx="4330">
                  <c:v>-2.6966292134831461E-2</c:v>
                </c:pt>
                <c:pt idx="4331">
                  <c:v>-2.6741573033707871E-2</c:v>
                </c:pt>
                <c:pt idx="4332">
                  <c:v>-2.651685393258427E-2</c:v>
                </c:pt>
                <c:pt idx="4333">
                  <c:v>-2.6292134831460669E-2</c:v>
                </c:pt>
                <c:pt idx="4334">
                  <c:v>-2.6067415730337079E-2</c:v>
                </c:pt>
                <c:pt idx="4335">
                  <c:v>-2.5842696629213478E-2</c:v>
                </c:pt>
                <c:pt idx="4336">
                  <c:v>-2.5617977528089891E-2</c:v>
                </c:pt>
                <c:pt idx="4337">
                  <c:v>-2.5393258426966291E-2</c:v>
                </c:pt>
                <c:pt idx="4338">
                  <c:v>-2.516853932584269E-2</c:v>
                </c:pt>
                <c:pt idx="4339">
                  <c:v>-2.4943820224719099E-2</c:v>
                </c:pt>
                <c:pt idx="4340">
                  <c:v>-2.4719101123595509E-2</c:v>
                </c:pt>
                <c:pt idx="4341">
                  <c:v>-2.4494382022471908E-2</c:v>
                </c:pt>
                <c:pt idx="4342">
                  <c:v>-2.4269662921348311E-2</c:v>
                </c:pt>
                <c:pt idx="4343">
                  <c:v>-2.4044943820224721E-2</c:v>
                </c:pt>
                <c:pt idx="4344">
                  <c:v>-2.382022471910112E-2</c:v>
                </c:pt>
                <c:pt idx="4345">
                  <c:v>-2.359550561797753E-2</c:v>
                </c:pt>
                <c:pt idx="4346">
                  <c:v>-2.3370786516853929E-2</c:v>
                </c:pt>
                <c:pt idx="4347">
                  <c:v>-2.3146067415730331E-2</c:v>
                </c:pt>
                <c:pt idx="4348">
                  <c:v>-2.2921348314606741E-2</c:v>
                </c:pt>
                <c:pt idx="4349">
                  <c:v>-2.2696629213483151E-2</c:v>
                </c:pt>
                <c:pt idx="4350">
                  <c:v>-2.247191011235955E-2</c:v>
                </c:pt>
                <c:pt idx="4351">
                  <c:v>-2.224719101123596E-2</c:v>
                </c:pt>
                <c:pt idx="4352">
                  <c:v>-2.2022471910112359E-2</c:v>
                </c:pt>
                <c:pt idx="4353">
                  <c:v>-2.1797752808988761E-2</c:v>
                </c:pt>
                <c:pt idx="4354">
                  <c:v>-2.1573033707865171E-2</c:v>
                </c:pt>
                <c:pt idx="4355">
                  <c:v>-2.134831460674157E-2</c:v>
                </c:pt>
                <c:pt idx="4356">
                  <c:v>-2.112359550561798E-2</c:v>
                </c:pt>
                <c:pt idx="4357">
                  <c:v>-2.0898876404494379E-2</c:v>
                </c:pt>
                <c:pt idx="4358">
                  <c:v>-2.0674157303370789E-2</c:v>
                </c:pt>
                <c:pt idx="4359">
                  <c:v>-2.0449438202247192E-2</c:v>
                </c:pt>
                <c:pt idx="4360">
                  <c:v>-2.0224719101123591E-2</c:v>
                </c:pt>
                <c:pt idx="4361">
                  <c:v>-0.02</c:v>
                </c:pt>
                <c:pt idx="4362">
                  <c:v>-1.97752808988764E-2</c:v>
                </c:pt>
                <c:pt idx="4363">
                  <c:v>-1.9550561797752809E-2</c:v>
                </c:pt>
                <c:pt idx="4364">
                  <c:v>-1.9325842696629209E-2</c:v>
                </c:pt>
                <c:pt idx="4365">
                  <c:v>-1.9101123595505611E-2</c:v>
                </c:pt>
                <c:pt idx="4366">
                  <c:v>-1.8876404494382021E-2</c:v>
                </c:pt>
                <c:pt idx="4367">
                  <c:v>-1.865168539325843E-2</c:v>
                </c:pt>
                <c:pt idx="4368">
                  <c:v>-1.842696629213483E-2</c:v>
                </c:pt>
                <c:pt idx="4369">
                  <c:v>-1.8202247191011239E-2</c:v>
                </c:pt>
                <c:pt idx="4370">
                  <c:v>-1.7977528089887639E-2</c:v>
                </c:pt>
                <c:pt idx="4371">
                  <c:v>-1.7752808988764041E-2</c:v>
                </c:pt>
                <c:pt idx="4372">
                  <c:v>-1.7528089887640451E-2</c:v>
                </c:pt>
                <c:pt idx="4373">
                  <c:v>-1.730337078651685E-2</c:v>
                </c:pt>
                <c:pt idx="4374">
                  <c:v>-1.707865168539326E-2</c:v>
                </c:pt>
                <c:pt idx="4375">
                  <c:v>-1.6853932584269669E-2</c:v>
                </c:pt>
                <c:pt idx="4376">
                  <c:v>-1.6629213483146069E-2</c:v>
                </c:pt>
                <c:pt idx="4377">
                  <c:v>-1.6404494382022471E-2</c:v>
                </c:pt>
                <c:pt idx="4378">
                  <c:v>-1.6179775280898881E-2</c:v>
                </c:pt>
                <c:pt idx="4379">
                  <c:v>-1.595505617977528E-2</c:v>
                </c:pt>
                <c:pt idx="4380">
                  <c:v>-1.573033707865169E-2</c:v>
                </c:pt>
                <c:pt idx="4381">
                  <c:v>-1.5505617977528091E-2</c:v>
                </c:pt>
                <c:pt idx="4382">
                  <c:v>-1.52808988764045E-2</c:v>
                </c:pt>
                <c:pt idx="4383">
                  <c:v>-1.50561797752809E-2</c:v>
                </c:pt>
                <c:pt idx="4384">
                  <c:v>-1.4831460674157301E-2</c:v>
                </c:pt>
                <c:pt idx="4385">
                  <c:v>-1.460674157303371E-2</c:v>
                </c:pt>
                <c:pt idx="4386">
                  <c:v>-1.4382022471910109E-2</c:v>
                </c:pt>
                <c:pt idx="4387">
                  <c:v>-1.4157303370786521E-2</c:v>
                </c:pt>
                <c:pt idx="4388">
                  <c:v>-1.393258426966292E-2</c:v>
                </c:pt>
                <c:pt idx="4389">
                  <c:v>-1.3707865168539319E-2</c:v>
                </c:pt>
                <c:pt idx="4390">
                  <c:v>-1.3483146067415731E-2</c:v>
                </c:pt>
                <c:pt idx="4391">
                  <c:v>-1.325842696629214E-2</c:v>
                </c:pt>
                <c:pt idx="4392">
                  <c:v>-1.303370786516854E-2</c:v>
                </c:pt>
                <c:pt idx="4393">
                  <c:v>-1.280898876404494E-2</c:v>
                </c:pt>
                <c:pt idx="4394">
                  <c:v>-1.258426966292135E-2</c:v>
                </c:pt>
                <c:pt idx="4395">
                  <c:v>-1.2359550561797749E-2</c:v>
                </c:pt>
                <c:pt idx="4396">
                  <c:v>-1.2134831460674161E-2</c:v>
                </c:pt>
                <c:pt idx="4397">
                  <c:v>-1.191011235955056E-2</c:v>
                </c:pt>
                <c:pt idx="4398">
                  <c:v>-1.168539325842697E-2</c:v>
                </c:pt>
                <c:pt idx="4399">
                  <c:v>-1.1460674157303371E-2</c:v>
                </c:pt>
                <c:pt idx="4400">
                  <c:v>-1.123595505617977E-2</c:v>
                </c:pt>
                <c:pt idx="4401">
                  <c:v>-1.1011235955056179E-2</c:v>
                </c:pt>
                <c:pt idx="4402">
                  <c:v>-1.078651685393258E-2</c:v>
                </c:pt>
                <c:pt idx="4403">
                  <c:v>-1.056179775280899E-2</c:v>
                </c:pt>
                <c:pt idx="4404">
                  <c:v>-1.0337078651685389E-2</c:v>
                </c:pt>
                <c:pt idx="4405">
                  <c:v>-1.0112359550561801E-2</c:v>
                </c:pt>
                <c:pt idx="4406">
                  <c:v>-9.8876404494382016E-3</c:v>
                </c:pt>
                <c:pt idx="4407">
                  <c:v>-9.662921348314606E-3</c:v>
                </c:pt>
                <c:pt idx="4408">
                  <c:v>-9.4382022471910122E-3</c:v>
                </c:pt>
                <c:pt idx="4409">
                  <c:v>-9.2134831460674166E-3</c:v>
                </c:pt>
                <c:pt idx="4410">
                  <c:v>-8.988764044943821E-3</c:v>
                </c:pt>
                <c:pt idx="4411">
                  <c:v>-8.7640449438202237E-3</c:v>
                </c:pt>
                <c:pt idx="4412">
                  <c:v>-8.5393258426966281E-3</c:v>
                </c:pt>
                <c:pt idx="4413">
                  <c:v>-8.3146067415730343E-3</c:v>
                </c:pt>
                <c:pt idx="4414">
                  <c:v>-8.0898876404494387E-3</c:v>
                </c:pt>
                <c:pt idx="4415">
                  <c:v>-7.8651685393258432E-3</c:v>
                </c:pt>
                <c:pt idx="4416">
                  <c:v>-7.6404494382022476E-3</c:v>
                </c:pt>
                <c:pt idx="4417">
                  <c:v>-7.4157303370786512E-3</c:v>
                </c:pt>
                <c:pt idx="4418">
                  <c:v>-7.1910112359550556E-3</c:v>
                </c:pt>
                <c:pt idx="4419">
                  <c:v>-6.9662921348314609E-3</c:v>
                </c:pt>
                <c:pt idx="4420">
                  <c:v>-6.7415730337078653E-3</c:v>
                </c:pt>
                <c:pt idx="4421">
                  <c:v>-6.5168539325842698E-3</c:v>
                </c:pt>
                <c:pt idx="4422">
                  <c:v>-6.2921348314606733E-3</c:v>
                </c:pt>
                <c:pt idx="4423">
                  <c:v>-6.0674157303370786E-3</c:v>
                </c:pt>
                <c:pt idx="4424">
                  <c:v>-5.8426966292134831E-3</c:v>
                </c:pt>
                <c:pt idx="4425">
                  <c:v>-5.6179775280898866E-3</c:v>
                </c:pt>
                <c:pt idx="4426">
                  <c:v>-5.3932584269662919E-3</c:v>
                </c:pt>
                <c:pt idx="4427">
                  <c:v>-5.1685393258426972E-3</c:v>
                </c:pt>
                <c:pt idx="4428">
                  <c:v>-4.9438202247191008E-3</c:v>
                </c:pt>
                <c:pt idx="4429">
                  <c:v>-4.7191011235955061E-3</c:v>
                </c:pt>
                <c:pt idx="4430">
                  <c:v>-4.4943820224719114E-3</c:v>
                </c:pt>
                <c:pt idx="4431">
                  <c:v>-4.2696629213483141E-3</c:v>
                </c:pt>
                <c:pt idx="4432">
                  <c:v>-4.0449438202247194E-3</c:v>
                </c:pt>
                <c:pt idx="4433">
                  <c:v>-3.8202247191011238E-3</c:v>
                </c:pt>
                <c:pt idx="4434">
                  <c:v>-3.5955056179775278E-3</c:v>
                </c:pt>
                <c:pt idx="4435">
                  <c:v>-3.3707865168539331E-3</c:v>
                </c:pt>
                <c:pt idx="4436">
                  <c:v>-3.1460674157303371E-3</c:v>
                </c:pt>
                <c:pt idx="4437">
                  <c:v>-2.921348314606742E-3</c:v>
                </c:pt>
                <c:pt idx="4438">
                  <c:v>-2.696629213483146E-3</c:v>
                </c:pt>
                <c:pt idx="4439">
                  <c:v>-2.47191011235955E-3</c:v>
                </c:pt>
                <c:pt idx="4440">
                  <c:v>-2.2471910112359548E-3</c:v>
                </c:pt>
                <c:pt idx="4441">
                  <c:v>-2.0224719101123601E-3</c:v>
                </c:pt>
                <c:pt idx="4442">
                  <c:v>-1.7977528089887639E-3</c:v>
                </c:pt>
                <c:pt idx="4443">
                  <c:v>-1.5730337078651679E-3</c:v>
                </c:pt>
                <c:pt idx="4444">
                  <c:v>-1.348314606741573E-3</c:v>
                </c:pt>
                <c:pt idx="4445">
                  <c:v>-1.1235955056179781E-3</c:v>
                </c:pt>
                <c:pt idx="4446">
                  <c:v>-8.9887640449438206E-4</c:v>
                </c:pt>
                <c:pt idx="4447">
                  <c:v>-6.7415730337078649E-4</c:v>
                </c:pt>
                <c:pt idx="4448">
                  <c:v>-4.4943820224719097E-4</c:v>
                </c:pt>
                <c:pt idx="4449">
                  <c:v>-2.2471910112359549E-4</c:v>
                </c:pt>
              </c:numCache>
            </c:numRef>
          </c:xVal>
          <c:yVal>
            <c:numRef>
              <c:f>'Fig Ad. #3'!$D$2:$D$4451</c:f>
              <c:numCache>
                <c:formatCode>General</c:formatCode>
                <c:ptCount val="4450"/>
                <c:pt idx="0">
                  <c:v>4.6540549192286564E-16</c:v>
                </c:pt>
                <c:pt idx="1">
                  <c:v>0.34606939049522678</c:v>
                </c:pt>
                <c:pt idx="2">
                  <c:v>0.25977058586410201</c:v>
                </c:pt>
                <c:pt idx="3">
                  <c:v>2.4855071616119648</c:v>
                </c:pt>
                <c:pt idx="4">
                  <c:v>0.92700808499954701</c:v>
                </c:pt>
                <c:pt idx="5">
                  <c:v>3.174640646659376</c:v>
                </c:pt>
                <c:pt idx="6">
                  <c:v>0.79442478878985323</c:v>
                </c:pt>
                <c:pt idx="7">
                  <c:v>1.996781534875689</c:v>
                </c:pt>
                <c:pt idx="8">
                  <c:v>2.7957889749374472</c:v>
                </c:pt>
                <c:pt idx="9">
                  <c:v>6.9242502987002501</c:v>
                </c:pt>
                <c:pt idx="10">
                  <c:v>5.5704522313978302</c:v>
                </c:pt>
                <c:pt idx="11">
                  <c:v>6.2319812108479944</c:v>
                </c:pt>
                <c:pt idx="12">
                  <c:v>4.2011489799430919</c:v>
                </c:pt>
                <c:pt idx="13">
                  <c:v>2.7666289070989829</c:v>
                </c:pt>
                <c:pt idx="14">
                  <c:v>2.4405220476097562</c:v>
                </c:pt>
                <c:pt idx="15">
                  <c:v>1.540635660941712</c:v>
                </c:pt>
                <c:pt idx="16">
                  <c:v>1.4639262967052851</c:v>
                </c:pt>
                <c:pt idx="17">
                  <c:v>2.3546439960428831</c:v>
                </c:pt>
                <c:pt idx="18">
                  <c:v>0.66740385964402082</c:v>
                </c:pt>
                <c:pt idx="19">
                  <c:v>2.5868782857749979</c:v>
                </c:pt>
                <c:pt idx="20">
                  <c:v>1.3697030524363929</c:v>
                </c:pt>
                <c:pt idx="21">
                  <c:v>0.42667112987824762</c:v>
                </c:pt>
                <c:pt idx="22">
                  <c:v>0.71441209278818452</c:v>
                </c:pt>
                <c:pt idx="23">
                  <c:v>2.9474038330340311</c:v>
                </c:pt>
                <c:pt idx="24">
                  <c:v>1.994680774826985</c:v>
                </c:pt>
                <c:pt idx="25">
                  <c:v>0.69232912705347704</c:v>
                </c:pt>
                <c:pt idx="26">
                  <c:v>1.6683613426612589</c:v>
                </c:pt>
                <c:pt idx="27">
                  <c:v>1.0085123374854801</c:v>
                </c:pt>
                <c:pt idx="28">
                  <c:v>1.809430807681194</c:v>
                </c:pt>
                <c:pt idx="29">
                  <c:v>2.0035841851259231</c:v>
                </c:pt>
                <c:pt idx="30">
                  <c:v>0.47464308681075201</c:v>
                </c:pt>
                <c:pt idx="31">
                  <c:v>1.141969266044508</c:v>
                </c:pt>
                <c:pt idx="32">
                  <c:v>2.2488135012273109</c:v>
                </c:pt>
                <c:pt idx="33">
                  <c:v>0.16277496294930369</c:v>
                </c:pt>
                <c:pt idx="34">
                  <c:v>0.71901130457394347</c:v>
                </c:pt>
                <c:pt idx="35">
                  <c:v>2.0610297088956648</c:v>
                </c:pt>
                <c:pt idx="36">
                  <c:v>1.852776892740482</c:v>
                </c:pt>
                <c:pt idx="37">
                  <c:v>0.47393275334903151</c:v>
                </c:pt>
                <c:pt idx="38">
                  <c:v>0.31848851429797059</c:v>
                </c:pt>
                <c:pt idx="39">
                  <c:v>0.84834800013819045</c:v>
                </c:pt>
                <c:pt idx="40">
                  <c:v>1.807716197782008</c:v>
                </c:pt>
                <c:pt idx="41">
                  <c:v>0.65942249575805634</c:v>
                </c:pt>
                <c:pt idx="42">
                  <c:v>0.68630125909178408</c:v>
                </c:pt>
                <c:pt idx="43">
                  <c:v>0.51517120209310518</c:v>
                </c:pt>
                <c:pt idx="44">
                  <c:v>1.3442398493507219</c:v>
                </c:pt>
                <c:pt idx="45">
                  <c:v>0.44687279321714818</c:v>
                </c:pt>
                <c:pt idx="46">
                  <c:v>0.81331538962451555</c:v>
                </c:pt>
                <c:pt idx="47">
                  <c:v>0.45665180535056238</c:v>
                </c:pt>
                <c:pt idx="48">
                  <c:v>0.2459892443082991</c:v>
                </c:pt>
                <c:pt idx="49">
                  <c:v>0.98556531672601433</c:v>
                </c:pt>
                <c:pt idx="50">
                  <c:v>0.27049528112666782</c:v>
                </c:pt>
                <c:pt idx="51">
                  <c:v>0.43034298405254517</c:v>
                </c:pt>
                <c:pt idx="52">
                  <c:v>0.77359790325306677</c:v>
                </c:pt>
                <c:pt idx="53">
                  <c:v>0.50553992386822</c:v>
                </c:pt>
                <c:pt idx="54">
                  <c:v>0.33930992257392611</c:v>
                </c:pt>
                <c:pt idx="55">
                  <c:v>0.27661220507533663</c:v>
                </c:pt>
                <c:pt idx="56">
                  <c:v>0.34854302692791561</c:v>
                </c:pt>
                <c:pt idx="57">
                  <c:v>8.1157878390372334E-2</c:v>
                </c:pt>
                <c:pt idx="58">
                  <c:v>0.51570752659734354</c:v>
                </c:pt>
                <c:pt idx="59">
                  <c:v>0.13295560646055421</c:v>
                </c:pt>
                <c:pt idx="60">
                  <c:v>0.17541114402261249</c:v>
                </c:pt>
                <c:pt idx="61">
                  <c:v>0.1379656048456939</c:v>
                </c:pt>
                <c:pt idx="62">
                  <c:v>0.36796312526058877</c:v>
                </c:pt>
                <c:pt idx="63">
                  <c:v>0.26517113353379962</c:v>
                </c:pt>
                <c:pt idx="64">
                  <c:v>0.31617786384863039</c:v>
                </c:pt>
                <c:pt idx="65">
                  <c:v>0.14575978559572231</c:v>
                </c:pt>
                <c:pt idx="66">
                  <c:v>0.18300052250375831</c:v>
                </c:pt>
                <c:pt idx="67">
                  <c:v>0.55576104475026744</c:v>
                </c:pt>
                <c:pt idx="68">
                  <c:v>0.31279699341771061</c:v>
                </c:pt>
                <c:pt idx="69">
                  <c:v>0.1828006164364219</c:v>
                </c:pt>
                <c:pt idx="70">
                  <c:v>0.33861379256125318</c:v>
                </c:pt>
                <c:pt idx="71">
                  <c:v>0.49409077476110391</c:v>
                </c:pt>
                <c:pt idx="72">
                  <c:v>0.45755695259728779</c:v>
                </c:pt>
                <c:pt idx="73">
                  <c:v>4.7155497327446713E-2</c:v>
                </c:pt>
                <c:pt idx="74">
                  <c:v>0.2087381243077138</c:v>
                </c:pt>
                <c:pt idx="75">
                  <c:v>0.43855460699073728</c:v>
                </c:pt>
                <c:pt idx="76">
                  <c:v>0.30926148250087637</c:v>
                </c:pt>
                <c:pt idx="77">
                  <c:v>0.28727346391828468</c:v>
                </c:pt>
                <c:pt idx="78">
                  <c:v>0.1256057076402802</c:v>
                </c:pt>
                <c:pt idx="79">
                  <c:v>0.23775979232860081</c:v>
                </c:pt>
                <c:pt idx="80">
                  <c:v>0.1502709068961722</c:v>
                </c:pt>
                <c:pt idx="81">
                  <c:v>0.1142135869896499</c:v>
                </c:pt>
                <c:pt idx="82">
                  <c:v>0.19725541240466721</c:v>
                </c:pt>
                <c:pt idx="83">
                  <c:v>0.2045215780887383</c:v>
                </c:pt>
                <c:pt idx="84">
                  <c:v>5.1999956414419353E-2</c:v>
                </c:pt>
                <c:pt idx="85">
                  <c:v>0.15297027750242029</c:v>
                </c:pt>
                <c:pt idx="86">
                  <c:v>0.1038421537487539</c:v>
                </c:pt>
                <c:pt idx="87">
                  <c:v>0.40070591783003578</c:v>
                </c:pt>
                <c:pt idx="88">
                  <c:v>0.10659429715661529</c:v>
                </c:pt>
                <c:pt idx="89">
                  <c:v>0.13722203659243171</c:v>
                </c:pt>
                <c:pt idx="90">
                  <c:v>4.7130625744831463E-2</c:v>
                </c:pt>
                <c:pt idx="91">
                  <c:v>7.9046667571480281E-2</c:v>
                </c:pt>
                <c:pt idx="92">
                  <c:v>0.24408130496804839</c:v>
                </c:pt>
                <c:pt idx="93">
                  <c:v>0.2170416438173165</c:v>
                </c:pt>
                <c:pt idx="94">
                  <c:v>0.1060835933202843</c:v>
                </c:pt>
                <c:pt idx="95">
                  <c:v>0.14188704341185221</c:v>
                </c:pt>
                <c:pt idx="96">
                  <c:v>0.23589150270724149</c:v>
                </c:pt>
                <c:pt idx="97">
                  <c:v>0.1453401862065142</c:v>
                </c:pt>
                <c:pt idx="98">
                  <c:v>5.4920678071556782E-2</c:v>
                </c:pt>
                <c:pt idx="99">
                  <c:v>0.28604537395482049</c:v>
                </c:pt>
                <c:pt idx="100">
                  <c:v>0.22567058712519361</c:v>
                </c:pt>
                <c:pt idx="101">
                  <c:v>5.4866204471760167E-2</c:v>
                </c:pt>
                <c:pt idx="102">
                  <c:v>0.2252695587475089</c:v>
                </c:pt>
                <c:pt idx="103">
                  <c:v>0.188674720737595</c:v>
                </c:pt>
                <c:pt idx="104">
                  <c:v>0.16052331698877409</c:v>
                </c:pt>
                <c:pt idx="105">
                  <c:v>0.18575423651654219</c:v>
                </c:pt>
                <c:pt idx="106">
                  <c:v>0.16343192790378161</c:v>
                </c:pt>
                <c:pt idx="107">
                  <c:v>0.22467569630695969</c:v>
                </c:pt>
                <c:pt idx="108">
                  <c:v>0.25420247810842073</c:v>
                </c:pt>
                <c:pt idx="109">
                  <c:v>0.1004539643046035</c:v>
                </c:pt>
                <c:pt idx="110">
                  <c:v>0.19725516995129361</c:v>
                </c:pt>
                <c:pt idx="111">
                  <c:v>9.4431204520623535E-2</c:v>
                </c:pt>
                <c:pt idx="112">
                  <c:v>7.6651203911963145E-2</c:v>
                </c:pt>
                <c:pt idx="113">
                  <c:v>7.1545088934823323E-2</c:v>
                </c:pt>
                <c:pt idx="114">
                  <c:v>0.1061016217462165</c:v>
                </c:pt>
                <c:pt idx="115">
                  <c:v>0.33500751892975739</c:v>
                </c:pt>
                <c:pt idx="116">
                  <c:v>0.23548005166636399</c:v>
                </c:pt>
                <c:pt idx="117">
                  <c:v>6.3337584815358117E-2</c:v>
                </c:pt>
                <c:pt idx="118">
                  <c:v>0.15119608433197379</c:v>
                </c:pt>
                <c:pt idx="119">
                  <c:v>0.17518849864648239</c:v>
                </c:pt>
                <c:pt idx="120">
                  <c:v>0.18650348771124911</c:v>
                </c:pt>
                <c:pt idx="121">
                  <c:v>9.8760125903604418E-2</c:v>
                </c:pt>
                <c:pt idx="122">
                  <c:v>8.3184636423836042E-2</c:v>
                </c:pt>
                <c:pt idx="123">
                  <c:v>9.4416701994794863E-2</c:v>
                </c:pt>
                <c:pt idx="124">
                  <c:v>9.0887521692276513E-2</c:v>
                </c:pt>
                <c:pt idx="125">
                  <c:v>8.9139891418282338E-2</c:v>
                </c:pt>
                <c:pt idx="126">
                  <c:v>0.1452083299885549</c:v>
                </c:pt>
                <c:pt idx="127">
                  <c:v>0.14849396135122869</c:v>
                </c:pt>
                <c:pt idx="128">
                  <c:v>7.3765362475709431E-2</c:v>
                </c:pt>
                <c:pt idx="129">
                  <c:v>0.15588809119845901</c:v>
                </c:pt>
                <c:pt idx="130">
                  <c:v>3.8470725560791098E-2</c:v>
                </c:pt>
                <c:pt idx="131">
                  <c:v>6.0303949357369539E-2</c:v>
                </c:pt>
                <c:pt idx="132">
                  <c:v>0.1063988827603972</c:v>
                </c:pt>
                <c:pt idx="133">
                  <c:v>8.9321435709787643E-3</c:v>
                </c:pt>
                <c:pt idx="134">
                  <c:v>5.0166221775988083E-2</c:v>
                </c:pt>
                <c:pt idx="135">
                  <c:v>8.9320706117899759E-2</c:v>
                </c:pt>
                <c:pt idx="136">
                  <c:v>0.10928499022518839</c:v>
                </c:pt>
                <c:pt idx="137">
                  <c:v>0.1212950318231846</c:v>
                </c:pt>
                <c:pt idx="138">
                  <c:v>4.3624522697820863E-2</c:v>
                </c:pt>
                <c:pt idx="139">
                  <c:v>0.16339806757523689</c:v>
                </c:pt>
                <c:pt idx="140">
                  <c:v>7.2917813426844016E-2</c:v>
                </c:pt>
                <c:pt idx="141">
                  <c:v>3.8762504225773153E-2</c:v>
                </c:pt>
                <c:pt idx="142">
                  <c:v>4.1123186974054662E-2</c:v>
                </c:pt>
                <c:pt idx="143">
                  <c:v>5.3970899160925623E-2</c:v>
                </c:pt>
                <c:pt idx="144">
                  <c:v>4.2842110807183441E-2</c:v>
                </c:pt>
                <c:pt idx="145">
                  <c:v>4.3582251286148732E-2</c:v>
                </c:pt>
                <c:pt idx="146">
                  <c:v>0.12907122504537971</c:v>
                </c:pt>
                <c:pt idx="147">
                  <c:v>9.7878175311485668E-2</c:v>
                </c:pt>
                <c:pt idx="148">
                  <c:v>6.4752322631143014E-2</c:v>
                </c:pt>
                <c:pt idx="149">
                  <c:v>2.5336021372630541E-2</c:v>
                </c:pt>
                <c:pt idx="150">
                  <c:v>0.1006088416766051</c:v>
                </c:pt>
                <c:pt idx="151">
                  <c:v>3.9300529425539188E-2</c:v>
                </c:pt>
                <c:pt idx="152">
                  <c:v>7.5396808761783507E-2</c:v>
                </c:pt>
                <c:pt idx="153">
                  <c:v>7.488122746424411E-2</c:v>
                </c:pt>
                <c:pt idx="154">
                  <c:v>9.7278314829832097E-2</c:v>
                </c:pt>
                <c:pt idx="155">
                  <c:v>3.045211713175203E-2</c:v>
                </c:pt>
                <c:pt idx="156">
                  <c:v>3.4918920273712503E-2</c:v>
                </c:pt>
                <c:pt idx="157">
                  <c:v>0.1155450799012669</c:v>
                </c:pt>
                <c:pt idx="158">
                  <c:v>0.13987187297229051</c:v>
                </c:pt>
                <c:pt idx="159">
                  <c:v>5.76627075350723E-2</c:v>
                </c:pt>
                <c:pt idx="160">
                  <c:v>7.3902059099952483E-2</c:v>
                </c:pt>
                <c:pt idx="161">
                  <c:v>3.0333740295258489E-2</c:v>
                </c:pt>
                <c:pt idx="162">
                  <c:v>2.3856384971597561E-2</c:v>
                </c:pt>
                <c:pt idx="163">
                  <c:v>4.5678859426528898E-2</c:v>
                </c:pt>
                <c:pt idx="164">
                  <c:v>5.2602054736101363E-2</c:v>
                </c:pt>
                <c:pt idx="165">
                  <c:v>9.9303493754656927E-2</c:v>
                </c:pt>
                <c:pt idx="166">
                  <c:v>4.1092942537660118E-2</c:v>
                </c:pt>
                <c:pt idx="167">
                  <c:v>4.105312714026337E-3</c:v>
                </c:pt>
                <c:pt idx="168">
                  <c:v>7.2645342721602044E-2</c:v>
                </c:pt>
                <c:pt idx="169">
                  <c:v>9.1284366556268239E-3</c:v>
                </c:pt>
                <c:pt idx="170">
                  <c:v>5.0596060821798738E-2</c:v>
                </c:pt>
                <c:pt idx="171">
                  <c:v>9.9699015232372276E-2</c:v>
                </c:pt>
                <c:pt idx="172">
                  <c:v>3.3873687651559702E-2</c:v>
                </c:pt>
                <c:pt idx="173">
                  <c:v>5.6900003665536568E-2</c:v>
                </c:pt>
                <c:pt idx="174">
                  <c:v>0.14415512855532781</c:v>
                </c:pt>
                <c:pt idx="175">
                  <c:v>7.4758770163309868E-2</c:v>
                </c:pt>
                <c:pt idx="176">
                  <c:v>9.9622171705445975E-2</c:v>
                </c:pt>
                <c:pt idx="177">
                  <c:v>7.7527731137137956E-2</c:v>
                </c:pt>
                <c:pt idx="178">
                  <c:v>5.6722683754173733E-2</c:v>
                </c:pt>
                <c:pt idx="179">
                  <c:v>4.39673022924848E-2</c:v>
                </c:pt>
                <c:pt idx="180">
                  <c:v>4.7963524953733169E-2</c:v>
                </c:pt>
                <c:pt idx="181">
                  <c:v>1.7174660183594041E-2</c:v>
                </c:pt>
                <c:pt idx="182">
                  <c:v>3.6977683856215741E-2</c:v>
                </c:pt>
                <c:pt idx="183">
                  <c:v>6.2929184219009268E-2</c:v>
                </c:pt>
                <c:pt idx="184">
                  <c:v>5.618046363856867E-2</c:v>
                </c:pt>
                <c:pt idx="185">
                  <c:v>8.1082961934245325E-3</c:v>
                </c:pt>
                <c:pt idx="186">
                  <c:v>9.4089473485246031E-2</c:v>
                </c:pt>
                <c:pt idx="187">
                  <c:v>4.6674691396910023E-2</c:v>
                </c:pt>
                <c:pt idx="188">
                  <c:v>5.0575611085801289E-2</c:v>
                </c:pt>
                <c:pt idx="189">
                  <c:v>8.2232175711761044E-2</c:v>
                </c:pt>
                <c:pt idx="190">
                  <c:v>1.7043033879877E-2</c:v>
                </c:pt>
                <c:pt idx="191">
                  <c:v>4.3638834094048673E-2</c:v>
                </c:pt>
                <c:pt idx="192">
                  <c:v>7.0348878309925752E-3</c:v>
                </c:pt>
                <c:pt idx="193">
                  <c:v>8.2214196568188673E-3</c:v>
                </c:pt>
                <c:pt idx="194">
                  <c:v>9.4387162539439101E-2</c:v>
                </c:pt>
                <c:pt idx="195">
                  <c:v>4.8983873256190698E-2</c:v>
                </c:pt>
                <c:pt idx="196">
                  <c:v>0.1132898487944726</c:v>
                </c:pt>
                <c:pt idx="197">
                  <c:v>1.7315076404219469E-2</c:v>
                </c:pt>
                <c:pt idx="198">
                  <c:v>2.8686658855827721E-2</c:v>
                </c:pt>
                <c:pt idx="199">
                  <c:v>2.321907566116482E-2</c:v>
                </c:pt>
                <c:pt idx="200">
                  <c:v>5.5180964978133309E-2</c:v>
                </c:pt>
                <c:pt idx="201">
                  <c:v>1.7734824969508709E-2</c:v>
                </c:pt>
                <c:pt idx="202">
                  <c:v>0.12355715110548569</c:v>
                </c:pt>
                <c:pt idx="203">
                  <c:v>4.2628357041022857E-2</c:v>
                </c:pt>
                <c:pt idx="204">
                  <c:v>2.96475741489657E-2</c:v>
                </c:pt>
                <c:pt idx="205">
                  <c:v>2.0988583299060191E-2</c:v>
                </c:pt>
                <c:pt idx="206">
                  <c:v>9.2937868922142786E-2</c:v>
                </c:pt>
                <c:pt idx="207">
                  <c:v>1.8235559432536241E-2</c:v>
                </c:pt>
                <c:pt idx="208">
                  <c:v>6.9154140513914483E-2</c:v>
                </c:pt>
                <c:pt idx="209">
                  <c:v>2.2933615638376169E-2</c:v>
                </c:pt>
                <c:pt idx="210">
                  <c:v>7.5131900573260635E-2</c:v>
                </c:pt>
                <c:pt idx="211">
                  <c:v>1.310909896146303E-2</c:v>
                </c:pt>
                <c:pt idx="212">
                  <c:v>3.5744086521494953E-2</c:v>
                </c:pt>
                <c:pt idx="213">
                  <c:v>1.9695182516969691E-2</c:v>
                </c:pt>
                <c:pt idx="214">
                  <c:v>3.2473632094301583E-2</c:v>
                </c:pt>
                <c:pt idx="215">
                  <c:v>2.4783570223376399E-2</c:v>
                </c:pt>
                <c:pt idx="216">
                  <c:v>6.4017957701964112E-2</c:v>
                </c:pt>
                <c:pt idx="217">
                  <c:v>3.3671415988730601E-2</c:v>
                </c:pt>
                <c:pt idx="218">
                  <c:v>3.9418112820374732E-2</c:v>
                </c:pt>
                <c:pt idx="219">
                  <c:v>2.0621811852676569E-2</c:v>
                </c:pt>
                <c:pt idx="220">
                  <c:v>0.114255318081097</c:v>
                </c:pt>
                <c:pt idx="221">
                  <c:v>5.7514413461104218E-2</c:v>
                </c:pt>
                <c:pt idx="222">
                  <c:v>4.2184420301849011E-2</c:v>
                </c:pt>
                <c:pt idx="223">
                  <c:v>3.9071541158583842E-2</c:v>
                </c:pt>
                <c:pt idx="224">
                  <c:v>4.7989602340057932E-2</c:v>
                </c:pt>
                <c:pt idx="225">
                  <c:v>4.8571685305638282E-2</c:v>
                </c:pt>
                <c:pt idx="226">
                  <c:v>6.4194859291744094E-2</c:v>
                </c:pt>
                <c:pt idx="227">
                  <c:v>4.3492969368144438E-2</c:v>
                </c:pt>
                <c:pt idx="228">
                  <c:v>1.045432137968E-2</c:v>
                </c:pt>
                <c:pt idx="229">
                  <c:v>9.3527838705522361E-3</c:v>
                </c:pt>
                <c:pt idx="230">
                  <c:v>6.0127738020990543E-2</c:v>
                </c:pt>
                <c:pt idx="231">
                  <c:v>4.501388981321882E-2</c:v>
                </c:pt>
                <c:pt idx="232">
                  <c:v>9.4501232193706416E-2</c:v>
                </c:pt>
                <c:pt idx="233">
                  <c:v>3.3097321498665302E-2</c:v>
                </c:pt>
                <c:pt idx="234">
                  <c:v>4.0064312626891897E-2</c:v>
                </c:pt>
                <c:pt idx="235">
                  <c:v>9.5814748766834629E-2</c:v>
                </c:pt>
                <c:pt idx="236">
                  <c:v>4.9448236600110558E-2</c:v>
                </c:pt>
                <c:pt idx="237">
                  <c:v>3.111365494917552E-2</c:v>
                </c:pt>
                <c:pt idx="238">
                  <c:v>3.8395533912854753E-2</c:v>
                </c:pt>
                <c:pt idx="239">
                  <c:v>5.3679679360085393E-2</c:v>
                </c:pt>
                <c:pt idx="240">
                  <c:v>6.1846712824619142E-2</c:v>
                </c:pt>
                <c:pt idx="241">
                  <c:v>1.5252823839444469E-2</c:v>
                </c:pt>
                <c:pt idx="242">
                  <c:v>1.8347863968907731E-2</c:v>
                </c:pt>
                <c:pt idx="243">
                  <c:v>2.9333411246005109E-2</c:v>
                </c:pt>
                <c:pt idx="244">
                  <c:v>2.0490087237305499E-2</c:v>
                </c:pt>
                <c:pt idx="245">
                  <c:v>6.1887509120779581E-2</c:v>
                </c:pt>
                <c:pt idx="246">
                  <c:v>5.2589845498817588E-2</c:v>
                </c:pt>
                <c:pt idx="247">
                  <c:v>0.1025962104365595</c:v>
                </c:pt>
                <c:pt idx="248">
                  <c:v>2.700529036067615E-2</c:v>
                </c:pt>
                <c:pt idx="249">
                  <c:v>4.4723010863235102E-2</c:v>
                </c:pt>
                <c:pt idx="250">
                  <c:v>3.8119908954782088E-2</c:v>
                </c:pt>
                <c:pt idx="251">
                  <c:v>1.891696185421984E-2</c:v>
                </c:pt>
                <c:pt idx="252">
                  <c:v>2.9379731581038029E-2</c:v>
                </c:pt>
                <c:pt idx="253">
                  <c:v>4.7625972777757923E-2</c:v>
                </c:pt>
                <c:pt idx="254">
                  <c:v>4.5037304921694138E-2</c:v>
                </c:pt>
                <c:pt idx="255">
                  <c:v>3.956895935405684E-2</c:v>
                </c:pt>
                <c:pt idx="256">
                  <c:v>1.183586404587729E-2</c:v>
                </c:pt>
                <c:pt idx="257">
                  <c:v>0.10919793879993479</c:v>
                </c:pt>
                <c:pt idx="258">
                  <c:v>6.2031574404801497E-2</c:v>
                </c:pt>
                <c:pt idx="259">
                  <c:v>2.4553064742256148E-2</c:v>
                </c:pt>
                <c:pt idx="260">
                  <c:v>2.564477533493895E-2</c:v>
                </c:pt>
                <c:pt idx="261">
                  <c:v>3.1667264257993148E-2</c:v>
                </c:pt>
                <c:pt idx="262">
                  <c:v>4.2941475433461593E-2</c:v>
                </c:pt>
                <c:pt idx="263">
                  <c:v>7.6485632023897826E-2</c:v>
                </c:pt>
                <c:pt idx="264">
                  <c:v>7.016112741350565E-2</c:v>
                </c:pt>
                <c:pt idx="265">
                  <c:v>5.57339154306674E-2</c:v>
                </c:pt>
                <c:pt idx="266">
                  <c:v>1.0310663632400329E-2</c:v>
                </c:pt>
                <c:pt idx="267">
                  <c:v>5.2844520358013548E-2</c:v>
                </c:pt>
                <c:pt idx="268">
                  <c:v>2.6152639526692851E-2</c:v>
                </c:pt>
                <c:pt idx="269">
                  <c:v>2.4753031061082151E-2</c:v>
                </c:pt>
                <c:pt idx="270">
                  <c:v>3.239970200891186E-2</c:v>
                </c:pt>
                <c:pt idx="271">
                  <c:v>2.421026680180461E-2</c:v>
                </c:pt>
                <c:pt idx="272">
                  <c:v>1.7187247330613092E-2</c:v>
                </c:pt>
                <c:pt idx="273">
                  <c:v>2.5317299980915711E-2</c:v>
                </c:pt>
                <c:pt idx="274">
                  <c:v>5.5035045825697737E-2</c:v>
                </c:pt>
                <c:pt idx="275">
                  <c:v>1.773527448304258E-2</c:v>
                </c:pt>
                <c:pt idx="276">
                  <c:v>3.3428705689240508E-2</c:v>
                </c:pt>
                <c:pt idx="277">
                  <c:v>3.5630021839008083E-2</c:v>
                </c:pt>
                <c:pt idx="278">
                  <c:v>4.3253636652169858E-2</c:v>
                </c:pt>
                <c:pt idx="279">
                  <c:v>3.8432692731592041E-2</c:v>
                </c:pt>
                <c:pt idx="280">
                  <c:v>2.0996948869330762E-2</c:v>
                </c:pt>
                <c:pt idx="281">
                  <c:v>9.2637034725765195E-3</c:v>
                </c:pt>
                <c:pt idx="282">
                  <c:v>3.4310963472070417E-2</c:v>
                </c:pt>
                <c:pt idx="283">
                  <c:v>1.7884136563532708E-2</c:v>
                </c:pt>
                <c:pt idx="284">
                  <c:v>8.3215474848099529E-3</c:v>
                </c:pt>
                <c:pt idx="285">
                  <c:v>1.4059132285576519E-2</c:v>
                </c:pt>
                <c:pt idx="286">
                  <c:v>1.6095040055021079E-2</c:v>
                </c:pt>
                <c:pt idx="287">
                  <c:v>3.4671334762650122E-2</c:v>
                </c:pt>
                <c:pt idx="288">
                  <c:v>8.9160871177857755E-3</c:v>
                </c:pt>
                <c:pt idx="289">
                  <c:v>6.7289913002512428E-2</c:v>
                </c:pt>
                <c:pt idx="290">
                  <c:v>3.3573507064955752E-2</c:v>
                </c:pt>
                <c:pt idx="291">
                  <c:v>1.5956597124722541E-2</c:v>
                </c:pt>
                <c:pt idx="292">
                  <c:v>4.2537266541441167E-2</c:v>
                </c:pt>
                <c:pt idx="293">
                  <c:v>4.0154917619872721E-2</c:v>
                </c:pt>
                <c:pt idx="294">
                  <c:v>1.239837075268955E-2</c:v>
                </c:pt>
                <c:pt idx="295">
                  <c:v>4.3592131153538938E-3</c:v>
                </c:pt>
                <c:pt idx="296">
                  <c:v>4.8682007904191492E-2</c:v>
                </c:pt>
                <c:pt idx="297">
                  <c:v>2.7084518159312551E-2</c:v>
                </c:pt>
                <c:pt idx="298">
                  <c:v>4.0489620688705347E-2</c:v>
                </c:pt>
                <c:pt idx="299">
                  <c:v>4.2259309399286918E-2</c:v>
                </c:pt>
                <c:pt idx="300">
                  <c:v>6.7210074387295893E-3</c:v>
                </c:pt>
                <c:pt idx="301">
                  <c:v>1.4249331830641599E-2</c:v>
                </c:pt>
                <c:pt idx="302">
                  <c:v>5.2742687366315759E-2</c:v>
                </c:pt>
                <c:pt idx="303">
                  <c:v>3.6655014350467779E-2</c:v>
                </c:pt>
                <c:pt idx="304">
                  <c:v>3.5730537574611157E-2</c:v>
                </c:pt>
                <c:pt idx="305">
                  <c:v>1.7118467114676562E-2</c:v>
                </c:pt>
                <c:pt idx="306">
                  <c:v>2.6861863395984769E-2</c:v>
                </c:pt>
                <c:pt idx="307">
                  <c:v>8.8385037593343551E-3</c:v>
                </c:pt>
                <c:pt idx="308">
                  <c:v>2.277591075830639E-2</c:v>
                </c:pt>
                <c:pt idx="309">
                  <c:v>2.0606726935363921E-2</c:v>
                </c:pt>
                <c:pt idx="310">
                  <c:v>4.8114783550514607E-2</c:v>
                </c:pt>
                <c:pt idx="311">
                  <c:v>3.351052514430812E-2</c:v>
                </c:pt>
                <c:pt idx="312">
                  <c:v>5.8565613142854502E-2</c:v>
                </c:pt>
                <c:pt idx="313">
                  <c:v>4.4013236779774263E-2</c:v>
                </c:pt>
                <c:pt idx="314">
                  <c:v>4.7462143736948632E-2</c:v>
                </c:pt>
                <c:pt idx="315">
                  <c:v>2.1356383002192111E-2</c:v>
                </c:pt>
                <c:pt idx="316">
                  <c:v>2.8643050594155221E-2</c:v>
                </c:pt>
                <c:pt idx="317">
                  <c:v>2.6948678141807469E-2</c:v>
                </c:pt>
                <c:pt idx="318">
                  <c:v>3.5585721853894421E-2</c:v>
                </c:pt>
                <c:pt idx="319">
                  <c:v>5.4101485102213902E-2</c:v>
                </c:pt>
                <c:pt idx="320">
                  <c:v>2.15765881126595E-2</c:v>
                </c:pt>
                <c:pt idx="321">
                  <c:v>6.0525997539938661E-2</c:v>
                </c:pt>
                <c:pt idx="322">
                  <c:v>5.0759852433567947E-2</c:v>
                </c:pt>
                <c:pt idx="323">
                  <c:v>2.9703052229444089E-2</c:v>
                </c:pt>
                <c:pt idx="324">
                  <c:v>4.5295022032945227E-2</c:v>
                </c:pt>
                <c:pt idx="325">
                  <c:v>2.6033333789152052E-2</c:v>
                </c:pt>
                <c:pt idx="326">
                  <c:v>1.4660409570189541E-2</c:v>
                </c:pt>
                <c:pt idx="327">
                  <c:v>1.360377286956945E-2</c:v>
                </c:pt>
                <c:pt idx="328">
                  <c:v>1.240656110716766E-2</c:v>
                </c:pt>
                <c:pt idx="329">
                  <c:v>6.3828319615313669E-2</c:v>
                </c:pt>
                <c:pt idx="330">
                  <c:v>3.6577379334479507E-2</c:v>
                </c:pt>
                <c:pt idx="331">
                  <c:v>3.4413867908823129E-2</c:v>
                </c:pt>
                <c:pt idx="332">
                  <c:v>2.092046741546557E-2</c:v>
                </c:pt>
                <c:pt idx="333">
                  <c:v>6.915385868755885E-4</c:v>
                </c:pt>
                <c:pt idx="334">
                  <c:v>3.084112089111991E-2</c:v>
                </c:pt>
                <c:pt idx="335">
                  <c:v>1.9744210204436091E-2</c:v>
                </c:pt>
                <c:pt idx="336">
                  <c:v>2.36610643833194E-2</c:v>
                </c:pt>
                <c:pt idx="337">
                  <c:v>3.3560748116782113E-2</c:v>
                </c:pt>
                <c:pt idx="338">
                  <c:v>6.6188097129854509E-3</c:v>
                </c:pt>
                <c:pt idx="339">
                  <c:v>2.4569398567473841E-2</c:v>
                </c:pt>
                <c:pt idx="340">
                  <c:v>2.047735021302767E-2</c:v>
                </c:pt>
                <c:pt idx="341">
                  <c:v>1.7329416619284929E-2</c:v>
                </c:pt>
                <c:pt idx="342">
                  <c:v>3.5651494297118613E-2</c:v>
                </c:pt>
                <c:pt idx="343">
                  <c:v>2.256687884772814E-2</c:v>
                </c:pt>
                <c:pt idx="344">
                  <c:v>9.9846791723267048E-3</c:v>
                </c:pt>
                <c:pt idx="345">
                  <c:v>1.608686458041339E-2</c:v>
                </c:pt>
                <c:pt idx="346">
                  <c:v>2.092777394712118E-2</c:v>
                </c:pt>
                <c:pt idx="347">
                  <c:v>1.31152646980777E-2</c:v>
                </c:pt>
                <c:pt idx="348">
                  <c:v>3.0588410872658772E-2</c:v>
                </c:pt>
                <c:pt idx="349">
                  <c:v>1.9977162004054499E-2</c:v>
                </c:pt>
                <c:pt idx="350">
                  <c:v>2.7113095987502962E-2</c:v>
                </c:pt>
                <c:pt idx="351">
                  <c:v>1.84789195626501E-2</c:v>
                </c:pt>
                <c:pt idx="352">
                  <c:v>3.8162752134051472E-2</c:v>
                </c:pt>
                <c:pt idx="353">
                  <c:v>2.036872245149958E-2</c:v>
                </c:pt>
                <c:pt idx="354">
                  <c:v>1.4699796618795729E-2</c:v>
                </c:pt>
                <c:pt idx="355">
                  <c:v>2.404617099665133E-2</c:v>
                </c:pt>
                <c:pt idx="356">
                  <c:v>2.5325533333890111E-2</c:v>
                </c:pt>
                <c:pt idx="357">
                  <c:v>3.1470840985406777E-2</c:v>
                </c:pt>
                <c:pt idx="358">
                  <c:v>1.0417890128233831E-2</c:v>
                </c:pt>
                <c:pt idx="359">
                  <c:v>1.8315841371307592E-2</c:v>
                </c:pt>
                <c:pt idx="360">
                  <c:v>5.5932557949310976E-3</c:v>
                </c:pt>
                <c:pt idx="361">
                  <c:v>3.4964466887269029E-2</c:v>
                </c:pt>
                <c:pt idx="362">
                  <c:v>4.8912253858632487E-2</c:v>
                </c:pt>
                <c:pt idx="363">
                  <c:v>5.0083998956289039E-2</c:v>
                </c:pt>
                <c:pt idx="364">
                  <c:v>1.326276562254896E-2</c:v>
                </c:pt>
                <c:pt idx="365">
                  <c:v>2.1438112797041178E-2</c:v>
                </c:pt>
                <c:pt idx="366">
                  <c:v>4.3570653455160799E-2</c:v>
                </c:pt>
                <c:pt idx="367">
                  <c:v>2.908306457550661E-2</c:v>
                </c:pt>
                <c:pt idx="368">
                  <c:v>2.925344685836339E-2</c:v>
                </c:pt>
                <c:pt idx="369">
                  <c:v>3.6444856407645908E-2</c:v>
                </c:pt>
                <c:pt idx="370">
                  <c:v>3.458402154930168E-2</c:v>
                </c:pt>
                <c:pt idx="371">
                  <c:v>1.3486125241183909E-2</c:v>
                </c:pt>
                <c:pt idx="372">
                  <c:v>1.7486148613413539E-2</c:v>
                </c:pt>
                <c:pt idx="373">
                  <c:v>2.9288443081356391E-2</c:v>
                </c:pt>
                <c:pt idx="374">
                  <c:v>2.4322187150948121E-2</c:v>
                </c:pt>
                <c:pt idx="375">
                  <c:v>5.2142752441009504E-3</c:v>
                </c:pt>
                <c:pt idx="376">
                  <c:v>4.1893060164396222E-2</c:v>
                </c:pt>
                <c:pt idx="377">
                  <c:v>2.289667504993741E-2</c:v>
                </c:pt>
                <c:pt idx="378">
                  <c:v>1.713937859152825E-2</c:v>
                </c:pt>
                <c:pt idx="379">
                  <c:v>1.6812364809906659E-2</c:v>
                </c:pt>
                <c:pt idx="380">
                  <c:v>2.1553020750896209E-2</c:v>
                </c:pt>
                <c:pt idx="381">
                  <c:v>2.100869156747626E-2</c:v>
                </c:pt>
                <c:pt idx="382">
                  <c:v>4.0388955292194779E-2</c:v>
                </c:pt>
                <c:pt idx="383">
                  <c:v>5.1425429060795072E-2</c:v>
                </c:pt>
                <c:pt idx="384">
                  <c:v>5.0620538245837191E-2</c:v>
                </c:pt>
                <c:pt idx="385">
                  <c:v>4.1253233764235731E-2</c:v>
                </c:pt>
                <c:pt idx="386">
                  <c:v>3.9096501084116643E-2</c:v>
                </c:pt>
                <c:pt idx="387">
                  <c:v>1.8397654423461259E-2</c:v>
                </c:pt>
                <c:pt idx="388">
                  <c:v>1.3592578179462781E-2</c:v>
                </c:pt>
                <c:pt idx="389">
                  <c:v>2.6246073484812879E-2</c:v>
                </c:pt>
                <c:pt idx="390">
                  <c:v>2.601752894939623E-2</c:v>
                </c:pt>
                <c:pt idx="391">
                  <c:v>5.3795547382861117E-2</c:v>
                </c:pt>
                <c:pt idx="392">
                  <c:v>1.2368488656720069E-2</c:v>
                </c:pt>
                <c:pt idx="393">
                  <c:v>3.144935991004013E-2</c:v>
                </c:pt>
                <c:pt idx="394">
                  <c:v>3.6617148826807149E-3</c:v>
                </c:pt>
                <c:pt idx="395">
                  <c:v>1.032026808591871E-2</c:v>
                </c:pt>
                <c:pt idx="396">
                  <c:v>3.8298225285165972E-2</c:v>
                </c:pt>
                <c:pt idx="397">
                  <c:v>7.739811502463576E-3</c:v>
                </c:pt>
                <c:pt idx="398">
                  <c:v>1.7920252224925021E-2</c:v>
                </c:pt>
                <c:pt idx="399">
                  <c:v>2.8036760878810029E-2</c:v>
                </c:pt>
                <c:pt idx="400">
                  <c:v>2.7474480510387912E-2</c:v>
                </c:pt>
                <c:pt idx="401">
                  <c:v>1.8767953917417129E-2</c:v>
                </c:pt>
                <c:pt idx="402">
                  <c:v>1.9908954139197271E-2</c:v>
                </c:pt>
                <c:pt idx="403">
                  <c:v>2.7469918753355221E-2</c:v>
                </c:pt>
                <c:pt idx="404">
                  <c:v>4.3807820875672837E-2</c:v>
                </c:pt>
                <c:pt idx="405">
                  <c:v>1.8077521512388561E-2</c:v>
                </c:pt>
                <c:pt idx="406">
                  <c:v>2.8165552303069781E-2</c:v>
                </c:pt>
                <c:pt idx="407">
                  <c:v>2.618775834293333E-2</c:v>
                </c:pt>
                <c:pt idx="408">
                  <c:v>3.120988282184194E-2</c:v>
                </c:pt>
                <c:pt idx="409">
                  <c:v>2.5992245866027011E-2</c:v>
                </c:pt>
                <c:pt idx="410">
                  <c:v>1.483706384696501E-2</c:v>
                </c:pt>
                <c:pt idx="411">
                  <c:v>2.2766784525689539E-2</c:v>
                </c:pt>
                <c:pt idx="412">
                  <c:v>1.907056068995476E-2</c:v>
                </c:pt>
                <c:pt idx="413">
                  <c:v>7.5344786950293629E-3</c:v>
                </c:pt>
                <c:pt idx="414">
                  <c:v>1.9771176706923781E-2</c:v>
                </c:pt>
                <c:pt idx="415">
                  <c:v>8.7236231521948E-3</c:v>
                </c:pt>
                <c:pt idx="416">
                  <c:v>2.617981595827169E-2</c:v>
                </c:pt>
                <c:pt idx="417">
                  <c:v>2.8015707805990118E-3</c:v>
                </c:pt>
                <c:pt idx="418">
                  <c:v>3.325767380728685E-2</c:v>
                </c:pt>
                <c:pt idx="419">
                  <c:v>2.2562873474312909E-2</c:v>
                </c:pt>
                <c:pt idx="420">
                  <c:v>1.898356464060387E-2</c:v>
                </c:pt>
                <c:pt idx="421">
                  <c:v>1.8925823119097421E-2</c:v>
                </c:pt>
                <c:pt idx="422">
                  <c:v>8.0422543921253031E-3</c:v>
                </c:pt>
                <c:pt idx="423">
                  <c:v>3.091786073534343E-2</c:v>
                </c:pt>
                <c:pt idx="424">
                  <c:v>3.370898645953245E-2</c:v>
                </c:pt>
                <c:pt idx="425">
                  <c:v>2.2302696134595169E-2</c:v>
                </c:pt>
                <c:pt idx="426">
                  <c:v>2.5327092334987381E-2</c:v>
                </c:pt>
                <c:pt idx="427">
                  <c:v>2.187643918558271E-2</c:v>
                </c:pt>
                <c:pt idx="428">
                  <c:v>1.4752723519338609E-2</c:v>
                </c:pt>
                <c:pt idx="429">
                  <c:v>7.8626884570787928E-3</c:v>
                </c:pt>
                <c:pt idx="430">
                  <c:v>1.8860906138800291E-2</c:v>
                </c:pt>
                <c:pt idx="431">
                  <c:v>2.4711933438707648E-2</c:v>
                </c:pt>
                <c:pt idx="432">
                  <c:v>1.015135307865299E-2</c:v>
                </c:pt>
                <c:pt idx="433">
                  <c:v>1.1791476738439581E-2</c:v>
                </c:pt>
                <c:pt idx="434">
                  <c:v>1.0873699960863099E-3</c:v>
                </c:pt>
                <c:pt idx="435">
                  <c:v>2.096256979180261E-2</c:v>
                </c:pt>
                <c:pt idx="436">
                  <c:v>2.253244504202484E-2</c:v>
                </c:pt>
                <c:pt idx="437">
                  <c:v>5.0127824597267952E-2</c:v>
                </c:pt>
                <c:pt idx="438">
                  <c:v>1.5122704336047061E-2</c:v>
                </c:pt>
                <c:pt idx="439">
                  <c:v>2.314029022050678E-2</c:v>
                </c:pt>
                <c:pt idx="440">
                  <c:v>6.0515644871607543E-2</c:v>
                </c:pt>
                <c:pt idx="441">
                  <c:v>4.3019839785883793E-2</c:v>
                </c:pt>
                <c:pt idx="442">
                  <c:v>2.8076749699761532E-2</c:v>
                </c:pt>
                <c:pt idx="443">
                  <c:v>2.2130513719830991E-2</c:v>
                </c:pt>
                <c:pt idx="444">
                  <c:v>2.2209467676473919E-2</c:v>
                </c:pt>
                <c:pt idx="445">
                  <c:v>4.6492704541572637E-2</c:v>
                </c:pt>
                <c:pt idx="446">
                  <c:v>2.622867088186303E-2</c:v>
                </c:pt>
                <c:pt idx="447">
                  <c:v>4.3755008763369921E-2</c:v>
                </c:pt>
                <c:pt idx="448">
                  <c:v>3.1674523334498127E-2</c:v>
                </c:pt>
                <c:pt idx="449">
                  <c:v>3.0176087495304049E-2</c:v>
                </c:pt>
                <c:pt idx="450">
                  <c:v>1.3144614728534209E-2</c:v>
                </c:pt>
                <c:pt idx="451">
                  <c:v>1.2486849485716E-2</c:v>
                </c:pt>
                <c:pt idx="452">
                  <c:v>1.375854347267709E-2</c:v>
                </c:pt>
                <c:pt idx="453">
                  <c:v>1.916366894474535E-2</c:v>
                </c:pt>
                <c:pt idx="454">
                  <c:v>1.038988868815658E-2</c:v>
                </c:pt>
                <c:pt idx="455">
                  <c:v>1.2808782596399591E-2</c:v>
                </c:pt>
                <c:pt idx="456">
                  <c:v>3.570286508446617E-2</c:v>
                </c:pt>
                <c:pt idx="457">
                  <c:v>2.2966775973632499E-2</c:v>
                </c:pt>
                <c:pt idx="458">
                  <c:v>1.182322884576344E-2</c:v>
                </c:pt>
                <c:pt idx="459">
                  <c:v>1.358464457244943E-2</c:v>
                </c:pt>
                <c:pt idx="460">
                  <c:v>1.6836536421092532E-2</c:v>
                </c:pt>
                <c:pt idx="461">
                  <c:v>5.8567857739683744E-3</c:v>
                </c:pt>
                <c:pt idx="462">
                  <c:v>4.0385429840845602E-2</c:v>
                </c:pt>
                <c:pt idx="463">
                  <c:v>1.2439212358066569E-2</c:v>
                </c:pt>
                <c:pt idx="464">
                  <c:v>1.076992222840191E-2</c:v>
                </c:pt>
                <c:pt idx="465">
                  <c:v>1.302690907048649E-2</c:v>
                </c:pt>
                <c:pt idx="466">
                  <c:v>7.6311241574134091E-3</c:v>
                </c:pt>
                <c:pt idx="467">
                  <c:v>1.8226699414443302E-2</c:v>
                </c:pt>
                <c:pt idx="468">
                  <c:v>1.655233036146252E-2</c:v>
                </c:pt>
                <c:pt idx="469">
                  <c:v>2.31068445059542E-2</c:v>
                </c:pt>
                <c:pt idx="470">
                  <c:v>2.275584708352418E-2</c:v>
                </c:pt>
                <c:pt idx="471">
                  <c:v>3.6577480938369059E-2</c:v>
                </c:pt>
                <c:pt idx="472">
                  <c:v>7.0386597369436173E-3</c:v>
                </c:pt>
                <c:pt idx="473">
                  <c:v>2.4574703004004439E-2</c:v>
                </c:pt>
                <c:pt idx="474">
                  <c:v>5.1671716983714658E-2</c:v>
                </c:pt>
                <c:pt idx="475">
                  <c:v>5.8675580545451342E-3</c:v>
                </c:pt>
                <c:pt idx="476">
                  <c:v>1.4631604952522749E-2</c:v>
                </c:pt>
                <c:pt idx="477">
                  <c:v>8.7408127261000938E-3</c:v>
                </c:pt>
                <c:pt idx="478">
                  <c:v>1.077850735007063E-2</c:v>
                </c:pt>
                <c:pt idx="479">
                  <c:v>3.6235224975994858E-2</c:v>
                </c:pt>
                <c:pt idx="480">
                  <c:v>1.282587169990666E-2</c:v>
                </c:pt>
                <c:pt idx="481">
                  <c:v>1.4222791577900811E-2</c:v>
                </c:pt>
                <c:pt idx="482">
                  <c:v>2.4784312913185509E-2</c:v>
                </c:pt>
                <c:pt idx="483">
                  <c:v>2.8983610602218358E-2</c:v>
                </c:pt>
                <c:pt idx="484">
                  <c:v>1.046358006756358E-2</c:v>
                </c:pt>
                <c:pt idx="485">
                  <c:v>1.2013002469945621E-2</c:v>
                </c:pt>
                <c:pt idx="486">
                  <c:v>2.285151760058661E-2</c:v>
                </c:pt>
                <c:pt idx="487">
                  <c:v>9.4391777836241014E-3</c:v>
                </c:pt>
                <c:pt idx="488">
                  <c:v>1.560076134943476E-2</c:v>
                </c:pt>
                <c:pt idx="489">
                  <c:v>5.5310132450534441E-3</c:v>
                </c:pt>
                <c:pt idx="490">
                  <c:v>1.0772546488406899E-2</c:v>
                </c:pt>
                <c:pt idx="491">
                  <c:v>3.667065373750298E-2</c:v>
                </c:pt>
                <c:pt idx="492">
                  <c:v>1.9098745509597219E-2</c:v>
                </c:pt>
                <c:pt idx="493">
                  <c:v>4.0809754154800371E-2</c:v>
                </c:pt>
                <c:pt idx="494">
                  <c:v>2.7811403453552271E-2</c:v>
                </c:pt>
                <c:pt idx="495">
                  <c:v>2.306542233306624E-2</c:v>
                </c:pt>
                <c:pt idx="496">
                  <c:v>1.8757241579613539E-3</c:v>
                </c:pt>
                <c:pt idx="497">
                  <c:v>2.8527182979575721E-2</c:v>
                </c:pt>
                <c:pt idx="498">
                  <c:v>4.370817531374277E-2</c:v>
                </c:pt>
                <c:pt idx="499">
                  <c:v>2.1307999034911769E-2</c:v>
                </c:pt>
                <c:pt idx="500">
                  <c:v>9.8975214861371681E-3</c:v>
                </c:pt>
                <c:pt idx="501">
                  <c:v>2.1024689695801291E-2</c:v>
                </c:pt>
                <c:pt idx="502">
                  <c:v>1.258259282061368E-2</c:v>
                </c:pt>
                <c:pt idx="503">
                  <c:v>3.1147413403044159E-2</c:v>
                </c:pt>
                <c:pt idx="504">
                  <c:v>1.648179252817301E-3</c:v>
                </c:pt>
                <c:pt idx="505">
                  <c:v>2.3521711587390019E-2</c:v>
                </c:pt>
                <c:pt idx="506">
                  <c:v>3.0240869478759019E-2</c:v>
                </c:pt>
                <c:pt idx="507">
                  <c:v>1.478694047555818E-2</c:v>
                </c:pt>
                <c:pt idx="508">
                  <c:v>6.4560969773427724E-3</c:v>
                </c:pt>
                <c:pt idx="509">
                  <c:v>1.915265420757906E-2</c:v>
                </c:pt>
                <c:pt idx="510">
                  <c:v>1.2783655686039289E-2</c:v>
                </c:pt>
                <c:pt idx="511">
                  <c:v>1.9404668855195269E-2</c:v>
                </c:pt>
                <c:pt idx="512">
                  <c:v>3.260564164981801E-2</c:v>
                </c:pt>
                <c:pt idx="513">
                  <c:v>1.5925640971158891E-2</c:v>
                </c:pt>
                <c:pt idx="514">
                  <c:v>1.7832278268534701E-2</c:v>
                </c:pt>
                <c:pt idx="515">
                  <c:v>1.256772839934042E-2</c:v>
                </c:pt>
                <c:pt idx="516">
                  <c:v>2.0378986905031329E-2</c:v>
                </c:pt>
                <c:pt idx="517">
                  <c:v>4.0785533935782298E-2</c:v>
                </c:pt>
                <c:pt idx="518">
                  <c:v>9.3222355912982047E-3</c:v>
                </c:pt>
                <c:pt idx="519">
                  <c:v>5.3081686535724091E-3</c:v>
                </c:pt>
                <c:pt idx="520">
                  <c:v>1.7365312641095861E-2</c:v>
                </c:pt>
                <c:pt idx="521">
                  <c:v>8.4517198008217595E-3</c:v>
                </c:pt>
                <c:pt idx="522">
                  <c:v>1.893236400180175E-2</c:v>
                </c:pt>
                <c:pt idx="523">
                  <c:v>1.475725447984E-2</c:v>
                </c:pt>
                <c:pt idx="524">
                  <c:v>1.5548567081123749E-2</c:v>
                </c:pt>
                <c:pt idx="525">
                  <c:v>2.9703717182346219E-2</c:v>
                </c:pt>
                <c:pt idx="526">
                  <c:v>2.272939688944324E-2</c:v>
                </c:pt>
                <c:pt idx="527">
                  <c:v>9.3835993793548143E-3</c:v>
                </c:pt>
                <c:pt idx="528">
                  <c:v>1.783406413193199E-2</c:v>
                </c:pt>
                <c:pt idx="529">
                  <c:v>2.9283314823266932E-2</c:v>
                </c:pt>
                <c:pt idx="530">
                  <c:v>1.743713725231915E-2</c:v>
                </c:pt>
                <c:pt idx="531">
                  <c:v>2.3083616707424391E-2</c:v>
                </c:pt>
                <c:pt idx="532">
                  <c:v>1.5792508292608989E-2</c:v>
                </c:pt>
                <c:pt idx="533">
                  <c:v>2.4139461929525659E-2</c:v>
                </c:pt>
                <c:pt idx="534">
                  <c:v>2.2593299117984168E-2</c:v>
                </c:pt>
                <c:pt idx="535">
                  <c:v>9.1525797787485579E-3</c:v>
                </c:pt>
                <c:pt idx="536">
                  <c:v>3.2014501065769571E-2</c:v>
                </c:pt>
                <c:pt idx="537">
                  <c:v>1.0748992976516811E-2</c:v>
                </c:pt>
                <c:pt idx="538">
                  <c:v>8.8982774900491831E-3</c:v>
                </c:pt>
                <c:pt idx="539">
                  <c:v>2.47742623556984E-2</c:v>
                </c:pt>
                <c:pt idx="540">
                  <c:v>2.8858973318095039E-2</c:v>
                </c:pt>
                <c:pt idx="541">
                  <c:v>2.6123666876909209E-2</c:v>
                </c:pt>
                <c:pt idx="542">
                  <c:v>2.9344822688180928E-2</c:v>
                </c:pt>
                <c:pt idx="543">
                  <c:v>2.345992717795347E-2</c:v>
                </c:pt>
                <c:pt idx="544">
                  <c:v>2.1582762074182998E-2</c:v>
                </c:pt>
                <c:pt idx="545">
                  <c:v>1.1715620765371131E-2</c:v>
                </c:pt>
                <c:pt idx="546">
                  <c:v>1.074255537847584E-2</c:v>
                </c:pt>
                <c:pt idx="547">
                  <c:v>9.1968596690390862E-3</c:v>
                </c:pt>
                <c:pt idx="548">
                  <c:v>9.3029751483023893E-3</c:v>
                </c:pt>
                <c:pt idx="549">
                  <c:v>1.702707544410632E-2</c:v>
                </c:pt>
                <c:pt idx="550">
                  <c:v>2.00172704604712E-2</c:v>
                </c:pt>
                <c:pt idx="551">
                  <c:v>2.103073567777812E-2</c:v>
                </c:pt>
                <c:pt idx="552">
                  <c:v>4.2406079966085426E-3</c:v>
                </c:pt>
                <c:pt idx="553">
                  <c:v>1.5904531850361149E-2</c:v>
                </c:pt>
                <c:pt idx="554">
                  <c:v>3.0324519037346542E-3</c:v>
                </c:pt>
                <c:pt idx="555">
                  <c:v>1.3993342003660919E-2</c:v>
                </c:pt>
                <c:pt idx="556">
                  <c:v>1.231547988000979E-2</c:v>
                </c:pt>
                <c:pt idx="557">
                  <c:v>6.1032744503626982E-3</c:v>
                </c:pt>
                <c:pt idx="558">
                  <c:v>1.0826019481802099E-2</c:v>
                </c:pt>
                <c:pt idx="559">
                  <c:v>1.1771593418135671E-2</c:v>
                </c:pt>
                <c:pt idx="560">
                  <c:v>1.6407337022410921E-2</c:v>
                </c:pt>
                <c:pt idx="561">
                  <c:v>2.097686304845672E-2</c:v>
                </c:pt>
                <c:pt idx="562">
                  <c:v>2.6278754083319159E-2</c:v>
                </c:pt>
                <c:pt idx="563">
                  <c:v>1.9602190467463469E-2</c:v>
                </c:pt>
                <c:pt idx="564">
                  <c:v>1.2861253194193281E-2</c:v>
                </c:pt>
                <c:pt idx="565">
                  <c:v>1.3375208038757001E-2</c:v>
                </c:pt>
                <c:pt idx="566">
                  <c:v>3.0335046898909781E-2</c:v>
                </c:pt>
                <c:pt idx="567">
                  <c:v>2.0585617648048161E-2</c:v>
                </c:pt>
                <c:pt idx="568">
                  <c:v>1.8633805359248041E-2</c:v>
                </c:pt>
                <c:pt idx="569">
                  <c:v>2.928097474971602E-2</c:v>
                </c:pt>
                <c:pt idx="570">
                  <c:v>3.4412961254165778E-2</c:v>
                </c:pt>
                <c:pt idx="571">
                  <c:v>1.4414775102468439E-2</c:v>
                </c:pt>
                <c:pt idx="572">
                  <c:v>8.2061060858775476E-3</c:v>
                </c:pt>
                <c:pt idx="573">
                  <c:v>1.9280401414767619E-2</c:v>
                </c:pt>
                <c:pt idx="574">
                  <c:v>7.431486997582378E-3</c:v>
                </c:pt>
                <c:pt idx="575">
                  <c:v>1.178344891583499E-2</c:v>
                </c:pt>
                <c:pt idx="576">
                  <c:v>5.0210573594275647E-3</c:v>
                </c:pt>
                <c:pt idx="577">
                  <c:v>1.11040038012639E-2</c:v>
                </c:pt>
                <c:pt idx="578">
                  <c:v>2.0165112787264902E-2</c:v>
                </c:pt>
                <c:pt idx="579">
                  <c:v>3.0568792528794918E-2</c:v>
                </c:pt>
                <c:pt idx="580">
                  <c:v>3.4634520448197127E-2</c:v>
                </c:pt>
                <c:pt idx="581">
                  <c:v>2.0054596826998131E-2</c:v>
                </c:pt>
                <c:pt idx="582">
                  <c:v>1.5109463804282099E-2</c:v>
                </c:pt>
                <c:pt idx="583">
                  <c:v>2.064805703842269E-2</c:v>
                </c:pt>
                <c:pt idx="584">
                  <c:v>5.4183511178423939E-3</c:v>
                </c:pt>
                <c:pt idx="585">
                  <c:v>1.728250127266236E-2</c:v>
                </c:pt>
                <c:pt idx="586">
                  <c:v>2.804735663658604E-2</c:v>
                </c:pt>
                <c:pt idx="587">
                  <c:v>2.884434783605774E-2</c:v>
                </c:pt>
                <c:pt idx="588">
                  <c:v>1.462317295175221E-2</c:v>
                </c:pt>
                <c:pt idx="589">
                  <c:v>3.5166071794868643E-2</c:v>
                </c:pt>
                <c:pt idx="590">
                  <c:v>4.0865950250684692E-3</c:v>
                </c:pt>
                <c:pt idx="591">
                  <c:v>3.7934810925190007E-2</c:v>
                </c:pt>
                <c:pt idx="592">
                  <c:v>1.2088108938006841E-2</c:v>
                </c:pt>
                <c:pt idx="593">
                  <c:v>7.0491303595302179E-3</c:v>
                </c:pt>
                <c:pt idx="594">
                  <c:v>1.3676177429136779E-2</c:v>
                </c:pt>
                <c:pt idx="595">
                  <c:v>2.1563255651306019E-2</c:v>
                </c:pt>
                <c:pt idx="596">
                  <c:v>1.0566107519750911E-2</c:v>
                </c:pt>
                <c:pt idx="597">
                  <c:v>2.6387162697382949E-2</c:v>
                </c:pt>
                <c:pt idx="598">
                  <c:v>1.9174048348242299E-2</c:v>
                </c:pt>
                <c:pt idx="599">
                  <c:v>8.055107921041537E-3</c:v>
                </c:pt>
                <c:pt idx="600">
                  <c:v>5.0321130584143328E-3</c:v>
                </c:pt>
                <c:pt idx="601">
                  <c:v>1.02419331986899E-2</c:v>
                </c:pt>
                <c:pt idx="602">
                  <c:v>1.125917876397162E-2</c:v>
                </c:pt>
                <c:pt idx="603">
                  <c:v>1.9083285969760749E-2</c:v>
                </c:pt>
                <c:pt idx="604">
                  <c:v>8.675754706867848E-3</c:v>
                </c:pt>
                <c:pt idx="605">
                  <c:v>2.0557357422213339E-2</c:v>
                </c:pt>
                <c:pt idx="606">
                  <c:v>1.6747467662151121E-2</c:v>
                </c:pt>
                <c:pt idx="607">
                  <c:v>7.4539438769840819E-3</c:v>
                </c:pt>
                <c:pt idx="608">
                  <c:v>3.7155006477714803E-2</c:v>
                </c:pt>
                <c:pt idx="609">
                  <c:v>4.1903560098106807E-2</c:v>
                </c:pt>
                <c:pt idx="610">
                  <c:v>2.0219598118024242E-2</c:v>
                </c:pt>
                <c:pt idx="611">
                  <c:v>1.56323936792215E-2</c:v>
                </c:pt>
                <c:pt idx="612">
                  <c:v>3.072098446604056E-2</c:v>
                </c:pt>
                <c:pt idx="613">
                  <c:v>2.5523872161999681E-2</c:v>
                </c:pt>
                <c:pt idx="614">
                  <c:v>2.680510341830003E-2</c:v>
                </c:pt>
                <c:pt idx="615">
                  <c:v>1.486911434054039E-2</c:v>
                </c:pt>
                <c:pt idx="616">
                  <c:v>1.103655542000377E-2</c:v>
                </c:pt>
                <c:pt idx="617">
                  <c:v>2.218285190373976E-2</c:v>
                </c:pt>
                <c:pt idx="618">
                  <c:v>1.398286496829367E-2</c:v>
                </c:pt>
                <c:pt idx="619">
                  <c:v>2.584326552260038E-2</c:v>
                </c:pt>
                <c:pt idx="620">
                  <c:v>2.0681917820341341E-2</c:v>
                </c:pt>
                <c:pt idx="621">
                  <c:v>2.040406513629919E-2</c:v>
                </c:pt>
                <c:pt idx="622">
                  <c:v>1.4190367595011549E-2</c:v>
                </c:pt>
                <c:pt idx="623">
                  <c:v>3.6219639482612982E-2</c:v>
                </c:pt>
                <c:pt idx="624">
                  <c:v>7.6765875879718634E-3</c:v>
                </c:pt>
                <c:pt idx="625">
                  <c:v>3.396217475803457E-2</c:v>
                </c:pt>
                <c:pt idx="626">
                  <c:v>1.512539007058048E-2</c:v>
                </c:pt>
                <c:pt idx="627">
                  <c:v>6.3934539448723144E-3</c:v>
                </c:pt>
                <c:pt idx="628">
                  <c:v>4.7820844487363604E-3</c:v>
                </c:pt>
                <c:pt idx="629">
                  <c:v>3.1695457556902289E-3</c:v>
                </c:pt>
                <c:pt idx="630">
                  <c:v>3.6743127708356679E-2</c:v>
                </c:pt>
                <c:pt idx="631">
                  <c:v>1.4360679675636321E-2</c:v>
                </c:pt>
                <c:pt idx="632">
                  <c:v>1.4700324762210729E-2</c:v>
                </c:pt>
                <c:pt idx="633">
                  <c:v>1.0467714969294779E-2</c:v>
                </c:pt>
                <c:pt idx="634">
                  <c:v>7.0936689922468012E-3</c:v>
                </c:pt>
                <c:pt idx="635">
                  <c:v>1.107641560205971E-2</c:v>
                </c:pt>
                <c:pt idx="636">
                  <c:v>1.4122647013054219E-2</c:v>
                </c:pt>
                <c:pt idx="637">
                  <c:v>7.2143016551286928E-3</c:v>
                </c:pt>
                <c:pt idx="638">
                  <c:v>1.128579574108754E-2</c:v>
                </c:pt>
                <c:pt idx="639">
                  <c:v>1.9667343092083608E-2</c:v>
                </c:pt>
                <c:pt idx="640">
                  <c:v>1.5524951012881689E-2</c:v>
                </c:pt>
                <c:pt idx="641">
                  <c:v>1.6115744942634649E-2</c:v>
                </c:pt>
                <c:pt idx="642">
                  <c:v>6.0921207544370722E-3</c:v>
                </c:pt>
                <c:pt idx="643">
                  <c:v>1.7662622538898141E-2</c:v>
                </c:pt>
                <c:pt idx="644">
                  <c:v>2.4844446310104001E-2</c:v>
                </c:pt>
                <c:pt idx="645">
                  <c:v>1.1005921967943951E-2</c:v>
                </c:pt>
                <c:pt idx="646">
                  <c:v>4.329451598064595E-3</c:v>
                </c:pt>
                <c:pt idx="647">
                  <c:v>6.4182841368132662E-3</c:v>
                </c:pt>
                <c:pt idx="648">
                  <c:v>1.0125434462954389E-2</c:v>
                </c:pt>
                <c:pt idx="649">
                  <c:v>1.9585673885610121E-2</c:v>
                </c:pt>
                <c:pt idx="650">
                  <c:v>1.7711972380332241E-2</c:v>
                </c:pt>
                <c:pt idx="651">
                  <c:v>2.8357489443289328E-2</c:v>
                </c:pt>
                <c:pt idx="652">
                  <c:v>1.661580340312635E-2</c:v>
                </c:pt>
                <c:pt idx="653">
                  <c:v>2.103529114789017E-2</c:v>
                </c:pt>
                <c:pt idx="654">
                  <c:v>1.3289048294766931E-2</c:v>
                </c:pt>
                <c:pt idx="655">
                  <c:v>3.5028202118553078E-2</c:v>
                </c:pt>
                <c:pt idx="656">
                  <c:v>8.2893394155118243E-3</c:v>
                </c:pt>
                <c:pt idx="657">
                  <c:v>1.654838936431571E-2</c:v>
                </c:pt>
                <c:pt idx="658">
                  <c:v>1.537363105799203E-2</c:v>
                </c:pt>
                <c:pt idx="659">
                  <c:v>2.0579304192076611E-2</c:v>
                </c:pt>
                <c:pt idx="660">
                  <c:v>3.1440436461693547E-2</c:v>
                </c:pt>
                <c:pt idx="661">
                  <c:v>2.1962703364877031E-2</c:v>
                </c:pt>
                <c:pt idx="662">
                  <c:v>1.7503841461481651E-2</c:v>
                </c:pt>
                <c:pt idx="663">
                  <c:v>1.881821464861912E-2</c:v>
                </c:pt>
                <c:pt idx="664">
                  <c:v>1.6987337471227139E-2</c:v>
                </c:pt>
                <c:pt idx="665">
                  <c:v>1.2095347054524121E-2</c:v>
                </c:pt>
                <c:pt idx="666">
                  <c:v>1.3798252573009919E-2</c:v>
                </c:pt>
                <c:pt idx="667">
                  <c:v>1.177142848169016E-2</c:v>
                </c:pt>
                <c:pt idx="668">
                  <c:v>1.205267656768645E-2</c:v>
                </c:pt>
                <c:pt idx="669">
                  <c:v>1.8162680242178309E-2</c:v>
                </c:pt>
                <c:pt idx="670">
                  <c:v>3.5245454433852713E-2</c:v>
                </c:pt>
                <c:pt idx="671">
                  <c:v>1.080816306751319E-2</c:v>
                </c:pt>
                <c:pt idx="672">
                  <c:v>1.8253212851482299E-2</c:v>
                </c:pt>
                <c:pt idx="673">
                  <c:v>2.946662681775198E-2</c:v>
                </c:pt>
                <c:pt idx="674">
                  <c:v>1.2828824142474811E-2</c:v>
                </c:pt>
                <c:pt idx="675">
                  <c:v>1.315052567967581E-2</c:v>
                </c:pt>
                <c:pt idx="676">
                  <c:v>1.851295487612355E-2</c:v>
                </c:pt>
                <c:pt idx="677">
                  <c:v>5.1834997421235799E-3</c:v>
                </c:pt>
                <c:pt idx="678">
                  <c:v>1.5854902687651221E-2</c:v>
                </c:pt>
                <c:pt idx="679">
                  <c:v>1.814937138153494E-2</c:v>
                </c:pt>
                <c:pt idx="680">
                  <c:v>1.18813965607473E-2</c:v>
                </c:pt>
                <c:pt idx="681">
                  <c:v>1.18081044902807E-2</c:v>
                </c:pt>
                <c:pt idx="682">
                  <c:v>1.5628139535831111E-2</c:v>
                </c:pt>
                <c:pt idx="683">
                  <c:v>1.885191299597937E-2</c:v>
                </c:pt>
                <c:pt idx="684">
                  <c:v>1.287012709415424E-2</c:v>
                </c:pt>
                <c:pt idx="685">
                  <c:v>1.7879992678801991E-2</c:v>
                </c:pt>
                <c:pt idx="686">
                  <c:v>2.3040189290762909E-2</c:v>
                </c:pt>
                <c:pt idx="687">
                  <c:v>1.14387676790871E-2</c:v>
                </c:pt>
                <c:pt idx="688">
                  <c:v>1.723175448144524E-2</c:v>
                </c:pt>
                <c:pt idx="689">
                  <c:v>1.5075279730680711E-2</c:v>
                </c:pt>
                <c:pt idx="690">
                  <c:v>4.8576664341836483E-3</c:v>
                </c:pt>
                <c:pt idx="691">
                  <c:v>8.7613277809890731E-3</c:v>
                </c:pt>
                <c:pt idx="692">
                  <c:v>5.5227433974096886E-3</c:v>
                </c:pt>
                <c:pt idx="693">
                  <c:v>2.1580595370696211E-2</c:v>
                </c:pt>
                <c:pt idx="694">
                  <c:v>2.3158345738308769E-2</c:v>
                </c:pt>
                <c:pt idx="695">
                  <c:v>1.228344763673085E-2</c:v>
                </c:pt>
                <c:pt idx="696">
                  <c:v>2.1207971446172279E-2</c:v>
                </c:pt>
                <c:pt idx="697">
                  <c:v>1.442177605128878E-2</c:v>
                </c:pt>
                <c:pt idx="698">
                  <c:v>5.4694066730939777E-3</c:v>
                </c:pt>
                <c:pt idx="699">
                  <c:v>4.1359834894456153E-2</c:v>
                </c:pt>
                <c:pt idx="700">
                  <c:v>2.020037961774342E-2</c:v>
                </c:pt>
                <c:pt idx="701">
                  <c:v>1.6146006523779979E-2</c:v>
                </c:pt>
                <c:pt idx="702">
                  <c:v>2.954997116245606E-2</c:v>
                </c:pt>
                <c:pt idx="703">
                  <c:v>1.055153835967208E-2</c:v>
                </c:pt>
                <c:pt idx="704">
                  <c:v>2.1546778482703869E-2</c:v>
                </c:pt>
                <c:pt idx="705">
                  <c:v>7.9569407398944244E-3</c:v>
                </c:pt>
                <c:pt idx="706">
                  <c:v>2.7438616444715191E-2</c:v>
                </c:pt>
                <c:pt idx="707">
                  <c:v>1.288698287016069E-2</c:v>
                </c:pt>
                <c:pt idx="708">
                  <c:v>3.1084056040952341E-2</c:v>
                </c:pt>
                <c:pt idx="709">
                  <c:v>9.6518858606135221E-3</c:v>
                </c:pt>
                <c:pt idx="710">
                  <c:v>9.879452901789704E-3</c:v>
                </c:pt>
                <c:pt idx="711">
                  <c:v>1.122651389140884E-2</c:v>
                </c:pt>
                <c:pt idx="712">
                  <c:v>1.6146340474270039E-2</c:v>
                </c:pt>
                <c:pt idx="713">
                  <c:v>1.298249628693233E-2</c:v>
                </c:pt>
                <c:pt idx="714">
                  <c:v>1.908935610840445E-2</c:v>
                </c:pt>
                <c:pt idx="715">
                  <c:v>1.225533707407379E-2</c:v>
                </c:pt>
                <c:pt idx="716">
                  <c:v>1.1564521873368381E-2</c:v>
                </c:pt>
                <c:pt idx="717">
                  <c:v>1.3354403175479529E-2</c:v>
                </c:pt>
                <c:pt idx="718">
                  <c:v>1.0542476277823081E-2</c:v>
                </c:pt>
                <c:pt idx="719">
                  <c:v>1.6604053290406939E-2</c:v>
                </c:pt>
                <c:pt idx="720">
                  <c:v>1.0450995543376029E-2</c:v>
                </c:pt>
                <c:pt idx="721">
                  <c:v>7.3255498778459953E-3</c:v>
                </c:pt>
                <c:pt idx="722">
                  <c:v>1.7168627297161069E-2</c:v>
                </c:pt>
                <c:pt idx="723">
                  <c:v>2.8731432581573751E-3</c:v>
                </c:pt>
                <c:pt idx="724">
                  <c:v>5.8909159571957359E-3</c:v>
                </c:pt>
                <c:pt idx="725">
                  <c:v>1.7597210467585011E-2</c:v>
                </c:pt>
                <c:pt idx="726">
                  <c:v>8.0054566498349092E-3</c:v>
                </c:pt>
                <c:pt idx="727">
                  <c:v>3.0185070753285231E-2</c:v>
                </c:pt>
                <c:pt idx="728">
                  <c:v>1.854282051027116E-2</c:v>
                </c:pt>
                <c:pt idx="729">
                  <c:v>5.3137600312373164E-3</c:v>
                </c:pt>
                <c:pt idx="730">
                  <c:v>9.1351706944988367E-3</c:v>
                </c:pt>
                <c:pt idx="731">
                  <c:v>3.9846715502133883E-3</c:v>
                </c:pt>
                <c:pt idx="732">
                  <c:v>1.0098617242235911E-2</c:v>
                </c:pt>
                <c:pt idx="733">
                  <c:v>7.9814190088742416E-3</c:v>
                </c:pt>
                <c:pt idx="734">
                  <c:v>5.4508904956795546E-3</c:v>
                </c:pt>
                <c:pt idx="735">
                  <c:v>1.1008028977067329E-2</c:v>
                </c:pt>
                <c:pt idx="736">
                  <c:v>1.7711319402120271E-2</c:v>
                </c:pt>
                <c:pt idx="737">
                  <c:v>9.9287649027043588E-3</c:v>
                </c:pt>
                <c:pt idx="738">
                  <c:v>2.337212195914307E-2</c:v>
                </c:pt>
                <c:pt idx="739">
                  <c:v>1.3970815399308971E-2</c:v>
                </c:pt>
                <c:pt idx="740">
                  <c:v>2.408693963267132E-2</c:v>
                </c:pt>
                <c:pt idx="741">
                  <c:v>1.858934570623786E-2</c:v>
                </c:pt>
                <c:pt idx="742">
                  <c:v>2.0937135342701418E-2</c:v>
                </c:pt>
                <c:pt idx="743">
                  <c:v>1.50791144853679E-2</c:v>
                </c:pt>
                <c:pt idx="744">
                  <c:v>8.6430536877069846E-3</c:v>
                </c:pt>
                <c:pt idx="745">
                  <c:v>1.126300208810365E-3</c:v>
                </c:pt>
                <c:pt idx="746">
                  <c:v>1.527333722946775E-3</c:v>
                </c:pt>
                <c:pt idx="747">
                  <c:v>1.4829163781511671E-2</c:v>
                </c:pt>
                <c:pt idx="748">
                  <c:v>1.382746716965008E-2</c:v>
                </c:pt>
                <c:pt idx="749">
                  <c:v>1.8716973063603419E-3</c:v>
                </c:pt>
                <c:pt idx="750">
                  <c:v>9.4158070717664296E-3</c:v>
                </c:pt>
                <c:pt idx="751">
                  <c:v>1.1589100411487431E-2</c:v>
                </c:pt>
                <c:pt idx="752">
                  <c:v>3.0356669290440539E-2</c:v>
                </c:pt>
                <c:pt idx="753">
                  <c:v>2.085399447915591E-2</c:v>
                </c:pt>
                <c:pt idx="754">
                  <c:v>8.6276025161709808E-3</c:v>
                </c:pt>
                <c:pt idx="755">
                  <c:v>1.76287782379476E-2</c:v>
                </c:pt>
                <c:pt idx="756">
                  <c:v>1.0598394715273809E-2</c:v>
                </c:pt>
                <c:pt idx="757">
                  <c:v>1.3890891648600129E-2</c:v>
                </c:pt>
                <c:pt idx="758">
                  <c:v>6.6861033661951867E-3</c:v>
                </c:pt>
                <c:pt idx="759">
                  <c:v>1.6024843277952391E-2</c:v>
                </c:pt>
                <c:pt idx="760">
                  <c:v>5.2873378207764126E-3</c:v>
                </c:pt>
                <c:pt idx="761">
                  <c:v>1.7083523744737719E-2</c:v>
                </c:pt>
                <c:pt idx="762">
                  <c:v>7.9287155153000589E-3</c:v>
                </c:pt>
                <c:pt idx="763">
                  <c:v>1.7340795414514859E-2</c:v>
                </c:pt>
                <c:pt idx="764">
                  <c:v>4.7000359180283677E-3</c:v>
                </c:pt>
                <c:pt idx="765">
                  <c:v>1.3237568210170469E-2</c:v>
                </c:pt>
                <c:pt idx="766">
                  <c:v>5.9397857831998274E-3</c:v>
                </c:pt>
                <c:pt idx="767">
                  <c:v>5.3188230040679399E-3</c:v>
                </c:pt>
                <c:pt idx="768">
                  <c:v>7.5621169763609468E-3</c:v>
                </c:pt>
                <c:pt idx="769">
                  <c:v>8.6606958649487874E-3</c:v>
                </c:pt>
                <c:pt idx="770">
                  <c:v>2.7133726500781309E-2</c:v>
                </c:pt>
                <c:pt idx="771">
                  <c:v>4.6939955845816438E-3</c:v>
                </c:pt>
                <c:pt idx="772">
                  <c:v>1.189655015766538E-2</c:v>
                </c:pt>
                <c:pt idx="773">
                  <c:v>2.623761806980519E-2</c:v>
                </c:pt>
                <c:pt idx="774">
                  <c:v>2.245012047017576E-2</c:v>
                </c:pt>
                <c:pt idx="775">
                  <c:v>2.959582634011756E-3</c:v>
                </c:pt>
                <c:pt idx="776">
                  <c:v>2.4148283128840119E-2</c:v>
                </c:pt>
                <c:pt idx="777">
                  <c:v>1.852205724610661E-3</c:v>
                </c:pt>
                <c:pt idx="778">
                  <c:v>1.4312698141855439E-2</c:v>
                </c:pt>
                <c:pt idx="779">
                  <c:v>9.2172071236323577E-3</c:v>
                </c:pt>
                <c:pt idx="780">
                  <c:v>1.857617689391191E-2</c:v>
                </c:pt>
                <c:pt idx="781">
                  <c:v>1.72326181621669E-2</c:v>
                </c:pt>
                <c:pt idx="782">
                  <c:v>1.8747819979663301E-2</c:v>
                </c:pt>
                <c:pt idx="783">
                  <c:v>8.6121682154298319E-3</c:v>
                </c:pt>
                <c:pt idx="784">
                  <c:v>1.235831738336573E-2</c:v>
                </c:pt>
                <c:pt idx="785">
                  <c:v>1.4876887636152591E-2</c:v>
                </c:pt>
                <c:pt idx="786">
                  <c:v>1.5322532731129429E-2</c:v>
                </c:pt>
                <c:pt idx="787">
                  <c:v>1.840116311156487E-2</c:v>
                </c:pt>
                <c:pt idx="788">
                  <c:v>4.6698545345961913E-3</c:v>
                </c:pt>
                <c:pt idx="789">
                  <c:v>1.005060232747706E-2</c:v>
                </c:pt>
                <c:pt idx="790">
                  <c:v>1.3583322018865279E-2</c:v>
                </c:pt>
                <c:pt idx="791">
                  <c:v>1.204107066579768E-2</c:v>
                </c:pt>
                <c:pt idx="792">
                  <c:v>5.2813778997477141E-3</c:v>
                </c:pt>
                <c:pt idx="793">
                  <c:v>3.0574248641275789E-3</c:v>
                </c:pt>
                <c:pt idx="794">
                  <c:v>7.3327868277982744E-3</c:v>
                </c:pt>
                <c:pt idx="795">
                  <c:v>1.825307578983475E-2</c:v>
                </c:pt>
                <c:pt idx="796">
                  <c:v>3.5705690879519768E-2</c:v>
                </c:pt>
                <c:pt idx="797">
                  <c:v>5.6346007170716477E-3</c:v>
                </c:pt>
                <c:pt idx="798">
                  <c:v>3.5325324672643189E-3</c:v>
                </c:pt>
                <c:pt idx="799">
                  <c:v>9.945281988051325E-3</c:v>
                </c:pt>
                <c:pt idx="800">
                  <c:v>4.3245646340238789E-3</c:v>
                </c:pt>
                <c:pt idx="801">
                  <c:v>2.7432123584764951E-2</c:v>
                </c:pt>
                <c:pt idx="802">
                  <c:v>2.461346140955847E-2</c:v>
                </c:pt>
                <c:pt idx="803">
                  <c:v>6.9129189807264659E-3</c:v>
                </c:pt>
                <c:pt idx="804">
                  <c:v>1.5925109808287E-2</c:v>
                </c:pt>
                <c:pt idx="805">
                  <c:v>1.6502387298289008E-2</c:v>
                </c:pt>
                <c:pt idx="806">
                  <c:v>3.1473019292397153E-2</c:v>
                </c:pt>
                <c:pt idx="807">
                  <c:v>1.9053442731884931E-2</c:v>
                </c:pt>
                <c:pt idx="808">
                  <c:v>3.5143283949877327E-2</c:v>
                </c:pt>
                <c:pt idx="809">
                  <c:v>1.550918529582713E-2</c:v>
                </c:pt>
                <c:pt idx="810">
                  <c:v>1.349759371886047E-2</c:v>
                </c:pt>
                <c:pt idx="811">
                  <c:v>6.4727810029580786E-3</c:v>
                </c:pt>
                <c:pt idx="812">
                  <c:v>1.7830094594934849E-2</c:v>
                </c:pt>
                <c:pt idx="813">
                  <c:v>3.5510236508604E-2</c:v>
                </c:pt>
                <c:pt idx="814">
                  <c:v>3.04905764092189E-2</c:v>
                </c:pt>
                <c:pt idx="815">
                  <c:v>1.1195326105752679E-2</c:v>
                </c:pt>
                <c:pt idx="816">
                  <c:v>9.8412592854253394E-3</c:v>
                </c:pt>
                <c:pt idx="817">
                  <c:v>1.9842294389166491E-2</c:v>
                </c:pt>
                <c:pt idx="818">
                  <c:v>9.615384212883547E-3</c:v>
                </c:pt>
                <c:pt idx="819">
                  <c:v>1.011616723213803E-2</c:v>
                </c:pt>
                <c:pt idx="820">
                  <c:v>4.0048588113261799E-3</c:v>
                </c:pt>
                <c:pt idx="821">
                  <c:v>9.8643420252041286E-3</c:v>
                </c:pt>
                <c:pt idx="822">
                  <c:v>8.7478214291429376E-3</c:v>
                </c:pt>
                <c:pt idx="823">
                  <c:v>1.7033966592820329E-2</c:v>
                </c:pt>
                <c:pt idx="824">
                  <c:v>2.499675648841051E-3</c:v>
                </c:pt>
                <c:pt idx="825">
                  <c:v>1.1818588695702729E-2</c:v>
                </c:pt>
                <c:pt idx="826">
                  <c:v>9.2709694330695269E-3</c:v>
                </c:pt>
                <c:pt idx="827">
                  <c:v>3.1326781721024988E-2</c:v>
                </c:pt>
                <c:pt idx="828">
                  <c:v>3.4592896924821822E-3</c:v>
                </c:pt>
                <c:pt idx="829">
                  <c:v>1.484003281100895E-2</c:v>
                </c:pt>
                <c:pt idx="830">
                  <c:v>4.4839227298581032E-3</c:v>
                </c:pt>
                <c:pt idx="831">
                  <c:v>1.9244922092834779E-2</c:v>
                </c:pt>
                <c:pt idx="832">
                  <c:v>2.9544665660284439E-2</c:v>
                </c:pt>
                <c:pt idx="833">
                  <c:v>1.7485161129405451E-2</c:v>
                </c:pt>
                <c:pt idx="834">
                  <c:v>1.6587710051230529E-2</c:v>
                </c:pt>
                <c:pt idx="835">
                  <c:v>5.6873597508312838E-3</c:v>
                </c:pt>
                <c:pt idx="836">
                  <c:v>2.498045941535949E-3</c:v>
                </c:pt>
                <c:pt idx="837">
                  <c:v>1.191502095669624E-2</c:v>
                </c:pt>
                <c:pt idx="838">
                  <c:v>1.559394370422155E-2</c:v>
                </c:pt>
                <c:pt idx="839">
                  <c:v>7.7665211557922083E-3</c:v>
                </c:pt>
                <c:pt idx="840">
                  <c:v>9.3820305985490224E-3</c:v>
                </c:pt>
                <c:pt idx="841">
                  <c:v>1.7904936708266189E-2</c:v>
                </c:pt>
                <c:pt idx="842">
                  <c:v>1.018041257477926E-2</c:v>
                </c:pt>
                <c:pt idx="843">
                  <c:v>1.401070481022143E-2</c:v>
                </c:pt>
                <c:pt idx="844">
                  <c:v>8.3026499330362269E-3</c:v>
                </c:pt>
                <c:pt idx="845">
                  <c:v>1.295266109811094E-2</c:v>
                </c:pt>
                <c:pt idx="846">
                  <c:v>9.1116536827211651E-3</c:v>
                </c:pt>
                <c:pt idx="847">
                  <c:v>1.1683203051208719E-2</c:v>
                </c:pt>
                <c:pt idx="848">
                  <c:v>1.254812671005266E-2</c:v>
                </c:pt>
                <c:pt idx="849">
                  <c:v>1.0179223027939079E-2</c:v>
                </c:pt>
                <c:pt idx="850">
                  <c:v>1.7525023667566791E-2</c:v>
                </c:pt>
                <c:pt idx="851">
                  <c:v>1.660022023515571E-2</c:v>
                </c:pt>
                <c:pt idx="852">
                  <c:v>1.5330758645809151E-2</c:v>
                </c:pt>
                <c:pt idx="853">
                  <c:v>1.5818923702016471E-2</c:v>
                </c:pt>
                <c:pt idx="854">
                  <c:v>1.044914228344611E-2</c:v>
                </c:pt>
                <c:pt idx="855">
                  <c:v>1.237575460176637E-2</c:v>
                </c:pt>
                <c:pt idx="856">
                  <c:v>8.5071180200573041E-3</c:v>
                </c:pt>
                <c:pt idx="857">
                  <c:v>4.6289067477049452E-3</c:v>
                </c:pt>
                <c:pt idx="858">
                  <c:v>1.2123624459681881E-2</c:v>
                </c:pt>
                <c:pt idx="859">
                  <c:v>3.0705124472775781E-2</c:v>
                </c:pt>
                <c:pt idx="860">
                  <c:v>1.279458541618656E-2</c:v>
                </c:pt>
                <c:pt idx="861">
                  <c:v>3.2443777874239972E-3</c:v>
                </c:pt>
                <c:pt idx="862">
                  <c:v>1.281536222390168E-2</c:v>
                </c:pt>
                <c:pt idx="863">
                  <c:v>7.6609506124911773E-3</c:v>
                </c:pt>
                <c:pt idx="864">
                  <c:v>1.9911526674513461E-2</c:v>
                </c:pt>
                <c:pt idx="865">
                  <c:v>7.9482726546030204E-3</c:v>
                </c:pt>
                <c:pt idx="866">
                  <c:v>1.016726435773325E-2</c:v>
                </c:pt>
                <c:pt idx="867">
                  <c:v>8.4622953812573294E-3</c:v>
                </c:pt>
                <c:pt idx="868">
                  <c:v>1.8749165129739339E-2</c:v>
                </c:pt>
                <c:pt idx="869">
                  <c:v>1.3045777517255851E-2</c:v>
                </c:pt>
                <c:pt idx="870">
                  <c:v>1.890164076896007E-2</c:v>
                </c:pt>
                <c:pt idx="871">
                  <c:v>7.7406201847328429E-3</c:v>
                </c:pt>
                <c:pt idx="872">
                  <c:v>1.0220756155698341E-2</c:v>
                </c:pt>
                <c:pt idx="873">
                  <c:v>1.3090252710924731E-2</c:v>
                </c:pt>
                <c:pt idx="874">
                  <c:v>8.8828651913103098E-3</c:v>
                </c:pt>
                <c:pt idx="875">
                  <c:v>1.8219577116024569E-2</c:v>
                </c:pt>
                <c:pt idx="876">
                  <c:v>8.7417076293171657E-3</c:v>
                </c:pt>
                <c:pt idx="877">
                  <c:v>6.0069876425582437E-3</c:v>
                </c:pt>
                <c:pt idx="878">
                  <c:v>2.0407414452324319E-2</c:v>
                </c:pt>
                <c:pt idx="879">
                  <c:v>2.1714262142202359E-2</c:v>
                </c:pt>
                <c:pt idx="880">
                  <c:v>2.1716996028668862E-3</c:v>
                </c:pt>
                <c:pt idx="881">
                  <c:v>1.5774673822389881E-2</c:v>
                </c:pt>
                <c:pt idx="882">
                  <c:v>8.772160991277202E-3</c:v>
                </c:pt>
                <c:pt idx="883">
                  <c:v>6.2737419485957091E-3</c:v>
                </c:pt>
                <c:pt idx="884">
                  <c:v>1.61875180219729E-3</c:v>
                </c:pt>
                <c:pt idx="885">
                  <c:v>1.523051801323424E-2</c:v>
                </c:pt>
                <c:pt idx="886">
                  <c:v>1.8615708370652791E-2</c:v>
                </c:pt>
                <c:pt idx="887">
                  <c:v>5.5777213346974849E-3</c:v>
                </c:pt>
                <c:pt idx="888">
                  <c:v>1.2306124794073061E-2</c:v>
                </c:pt>
                <c:pt idx="889">
                  <c:v>1.9180435418501871E-2</c:v>
                </c:pt>
                <c:pt idx="890">
                  <c:v>1.142168288553823E-2</c:v>
                </c:pt>
                <c:pt idx="891">
                  <c:v>6.3078133985369792E-3</c:v>
                </c:pt>
                <c:pt idx="892">
                  <c:v>9.0612905440953656E-3</c:v>
                </c:pt>
                <c:pt idx="893">
                  <c:v>9.5143062920589935E-3</c:v>
                </c:pt>
                <c:pt idx="894">
                  <c:v>3.2930386996028037E-2</c:v>
                </c:pt>
                <c:pt idx="895">
                  <c:v>9.9209236069564676E-3</c:v>
                </c:pt>
                <c:pt idx="896">
                  <c:v>7.3910511392759502E-3</c:v>
                </c:pt>
                <c:pt idx="897">
                  <c:v>1.8495254764526091E-2</c:v>
                </c:pt>
                <c:pt idx="898">
                  <c:v>1.283002357214826E-2</c:v>
                </c:pt>
                <c:pt idx="899">
                  <c:v>1.537145627499387E-2</c:v>
                </c:pt>
                <c:pt idx="900">
                  <c:v>1.5180084184546409E-2</c:v>
                </c:pt>
                <c:pt idx="901">
                  <c:v>1.507057865608382E-2</c:v>
                </c:pt>
                <c:pt idx="902">
                  <c:v>2.003780971880767E-2</c:v>
                </c:pt>
                <c:pt idx="903">
                  <c:v>2.5584720835480118E-3</c:v>
                </c:pt>
                <c:pt idx="904">
                  <c:v>7.0015729543409814E-3</c:v>
                </c:pt>
                <c:pt idx="905">
                  <c:v>6.9761351189626909E-3</c:v>
                </c:pt>
                <c:pt idx="906">
                  <c:v>8.9485906358119198E-3</c:v>
                </c:pt>
                <c:pt idx="907">
                  <c:v>9.1266066050773743E-3</c:v>
                </c:pt>
                <c:pt idx="908">
                  <c:v>2.098497779307961E-3</c:v>
                </c:pt>
                <c:pt idx="909">
                  <c:v>6.3478678837873281E-3</c:v>
                </c:pt>
                <c:pt idx="910">
                  <c:v>1.3824882792302561E-2</c:v>
                </c:pt>
                <c:pt idx="911">
                  <c:v>4.8795748097185312E-3</c:v>
                </c:pt>
                <c:pt idx="912">
                  <c:v>2.2883884646978731E-2</c:v>
                </c:pt>
                <c:pt idx="913">
                  <c:v>4.4243379290671214E-3</c:v>
                </c:pt>
                <c:pt idx="914">
                  <c:v>1.368326610188755E-2</c:v>
                </c:pt>
                <c:pt idx="915">
                  <c:v>1.729158281377673E-2</c:v>
                </c:pt>
                <c:pt idx="916">
                  <c:v>1.866489836462755E-2</c:v>
                </c:pt>
                <c:pt idx="917">
                  <c:v>1.8053860629858989E-2</c:v>
                </c:pt>
                <c:pt idx="918">
                  <c:v>1.970930685710681E-3</c:v>
                </c:pt>
                <c:pt idx="919">
                  <c:v>1.7090514377968241E-2</c:v>
                </c:pt>
                <c:pt idx="920">
                  <c:v>1.4763073554436439E-2</c:v>
                </c:pt>
                <c:pt idx="921">
                  <c:v>1.6379643453511651E-2</c:v>
                </c:pt>
                <c:pt idx="922">
                  <c:v>1.0038883160672229E-2</c:v>
                </c:pt>
                <c:pt idx="923">
                  <c:v>1.1906306987167469E-2</c:v>
                </c:pt>
                <c:pt idx="924">
                  <c:v>9.1096598212354832E-3</c:v>
                </c:pt>
                <c:pt idx="925">
                  <c:v>8.9475839964640886E-3</c:v>
                </c:pt>
                <c:pt idx="926">
                  <c:v>2.2965893924831299E-2</c:v>
                </c:pt>
                <c:pt idx="927">
                  <c:v>9.8196704780033565E-3</c:v>
                </c:pt>
                <c:pt idx="928">
                  <c:v>8.782418593665799E-3</c:v>
                </c:pt>
                <c:pt idx="929">
                  <c:v>1.2868115165878279E-2</c:v>
                </c:pt>
                <c:pt idx="930">
                  <c:v>1.090460272314458E-2</c:v>
                </c:pt>
                <c:pt idx="931">
                  <c:v>4.5223803947147126E-3</c:v>
                </c:pt>
                <c:pt idx="932">
                  <c:v>1.3934303959514199E-2</c:v>
                </c:pt>
                <c:pt idx="933">
                  <c:v>2.3259664736621291E-2</c:v>
                </c:pt>
                <c:pt idx="934">
                  <c:v>1.292889440770789E-2</c:v>
                </c:pt>
                <c:pt idx="935">
                  <c:v>1.6555075475835769E-2</c:v>
                </c:pt>
                <c:pt idx="936">
                  <c:v>2.0205465522868421E-2</c:v>
                </c:pt>
                <c:pt idx="937">
                  <c:v>2.5083925512893639E-3</c:v>
                </c:pt>
                <c:pt idx="938">
                  <c:v>1.050512437337167E-2</c:v>
                </c:pt>
                <c:pt idx="939">
                  <c:v>1.3206498166901391E-2</c:v>
                </c:pt>
                <c:pt idx="940">
                  <c:v>8.560971735328755E-3</c:v>
                </c:pt>
                <c:pt idx="941">
                  <c:v>1.338321667497841E-2</c:v>
                </c:pt>
                <c:pt idx="942">
                  <c:v>4.2706341331137472E-3</c:v>
                </c:pt>
                <c:pt idx="943">
                  <c:v>2.1562694006926762E-2</c:v>
                </c:pt>
                <c:pt idx="944">
                  <c:v>1.2975420761686269E-2</c:v>
                </c:pt>
                <c:pt idx="945">
                  <c:v>9.557968504568715E-3</c:v>
                </c:pt>
                <c:pt idx="946">
                  <c:v>1.1758850906100311E-2</c:v>
                </c:pt>
                <c:pt idx="947">
                  <c:v>9.8597359227530715E-3</c:v>
                </c:pt>
                <c:pt idx="948">
                  <c:v>3.9332830895315498E-3</c:v>
                </c:pt>
                <c:pt idx="949">
                  <c:v>5.9555089159858609E-3</c:v>
                </c:pt>
                <c:pt idx="950">
                  <c:v>6.2092261860650496E-3</c:v>
                </c:pt>
                <c:pt idx="951">
                  <c:v>1.871790662742023E-2</c:v>
                </c:pt>
                <c:pt idx="952">
                  <c:v>1.047298744936327E-2</c:v>
                </c:pt>
                <c:pt idx="953">
                  <c:v>9.6539971028697432E-3</c:v>
                </c:pt>
                <c:pt idx="954">
                  <c:v>1.1214988169066669E-3</c:v>
                </c:pt>
                <c:pt idx="955">
                  <c:v>1.9658870648582939E-2</c:v>
                </c:pt>
                <c:pt idx="956">
                  <c:v>5.9494957094910041E-3</c:v>
                </c:pt>
                <c:pt idx="957">
                  <c:v>4.2924261917406444E-3</c:v>
                </c:pt>
                <c:pt idx="958">
                  <c:v>1.3926290889991619E-2</c:v>
                </c:pt>
                <c:pt idx="959">
                  <c:v>2.3827980327273571E-2</c:v>
                </c:pt>
                <c:pt idx="960">
                  <c:v>6.3275481458424012E-3</c:v>
                </c:pt>
                <c:pt idx="961">
                  <c:v>4.0800180487085636E-3</c:v>
                </c:pt>
                <c:pt idx="962">
                  <c:v>1.609970081588916E-2</c:v>
                </c:pt>
                <c:pt idx="963">
                  <c:v>1.977075273077377E-2</c:v>
                </c:pt>
                <c:pt idx="964">
                  <c:v>2.5450375560692891E-3</c:v>
                </c:pt>
                <c:pt idx="965">
                  <c:v>1.4040198598667879E-2</c:v>
                </c:pt>
                <c:pt idx="966">
                  <c:v>9.4292662193067207E-3</c:v>
                </c:pt>
                <c:pt idx="967">
                  <c:v>1.7673760478614901E-2</c:v>
                </c:pt>
                <c:pt idx="968">
                  <c:v>6.4704693213603398E-3</c:v>
                </c:pt>
                <c:pt idx="969">
                  <c:v>1.175073131493082E-2</c:v>
                </c:pt>
                <c:pt idx="970">
                  <c:v>9.3217990910595943E-3</c:v>
                </c:pt>
                <c:pt idx="971">
                  <c:v>1.7264300949469361E-2</c:v>
                </c:pt>
                <c:pt idx="972">
                  <c:v>1.211756748410993E-2</c:v>
                </c:pt>
                <c:pt idx="973">
                  <c:v>1.820173548640365E-2</c:v>
                </c:pt>
                <c:pt idx="974">
                  <c:v>1.260470319535743E-2</c:v>
                </c:pt>
                <c:pt idx="975">
                  <c:v>1.8288882291217279E-2</c:v>
                </c:pt>
                <c:pt idx="976">
                  <c:v>1.7949476436227432E-2</c:v>
                </c:pt>
                <c:pt idx="977">
                  <c:v>1.0561835267674961E-2</c:v>
                </c:pt>
                <c:pt idx="978">
                  <c:v>1.8173180233990529E-2</c:v>
                </c:pt>
                <c:pt idx="979">
                  <c:v>1.076796547910071E-2</c:v>
                </c:pt>
                <c:pt idx="980">
                  <c:v>8.7698872343077057E-3</c:v>
                </c:pt>
                <c:pt idx="981">
                  <c:v>1.16543271764472E-2</c:v>
                </c:pt>
                <c:pt idx="982">
                  <c:v>4.6828374991552566E-3</c:v>
                </c:pt>
                <c:pt idx="983">
                  <c:v>8.1889830685540673E-3</c:v>
                </c:pt>
                <c:pt idx="984">
                  <c:v>2.2094564925298009E-2</c:v>
                </c:pt>
                <c:pt idx="985">
                  <c:v>1.3603741216069E-2</c:v>
                </c:pt>
                <c:pt idx="986">
                  <c:v>1.3461319408767511E-2</c:v>
                </c:pt>
                <c:pt idx="987">
                  <c:v>1.6413167902970701E-2</c:v>
                </c:pt>
                <c:pt idx="988">
                  <c:v>3.180744928948986E-3</c:v>
                </c:pt>
                <c:pt idx="989">
                  <c:v>1.911551695893758E-3</c:v>
                </c:pt>
                <c:pt idx="990">
                  <c:v>8.6131989205310636E-3</c:v>
                </c:pt>
                <c:pt idx="991">
                  <c:v>2.8854710565851161E-3</c:v>
                </c:pt>
                <c:pt idx="992">
                  <c:v>1.561251938433768E-2</c:v>
                </c:pt>
                <c:pt idx="993">
                  <c:v>1.2343081742492309E-2</c:v>
                </c:pt>
                <c:pt idx="994">
                  <c:v>5.3606696439319106E-3</c:v>
                </c:pt>
                <c:pt idx="995">
                  <c:v>1.1082820949916999E-2</c:v>
                </c:pt>
                <c:pt idx="996">
                  <c:v>1.217503396209129E-2</c:v>
                </c:pt>
                <c:pt idx="997">
                  <c:v>1.6058664312783619E-2</c:v>
                </c:pt>
                <c:pt idx="998">
                  <c:v>1.6970766404725619E-2</c:v>
                </c:pt>
                <c:pt idx="999">
                  <c:v>1.522004880430573E-2</c:v>
                </c:pt>
                <c:pt idx="1000">
                  <c:v>9.6035541129617322E-3</c:v>
                </c:pt>
                <c:pt idx="1001">
                  <c:v>1.207304005338803E-2</c:v>
                </c:pt>
                <c:pt idx="1002">
                  <c:v>1.4618812699962231E-2</c:v>
                </c:pt>
                <c:pt idx="1003">
                  <c:v>9.6155021913699405E-3</c:v>
                </c:pt>
                <c:pt idx="1004">
                  <c:v>1.7727683318503919E-2</c:v>
                </c:pt>
                <c:pt idx="1005">
                  <c:v>1.1855016355295581E-2</c:v>
                </c:pt>
                <c:pt idx="1006">
                  <c:v>7.6890577038772178E-3</c:v>
                </c:pt>
                <c:pt idx="1007">
                  <c:v>1.57426021496446E-2</c:v>
                </c:pt>
                <c:pt idx="1008">
                  <c:v>1.6403116613310571E-2</c:v>
                </c:pt>
                <c:pt idx="1009">
                  <c:v>2.8019074744472499E-2</c:v>
                </c:pt>
                <c:pt idx="1010">
                  <c:v>1.56649756276225E-2</c:v>
                </c:pt>
                <c:pt idx="1011">
                  <c:v>5.8639438214741586E-3</c:v>
                </c:pt>
                <c:pt idx="1012">
                  <c:v>4.848505181702178E-3</c:v>
                </c:pt>
                <c:pt idx="1013">
                  <c:v>1.335602155529029E-2</c:v>
                </c:pt>
                <c:pt idx="1014">
                  <c:v>7.3996051339774377E-3</c:v>
                </c:pt>
                <c:pt idx="1015">
                  <c:v>1.131337604987206E-3</c:v>
                </c:pt>
                <c:pt idx="1016">
                  <c:v>1.1381033248693689E-2</c:v>
                </c:pt>
                <c:pt idx="1017">
                  <c:v>1.1038869862780701E-2</c:v>
                </c:pt>
                <c:pt idx="1018">
                  <c:v>1.4360427772686391E-2</c:v>
                </c:pt>
                <c:pt idx="1019">
                  <c:v>1.051800595384454E-2</c:v>
                </c:pt>
                <c:pt idx="1020">
                  <c:v>1.301220441496621E-2</c:v>
                </c:pt>
                <c:pt idx="1021">
                  <c:v>9.2143004971188044E-3</c:v>
                </c:pt>
                <c:pt idx="1022">
                  <c:v>9.4805315860087471E-3</c:v>
                </c:pt>
                <c:pt idx="1023">
                  <c:v>3.9176319979508057E-3</c:v>
                </c:pt>
                <c:pt idx="1024">
                  <c:v>2.449340438985145E-2</c:v>
                </c:pt>
                <c:pt idx="1025">
                  <c:v>2.417787130245436E-2</c:v>
                </c:pt>
                <c:pt idx="1026">
                  <c:v>2.3580485179558429E-3</c:v>
                </c:pt>
                <c:pt idx="1027">
                  <c:v>1.08095380444859E-2</c:v>
                </c:pt>
                <c:pt idx="1028">
                  <c:v>9.7705898859030971E-3</c:v>
                </c:pt>
                <c:pt idx="1029">
                  <c:v>1.153299590255823E-2</c:v>
                </c:pt>
                <c:pt idx="1030">
                  <c:v>1.7322690482986972E-2</c:v>
                </c:pt>
                <c:pt idx="1031">
                  <c:v>6.4350627585700879E-3</c:v>
                </c:pt>
                <c:pt idx="1032">
                  <c:v>2.1829854236470159E-2</c:v>
                </c:pt>
                <c:pt idx="1033">
                  <c:v>8.5511415534725386E-3</c:v>
                </c:pt>
                <c:pt idx="1034">
                  <c:v>1.9384387512451071E-2</c:v>
                </c:pt>
                <c:pt idx="1035">
                  <c:v>1.131345002157908E-2</c:v>
                </c:pt>
                <c:pt idx="1036">
                  <c:v>6.065049077227617E-3</c:v>
                </c:pt>
                <c:pt idx="1037">
                  <c:v>9.6364000261787951E-3</c:v>
                </c:pt>
                <c:pt idx="1038">
                  <c:v>1.473477211885291E-2</c:v>
                </c:pt>
                <c:pt idx="1039">
                  <c:v>1.294547740703457E-2</c:v>
                </c:pt>
                <c:pt idx="1040">
                  <c:v>1.0858707494602779E-2</c:v>
                </c:pt>
                <c:pt idx="1041">
                  <c:v>2.1128032625126761E-2</c:v>
                </c:pt>
                <c:pt idx="1042">
                  <c:v>6.3416192123054256E-3</c:v>
                </c:pt>
                <c:pt idx="1043">
                  <c:v>9.2038920672220196E-3</c:v>
                </c:pt>
                <c:pt idx="1044">
                  <c:v>9.6083130920781804E-3</c:v>
                </c:pt>
                <c:pt idx="1045">
                  <c:v>1.2497062997120891E-2</c:v>
                </c:pt>
                <c:pt idx="1046">
                  <c:v>1.280070154268001E-2</c:v>
                </c:pt>
                <c:pt idx="1047">
                  <c:v>1.003710497713013E-2</c:v>
                </c:pt>
                <c:pt idx="1048">
                  <c:v>1.5863806108050198E-2</c:v>
                </c:pt>
                <c:pt idx="1049">
                  <c:v>7.5898158090784854E-3</c:v>
                </c:pt>
                <c:pt idx="1050">
                  <c:v>9.0274886119349369E-3</c:v>
                </c:pt>
                <c:pt idx="1051">
                  <c:v>5.2917328721361354E-3</c:v>
                </c:pt>
                <c:pt idx="1052">
                  <c:v>1.0254027351838779E-2</c:v>
                </c:pt>
                <c:pt idx="1053">
                  <c:v>1.3291566673171761E-2</c:v>
                </c:pt>
                <c:pt idx="1054">
                  <c:v>1.0588654983401891E-2</c:v>
                </c:pt>
                <c:pt idx="1055">
                  <c:v>4.1208483092096161E-3</c:v>
                </c:pt>
                <c:pt idx="1056">
                  <c:v>7.3029275558145973E-3</c:v>
                </c:pt>
                <c:pt idx="1057">
                  <c:v>9.2355356718185639E-3</c:v>
                </c:pt>
                <c:pt idx="1058">
                  <c:v>2.3681902271749621E-2</c:v>
                </c:pt>
                <c:pt idx="1059">
                  <c:v>1.08510858979962E-2</c:v>
                </c:pt>
                <c:pt idx="1060">
                  <c:v>7.0562645555759824E-3</c:v>
                </c:pt>
                <c:pt idx="1061">
                  <c:v>1.6289679739311391E-2</c:v>
                </c:pt>
                <c:pt idx="1062">
                  <c:v>1.5334359832261869E-2</c:v>
                </c:pt>
                <c:pt idx="1063">
                  <c:v>4.3527993445302091E-3</c:v>
                </c:pt>
                <c:pt idx="1064">
                  <c:v>2.1934273709096178E-2</c:v>
                </c:pt>
                <c:pt idx="1065">
                  <c:v>1.511859472925607E-2</c:v>
                </c:pt>
                <c:pt idx="1066">
                  <c:v>2.4058458548895701E-2</c:v>
                </c:pt>
                <c:pt idx="1067">
                  <c:v>1.712935791222886E-2</c:v>
                </c:pt>
                <c:pt idx="1068">
                  <c:v>9.3938234578416456E-3</c:v>
                </c:pt>
                <c:pt idx="1069">
                  <c:v>1.74526190902679E-2</c:v>
                </c:pt>
                <c:pt idx="1070">
                  <c:v>1.686901048902785E-2</c:v>
                </c:pt>
                <c:pt idx="1071">
                  <c:v>3.0288309461921618E-2</c:v>
                </c:pt>
                <c:pt idx="1072">
                  <c:v>9.3990941130103409E-3</c:v>
                </c:pt>
                <c:pt idx="1073">
                  <c:v>9.0702274869033424E-3</c:v>
                </c:pt>
                <c:pt idx="1074">
                  <c:v>1.358812198534887E-2</c:v>
                </c:pt>
                <c:pt idx="1075">
                  <c:v>2.575154013239463E-3</c:v>
                </c:pt>
                <c:pt idx="1076">
                  <c:v>3.4068615428468202E-2</c:v>
                </c:pt>
                <c:pt idx="1077">
                  <c:v>8.50457373801153E-3</c:v>
                </c:pt>
                <c:pt idx="1078">
                  <c:v>1.2140990695847891E-2</c:v>
                </c:pt>
                <c:pt idx="1079">
                  <c:v>2.1869764527496342E-2</c:v>
                </c:pt>
                <c:pt idx="1080">
                  <c:v>8.7957358475054172E-3</c:v>
                </c:pt>
                <c:pt idx="1081">
                  <c:v>1.634908428415751E-2</c:v>
                </c:pt>
                <c:pt idx="1082">
                  <c:v>1.8135346871952649E-2</c:v>
                </c:pt>
                <c:pt idx="1083">
                  <c:v>1.082979146067156E-2</c:v>
                </c:pt>
                <c:pt idx="1084">
                  <c:v>7.1780495166704544E-3</c:v>
                </c:pt>
                <c:pt idx="1085">
                  <c:v>8.4964017107033128E-3</c:v>
                </c:pt>
                <c:pt idx="1086">
                  <c:v>5.8335641101586377E-3</c:v>
                </c:pt>
                <c:pt idx="1087">
                  <c:v>1.7392375510360391E-2</c:v>
                </c:pt>
                <c:pt idx="1088">
                  <c:v>2.2045626041644822E-2</c:v>
                </c:pt>
                <c:pt idx="1089">
                  <c:v>9.0102049265025942E-3</c:v>
                </c:pt>
                <c:pt idx="1090">
                  <c:v>1.5816875283250341E-2</c:v>
                </c:pt>
                <c:pt idx="1091">
                  <c:v>9.1089809923687141E-3</c:v>
                </c:pt>
                <c:pt idx="1092">
                  <c:v>1.6551957509651161E-2</c:v>
                </c:pt>
                <c:pt idx="1093">
                  <c:v>8.8441002901189641E-3</c:v>
                </c:pt>
                <c:pt idx="1094">
                  <c:v>6.3622150438585913E-3</c:v>
                </c:pt>
                <c:pt idx="1095">
                  <c:v>6.7838779939891304E-3</c:v>
                </c:pt>
                <c:pt idx="1096">
                  <c:v>7.6411755397291121E-3</c:v>
                </c:pt>
                <c:pt idx="1097">
                  <c:v>1.400312007660128E-2</c:v>
                </c:pt>
                <c:pt idx="1098">
                  <c:v>1.921375551186552E-3</c:v>
                </c:pt>
                <c:pt idx="1099">
                  <c:v>1.4296225144704329E-2</c:v>
                </c:pt>
                <c:pt idx="1100">
                  <c:v>6.3690193486549496E-3</c:v>
                </c:pt>
                <c:pt idx="1101">
                  <c:v>1.951510074734954E-2</c:v>
                </c:pt>
                <c:pt idx="1102">
                  <c:v>1.536262067886012E-2</c:v>
                </c:pt>
                <c:pt idx="1103">
                  <c:v>1.045225052656803E-2</c:v>
                </c:pt>
                <c:pt idx="1104">
                  <c:v>1.493471327425803E-2</c:v>
                </c:pt>
                <c:pt idx="1105">
                  <c:v>7.4152535742021391E-3</c:v>
                </c:pt>
                <c:pt idx="1106">
                  <c:v>1.7046947049081489E-2</c:v>
                </c:pt>
                <c:pt idx="1107">
                  <c:v>5.8564414447751243E-3</c:v>
                </c:pt>
                <c:pt idx="1108">
                  <c:v>7.7331553259799282E-3</c:v>
                </c:pt>
                <c:pt idx="1109">
                  <c:v>1.121355166292075E-2</c:v>
                </c:pt>
                <c:pt idx="1110">
                  <c:v>1.0124871978189429E-2</c:v>
                </c:pt>
                <c:pt idx="1111">
                  <c:v>6.9072442728070962E-3</c:v>
                </c:pt>
                <c:pt idx="1112">
                  <c:v>2.327477332559684E-2</c:v>
                </c:pt>
                <c:pt idx="1113">
                  <c:v>1.123368977807533E-2</c:v>
                </c:pt>
                <c:pt idx="1114">
                  <c:v>2.371529742664066E-2</c:v>
                </c:pt>
                <c:pt idx="1115">
                  <c:v>2.0662490330744819E-2</c:v>
                </c:pt>
                <c:pt idx="1116">
                  <c:v>1.0479459698982721E-2</c:v>
                </c:pt>
                <c:pt idx="1117">
                  <c:v>2.399925011835714E-2</c:v>
                </c:pt>
                <c:pt idx="1118">
                  <c:v>6.680429339930404E-3</c:v>
                </c:pt>
                <c:pt idx="1119">
                  <c:v>8.9642962445002274E-3</c:v>
                </c:pt>
                <c:pt idx="1120">
                  <c:v>1.488793333906155E-2</c:v>
                </c:pt>
                <c:pt idx="1121">
                  <c:v>7.5596081911143073E-3</c:v>
                </c:pt>
                <c:pt idx="1122">
                  <c:v>6.2486276811324027E-3</c:v>
                </c:pt>
                <c:pt idx="1123">
                  <c:v>5.3164462909390539E-3</c:v>
                </c:pt>
                <c:pt idx="1124">
                  <c:v>2.3625178427695119E-2</c:v>
                </c:pt>
                <c:pt idx="1125">
                  <c:v>1.265358494261829E-2</c:v>
                </c:pt>
                <c:pt idx="1126">
                  <c:v>1.2173899265241501E-2</c:v>
                </c:pt>
                <c:pt idx="1127">
                  <c:v>7.1305188705093128E-3</c:v>
                </c:pt>
                <c:pt idx="1128">
                  <c:v>1.296161480008399E-2</c:v>
                </c:pt>
                <c:pt idx="1129">
                  <c:v>1.7884851382919259E-2</c:v>
                </c:pt>
                <c:pt idx="1130">
                  <c:v>1.7648233641017929E-2</c:v>
                </c:pt>
                <c:pt idx="1131">
                  <c:v>1.6972797463682118E-2</c:v>
                </c:pt>
                <c:pt idx="1132">
                  <c:v>1.142626351886537E-2</c:v>
                </c:pt>
                <c:pt idx="1133">
                  <c:v>1.266639579241665E-2</c:v>
                </c:pt>
                <c:pt idx="1134">
                  <c:v>2.0082796378275349E-2</c:v>
                </c:pt>
                <c:pt idx="1135">
                  <c:v>1.4359787673903369E-2</c:v>
                </c:pt>
                <c:pt idx="1136">
                  <c:v>1.7382802085982221E-2</c:v>
                </c:pt>
                <c:pt idx="1137">
                  <c:v>1.8225674223830961E-2</c:v>
                </c:pt>
                <c:pt idx="1138">
                  <c:v>8.5662500622631851E-3</c:v>
                </c:pt>
                <c:pt idx="1139">
                  <c:v>5.1824632584110079E-3</c:v>
                </c:pt>
                <c:pt idx="1140">
                  <c:v>1.7930569389129521E-2</c:v>
                </c:pt>
                <c:pt idx="1141">
                  <c:v>6.8016893550469316E-3</c:v>
                </c:pt>
                <c:pt idx="1142">
                  <c:v>5.9156741447955706E-3</c:v>
                </c:pt>
                <c:pt idx="1143">
                  <c:v>9.1409408298043174E-3</c:v>
                </c:pt>
                <c:pt idx="1144">
                  <c:v>9.2659483414540018E-3</c:v>
                </c:pt>
                <c:pt idx="1145">
                  <c:v>1.513543425390986E-2</c:v>
                </c:pt>
                <c:pt idx="1146">
                  <c:v>2.0417692828056031E-2</c:v>
                </c:pt>
                <c:pt idx="1147">
                  <c:v>8.9530383106112416E-3</c:v>
                </c:pt>
                <c:pt idx="1148">
                  <c:v>1.613014950866467E-3</c:v>
                </c:pt>
                <c:pt idx="1149">
                  <c:v>1.1069141963045591E-2</c:v>
                </c:pt>
                <c:pt idx="1150">
                  <c:v>1.549703967951461E-2</c:v>
                </c:pt>
                <c:pt idx="1151">
                  <c:v>1.8844036646707481E-2</c:v>
                </c:pt>
                <c:pt idx="1152">
                  <c:v>1.439219801562289E-2</c:v>
                </c:pt>
                <c:pt idx="1153">
                  <c:v>1.6214463344598709E-2</c:v>
                </c:pt>
                <c:pt idx="1154">
                  <c:v>1.8754221970311739E-2</c:v>
                </c:pt>
                <c:pt idx="1155">
                  <c:v>1.045385782122331E-2</c:v>
                </c:pt>
                <c:pt idx="1156">
                  <c:v>2.9575734874582621E-2</c:v>
                </c:pt>
                <c:pt idx="1157">
                  <c:v>2.671590237698751E-3</c:v>
                </c:pt>
                <c:pt idx="1158">
                  <c:v>1.45516079361248E-2</c:v>
                </c:pt>
                <c:pt idx="1159">
                  <c:v>1.2852213597754609E-2</c:v>
                </c:pt>
                <c:pt idx="1160">
                  <c:v>9.44278147126228E-3</c:v>
                </c:pt>
                <c:pt idx="1161">
                  <c:v>4.407437746075593E-3</c:v>
                </c:pt>
                <c:pt idx="1162">
                  <c:v>6.4215287688036702E-3</c:v>
                </c:pt>
                <c:pt idx="1163">
                  <c:v>1.7590637329007348E-2</c:v>
                </c:pt>
                <c:pt idx="1164">
                  <c:v>1.7168455995781951E-3</c:v>
                </c:pt>
                <c:pt idx="1165">
                  <c:v>1.7972901702346049E-2</c:v>
                </c:pt>
                <c:pt idx="1166">
                  <c:v>1.318722508998833E-2</c:v>
                </c:pt>
                <c:pt idx="1167">
                  <c:v>2.0150769240610121E-2</c:v>
                </c:pt>
                <c:pt idx="1168">
                  <c:v>1.5459967863494019E-2</c:v>
                </c:pt>
                <c:pt idx="1169">
                  <c:v>1.2342522224440671E-2</c:v>
                </c:pt>
                <c:pt idx="1170">
                  <c:v>1.862211837802866E-2</c:v>
                </c:pt>
                <c:pt idx="1171">
                  <c:v>7.871218642186097E-3</c:v>
                </c:pt>
                <c:pt idx="1172">
                  <c:v>1.121449474576142E-2</c:v>
                </c:pt>
                <c:pt idx="1173">
                  <c:v>1.1787274325195749E-2</c:v>
                </c:pt>
                <c:pt idx="1174">
                  <c:v>1.3164343289254031E-2</c:v>
                </c:pt>
                <c:pt idx="1175">
                  <c:v>1.2223605104335129E-2</c:v>
                </c:pt>
                <c:pt idx="1176">
                  <c:v>9.847653220802572E-3</c:v>
                </c:pt>
                <c:pt idx="1177">
                  <c:v>8.3186345945458155E-3</c:v>
                </c:pt>
                <c:pt idx="1178">
                  <c:v>1.22780100507243E-2</c:v>
                </c:pt>
                <c:pt idx="1179">
                  <c:v>1.5959045175881679E-2</c:v>
                </c:pt>
                <c:pt idx="1180">
                  <c:v>4.7859474015272494E-3</c:v>
                </c:pt>
                <c:pt idx="1181">
                  <c:v>7.3473688773274468E-3</c:v>
                </c:pt>
                <c:pt idx="1182">
                  <c:v>2.190028565399068E-2</c:v>
                </c:pt>
                <c:pt idx="1183">
                  <c:v>7.6460837373701898E-3</c:v>
                </c:pt>
                <c:pt idx="1184">
                  <c:v>6.5930850384816834E-3</c:v>
                </c:pt>
                <c:pt idx="1185">
                  <c:v>6.8926199100032099E-3</c:v>
                </c:pt>
                <c:pt idx="1186">
                  <c:v>9.6275756594168607E-3</c:v>
                </c:pt>
                <c:pt idx="1187">
                  <c:v>7.7433302182519179E-3</c:v>
                </c:pt>
                <c:pt idx="1188">
                  <c:v>1.299077725841402E-2</c:v>
                </c:pt>
                <c:pt idx="1189">
                  <c:v>2.6981666930945829E-2</c:v>
                </c:pt>
                <c:pt idx="1190">
                  <c:v>1.0537803705683109E-2</c:v>
                </c:pt>
                <c:pt idx="1191">
                  <c:v>1.5530690184694249E-2</c:v>
                </c:pt>
                <c:pt idx="1192">
                  <c:v>1.378296973928925E-2</c:v>
                </c:pt>
                <c:pt idx="1193">
                  <c:v>1.5805938437747798E-2</c:v>
                </c:pt>
                <c:pt idx="1194">
                  <c:v>7.9334759617458572E-3</c:v>
                </c:pt>
                <c:pt idx="1195">
                  <c:v>1.4228561854078441E-2</c:v>
                </c:pt>
                <c:pt idx="1196">
                  <c:v>1.0793747674902579E-2</c:v>
                </c:pt>
                <c:pt idx="1197">
                  <c:v>3.6290702072512629E-3</c:v>
                </c:pt>
                <c:pt idx="1198">
                  <c:v>1.4684775703529201E-2</c:v>
                </c:pt>
                <c:pt idx="1199">
                  <c:v>8.4067775652360028E-3</c:v>
                </c:pt>
                <c:pt idx="1200">
                  <c:v>1.020845642635978E-2</c:v>
                </c:pt>
                <c:pt idx="1201">
                  <c:v>2.352803397342703E-2</c:v>
                </c:pt>
                <c:pt idx="1202">
                  <c:v>1.6495569458280609E-2</c:v>
                </c:pt>
                <c:pt idx="1203">
                  <c:v>3.7675200982522248E-3</c:v>
                </c:pt>
                <c:pt idx="1204">
                  <c:v>2.3930179965430221E-2</c:v>
                </c:pt>
                <c:pt idx="1205">
                  <c:v>4.4402611136527513E-3</c:v>
                </c:pt>
                <c:pt idx="1206">
                  <c:v>6.1357334376369909E-3</c:v>
                </c:pt>
                <c:pt idx="1207">
                  <c:v>1.4503178594803511E-2</c:v>
                </c:pt>
                <c:pt idx="1208">
                  <c:v>8.2929213514024228E-3</c:v>
                </c:pt>
                <c:pt idx="1209">
                  <c:v>1.699431180624332E-2</c:v>
                </c:pt>
                <c:pt idx="1210">
                  <c:v>1.299333903356747E-2</c:v>
                </c:pt>
                <c:pt idx="1211">
                  <c:v>2.660395915221226E-2</c:v>
                </c:pt>
                <c:pt idx="1212">
                  <c:v>1.701320228069363E-2</c:v>
                </c:pt>
                <c:pt idx="1213">
                  <c:v>1.40446727908818E-2</c:v>
                </c:pt>
                <c:pt idx="1214">
                  <c:v>2.8656035622179939E-3</c:v>
                </c:pt>
                <c:pt idx="1215">
                  <c:v>7.4286519619941342E-3</c:v>
                </c:pt>
                <c:pt idx="1216">
                  <c:v>8.3070810052269968E-3</c:v>
                </c:pt>
                <c:pt idx="1217">
                  <c:v>1.226894124929632E-2</c:v>
                </c:pt>
                <c:pt idx="1218">
                  <c:v>2.1744080291985209E-2</c:v>
                </c:pt>
                <c:pt idx="1219">
                  <c:v>1.8714689462494511E-2</c:v>
                </c:pt>
                <c:pt idx="1220">
                  <c:v>3.7842553280121398E-3</c:v>
                </c:pt>
                <c:pt idx="1221">
                  <c:v>1.480961589016914E-2</c:v>
                </c:pt>
                <c:pt idx="1222">
                  <c:v>1.100107609679145E-2</c:v>
                </c:pt>
                <c:pt idx="1223">
                  <c:v>1.0231847130634001E-2</c:v>
                </c:pt>
                <c:pt idx="1224">
                  <c:v>1.060787703247917E-2</c:v>
                </c:pt>
                <c:pt idx="1225">
                  <c:v>8.1041603589987509E-4</c:v>
                </c:pt>
                <c:pt idx="1226">
                  <c:v>1.0010861211943381E-2</c:v>
                </c:pt>
                <c:pt idx="1227">
                  <c:v>1.199164807151647E-2</c:v>
                </c:pt>
                <c:pt idx="1228">
                  <c:v>1.3443837574677689E-2</c:v>
                </c:pt>
                <c:pt idx="1229">
                  <c:v>5.6756162671135193E-3</c:v>
                </c:pt>
                <c:pt idx="1230">
                  <c:v>6.1331705839094107E-3</c:v>
                </c:pt>
                <c:pt idx="1231">
                  <c:v>7.0790040729532709E-3</c:v>
                </c:pt>
                <c:pt idx="1232">
                  <c:v>1.8723219820984339E-2</c:v>
                </c:pt>
                <c:pt idx="1233">
                  <c:v>4.0747830617345058E-3</c:v>
                </c:pt>
                <c:pt idx="1234">
                  <c:v>1.399114282763227E-2</c:v>
                </c:pt>
                <c:pt idx="1235">
                  <c:v>1.533883072799011E-2</c:v>
                </c:pt>
                <c:pt idx="1236">
                  <c:v>5.1771424054132022E-3</c:v>
                </c:pt>
                <c:pt idx="1237">
                  <c:v>5.3990223833108291E-3</c:v>
                </c:pt>
                <c:pt idx="1238">
                  <c:v>1.5385104297956311E-2</c:v>
                </c:pt>
                <c:pt idx="1239">
                  <c:v>2.119921579138646E-2</c:v>
                </c:pt>
                <c:pt idx="1240">
                  <c:v>6.9080818269596084E-3</c:v>
                </c:pt>
                <c:pt idx="1241">
                  <c:v>1.5702021776594351E-2</c:v>
                </c:pt>
                <c:pt idx="1242">
                  <c:v>8.5214292275990911E-3</c:v>
                </c:pt>
                <c:pt idx="1243">
                  <c:v>2.722042197688158E-3</c:v>
                </c:pt>
                <c:pt idx="1244">
                  <c:v>5.0061842534363781E-3</c:v>
                </c:pt>
                <c:pt idx="1245">
                  <c:v>4.3153148297489603E-3</c:v>
                </c:pt>
                <c:pt idx="1246">
                  <c:v>6.0286427999196347E-3</c:v>
                </c:pt>
                <c:pt idx="1247">
                  <c:v>2.4835101897153562E-2</c:v>
                </c:pt>
                <c:pt idx="1248">
                  <c:v>1.553359812657535E-2</c:v>
                </c:pt>
                <c:pt idx="1249">
                  <c:v>1.6167126662207491E-2</c:v>
                </c:pt>
                <c:pt idx="1250">
                  <c:v>7.732195291897101E-3</c:v>
                </c:pt>
                <c:pt idx="1251">
                  <c:v>2.757376263853567E-2</c:v>
                </c:pt>
                <c:pt idx="1252">
                  <c:v>2.2738677687366249E-3</c:v>
                </c:pt>
                <c:pt idx="1253">
                  <c:v>6.6183998385738888E-3</c:v>
                </c:pt>
                <c:pt idx="1254">
                  <c:v>8.5834535352454656E-3</c:v>
                </c:pt>
                <c:pt idx="1255">
                  <c:v>1.6328474095449449E-2</c:v>
                </c:pt>
                <c:pt idx="1256">
                  <c:v>1.278325189451442E-2</c:v>
                </c:pt>
                <c:pt idx="1257">
                  <c:v>1.661861304216972E-2</c:v>
                </c:pt>
                <c:pt idx="1258">
                  <c:v>6.2209955022875267E-3</c:v>
                </c:pt>
                <c:pt idx="1259">
                  <c:v>1.4150905138696461E-2</c:v>
                </c:pt>
                <c:pt idx="1260">
                  <c:v>1.4571438415244961E-2</c:v>
                </c:pt>
                <c:pt idx="1261">
                  <c:v>1.207163533702953E-2</c:v>
                </c:pt>
                <c:pt idx="1262">
                  <c:v>1.036895599143456E-2</c:v>
                </c:pt>
                <c:pt idx="1263">
                  <c:v>1.6504647868380531E-2</c:v>
                </c:pt>
                <c:pt idx="1264">
                  <c:v>1.459057868578449E-2</c:v>
                </c:pt>
                <c:pt idx="1265">
                  <c:v>1.762410403958355E-2</c:v>
                </c:pt>
                <c:pt idx="1266">
                  <c:v>9.6597659871976282E-3</c:v>
                </c:pt>
                <c:pt idx="1267">
                  <c:v>1.8095750659737009E-2</c:v>
                </c:pt>
                <c:pt idx="1268">
                  <c:v>1.192994630733378E-2</c:v>
                </c:pt>
                <c:pt idx="1269">
                  <c:v>1.9723830556980741E-2</c:v>
                </c:pt>
                <c:pt idx="1270">
                  <c:v>1.18983805999472E-2</c:v>
                </c:pt>
                <c:pt idx="1271">
                  <c:v>5.4119193284477111E-3</c:v>
                </c:pt>
                <c:pt idx="1272">
                  <c:v>1.9975558751715989E-2</c:v>
                </c:pt>
                <c:pt idx="1273">
                  <c:v>1.073400701887737E-2</c:v>
                </c:pt>
                <c:pt idx="1274">
                  <c:v>2.2150931202958871E-2</c:v>
                </c:pt>
                <c:pt idx="1275">
                  <c:v>1.9793654786513831E-2</c:v>
                </c:pt>
                <c:pt idx="1276">
                  <c:v>1.2056918176093169E-2</c:v>
                </c:pt>
                <c:pt idx="1277">
                  <c:v>1.8621150018619421E-2</c:v>
                </c:pt>
                <c:pt idx="1278">
                  <c:v>5.2599376724729837E-3</c:v>
                </c:pt>
                <c:pt idx="1279">
                  <c:v>6.2342559886728599E-3</c:v>
                </c:pt>
                <c:pt idx="1280">
                  <c:v>1.6821401617935071E-2</c:v>
                </c:pt>
                <c:pt idx="1281">
                  <c:v>6.4565855884685421E-3</c:v>
                </c:pt>
                <c:pt idx="1282">
                  <c:v>1.2146928164860789E-2</c:v>
                </c:pt>
                <c:pt idx="1283">
                  <c:v>4.8258810746142321E-3</c:v>
                </c:pt>
                <c:pt idx="1284">
                  <c:v>1.9434315368844012E-2</c:v>
                </c:pt>
                <c:pt idx="1285">
                  <c:v>6.4432428951509187E-3</c:v>
                </c:pt>
                <c:pt idx="1286">
                  <c:v>1.0325118731611951E-3</c:v>
                </c:pt>
                <c:pt idx="1287">
                  <c:v>2.3745131640451989E-2</c:v>
                </c:pt>
                <c:pt idx="1288">
                  <c:v>1.7778074118245911E-2</c:v>
                </c:pt>
                <c:pt idx="1289">
                  <c:v>7.0713149658694213E-3</c:v>
                </c:pt>
                <c:pt idx="1290">
                  <c:v>1.103380743712876E-2</c:v>
                </c:pt>
                <c:pt idx="1291">
                  <c:v>1.7584289115245299E-2</c:v>
                </c:pt>
                <c:pt idx="1292">
                  <c:v>8.2836954397026274E-3</c:v>
                </c:pt>
                <c:pt idx="1293">
                  <c:v>1.142192764649899E-2</c:v>
                </c:pt>
                <c:pt idx="1294">
                  <c:v>9.206931473021953E-3</c:v>
                </c:pt>
                <c:pt idx="1295">
                  <c:v>1.3477709793616489E-2</c:v>
                </c:pt>
                <c:pt idx="1296">
                  <c:v>1.6182474004877979E-2</c:v>
                </c:pt>
                <c:pt idx="1297">
                  <c:v>1.0537281774898349E-2</c:v>
                </c:pt>
                <c:pt idx="1298">
                  <c:v>7.8191371988883002E-3</c:v>
                </c:pt>
                <c:pt idx="1299">
                  <c:v>1.1453879592676739E-2</c:v>
                </c:pt>
                <c:pt idx="1300">
                  <c:v>1.7982223114936611E-2</c:v>
                </c:pt>
                <c:pt idx="1301">
                  <c:v>1.761504271592431E-2</c:v>
                </c:pt>
                <c:pt idx="1302">
                  <c:v>6.1262032641670999E-3</c:v>
                </c:pt>
                <c:pt idx="1303">
                  <c:v>2.1510180952830419E-2</c:v>
                </c:pt>
                <c:pt idx="1304">
                  <c:v>2.3702361480562439E-2</c:v>
                </c:pt>
                <c:pt idx="1305">
                  <c:v>6.637020663145532E-3</c:v>
                </c:pt>
                <c:pt idx="1306">
                  <c:v>1.2653497620317941E-2</c:v>
                </c:pt>
                <c:pt idx="1307">
                  <c:v>8.5613252597971368E-3</c:v>
                </c:pt>
                <c:pt idx="1308">
                  <c:v>1.2106670389960061E-2</c:v>
                </c:pt>
                <c:pt idx="1309">
                  <c:v>1.1101679789743539E-2</c:v>
                </c:pt>
                <c:pt idx="1310">
                  <c:v>1.9497405604625508E-2</c:v>
                </c:pt>
                <c:pt idx="1311">
                  <c:v>2.0016873074599539E-2</c:v>
                </c:pt>
                <c:pt idx="1312">
                  <c:v>1.17828693350291E-2</c:v>
                </c:pt>
                <c:pt idx="1313">
                  <c:v>2.951174252956254E-3</c:v>
                </c:pt>
                <c:pt idx="1314">
                  <c:v>1.250474396540182E-2</c:v>
                </c:pt>
                <c:pt idx="1315">
                  <c:v>1.9679117906974089E-2</c:v>
                </c:pt>
                <c:pt idx="1316">
                  <c:v>8.9015903658799279E-3</c:v>
                </c:pt>
                <c:pt idx="1317">
                  <c:v>1.1534156722995769E-2</c:v>
                </c:pt>
                <c:pt idx="1318">
                  <c:v>1.4912728984219029E-2</c:v>
                </c:pt>
                <c:pt idx="1319">
                  <c:v>1.8443909534182821E-2</c:v>
                </c:pt>
                <c:pt idx="1320">
                  <c:v>1.732731230796445E-2</c:v>
                </c:pt>
                <c:pt idx="1321">
                  <c:v>1.6856090447048479E-2</c:v>
                </c:pt>
                <c:pt idx="1322">
                  <c:v>1.38072443190446E-2</c:v>
                </c:pt>
                <c:pt idx="1323">
                  <c:v>1.5358693426045801E-2</c:v>
                </c:pt>
                <c:pt idx="1324">
                  <c:v>8.4882545970829427E-3</c:v>
                </c:pt>
                <c:pt idx="1325">
                  <c:v>7.5292919627463666E-3</c:v>
                </c:pt>
                <c:pt idx="1326">
                  <c:v>1.2863150164157469E-2</c:v>
                </c:pt>
                <c:pt idx="1327">
                  <c:v>4.0150072152327666E-3</c:v>
                </c:pt>
                <c:pt idx="1328">
                  <c:v>6.6815184625896376E-3</c:v>
                </c:pt>
                <c:pt idx="1329">
                  <c:v>1.713532146915521E-2</c:v>
                </c:pt>
                <c:pt idx="1330">
                  <c:v>1.1281815109516169E-2</c:v>
                </c:pt>
                <c:pt idx="1331">
                  <c:v>1.3144170141447659E-2</c:v>
                </c:pt>
                <c:pt idx="1332">
                  <c:v>6.5210807298991648E-3</c:v>
                </c:pt>
                <c:pt idx="1333">
                  <c:v>1.3424437874810589E-2</c:v>
                </c:pt>
                <c:pt idx="1334">
                  <c:v>1.4759596512449921E-2</c:v>
                </c:pt>
                <c:pt idx="1335">
                  <c:v>7.8684663653346473E-3</c:v>
                </c:pt>
                <c:pt idx="1336">
                  <c:v>6.4727403924554408E-3</c:v>
                </c:pt>
                <c:pt idx="1337">
                  <c:v>6.6435140851195786E-3</c:v>
                </c:pt>
                <c:pt idx="1338">
                  <c:v>2.8132025961173701E-2</c:v>
                </c:pt>
                <c:pt idx="1339">
                  <c:v>1.3805908041001101E-2</c:v>
                </c:pt>
                <c:pt idx="1340">
                  <c:v>1.364515428802611E-2</c:v>
                </c:pt>
                <c:pt idx="1341">
                  <c:v>7.0373307460474578E-3</c:v>
                </c:pt>
                <c:pt idx="1342">
                  <c:v>1.4336589504213451E-2</c:v>
                </c:pt>
                <c:pt idx="1343">
                  <c:v>3.9460488700428899E-3</c:v>
                </c:pt>
                <c:pt idx="1344">
                  <c:v>1.3543816186824769E-2</c:v>
                </c:pt>
                <c:pt idx="1345">
                  <c:v>1.362895479690146E-2</c:v>
                </c:pt>
                <c:pt idx="1346">
                  <c:v>1.0640230127212401E-2</c:v>
                </c:pt>
                <c:pt idx="1347">
                  <c:v>1.024794751457752E-2</c:v>
                </c:pt>
                <c:pt idx="1348">
                  <c:v>8.9746679877017142E-3</c:v>
                </c:pt>
                <c:pt idx="1349">
                  <c:v>1.540884799060455E-2</c:v>
                </c:pt>
                <c:pt idx="1350">
                  <c:v>5.5351238182262267E-3</c:v>
                </c:pt>
                <c:pt idx="1351">
                  <c:v>1.225773642477938E-2</c:v>
                </c:pt>
                <c:pt idx="1352">
                  <c:v>8.4681565059033532E-3</c:v>
                </c:pt>
                <c:pt idx="1353">
                  <c:v>6.4216631733146172E-3</c:v>
                </c:pt>
                <c:pt idx="1354">
                  <c:v>3.1225776560284231E-3</c:v>
                </c:pt>
                <c:pt idx="1355">
                  <c:v>2.0447683906052842E-2</c:v>
                </c:pt>
                <c:pt idx="1356">
                  <c:v>6.2209104316017054E-3</c:v>
                </c:pt>
                <c:pt idx="1357">
                  <c:v>1.03465416747269E-2</c:v>
                </c:pt>
                <c:pt idx="1358">
                  <c:v>1.1577269999441711E-3</c:v>
                </c:pt>
                <c:pt idx="1359">
                  <c:v>7.5404885057282749E-3</c:v>
                </c:pt>
                <c:pt idx="1360">
                  <c:v>2.8309930735379029E-2</c:v>
                </c:pt>
                <c:pt idx="1361">
                  <c:v>6.1619383174751803E-3</c:v>
                </c:pt>
                <c:pt idx="1362">
                  <c:v>1.05132362234486E-2</c:v>
                </c:pt>
                <c:pt idx="1363">
                  <c:v>1.372801072341406E-2</c:v>
                </c:pt>
                <c:pt idx="1364">
                  <c:v>1.297502000987011E-2</c:v>
                </c:pt>
                <c:pt idx="1365">
                  <c:v>1.3370105312532399E-2</c:v>
                </c:pt>
                <c:pt idx="1366">
                  <c:v>1.9401741893822891E-2</c:v>
                </c:pt>
                <c:pt idx="1367">
                  <c:v>6.4561475854268274E-3</c:v>
                </c:pt>
                <c:pt idx="1368">
                  <c:v>8.1589513377144374E-3</c:v>
                </c:pt>
                <c:pt idx="1369">
                  <c:v>2.3708657639662858E-3</c:v>
                </c:pt>
                <c:pt idx="1370">
                  <c:v>2.0389783225029691E-2</c:v>
                </c:pt>
                <c:pt idx="1371">
                  <c:v>5.2132781558913363E-3</c:v>
                </c:pt>
                <c:pt idx="1372">
                  <c:v>1.6224105794741941E-2</c:v>
                </c:pt>
                <c:pt idx="1373">
                  <c:v>1.116700267075782E-2</c:v>
                </c:pt>
                <c:pt idx="1374">
                  <c:v>2.3793657261302691E-2</c:v>
                </c:pt>
                <c:pt idx="1375">
                  <c:v>9.663059672256967E-3</c:v>
                </c:pt>
                <c:pt idx="1376">
                  <c:v>1.015451605886367E-2</c:v>
                </c:pt>
                <c:pt idx="1377">
                  <c:v>1.1588718117474859E-2</c:v>
                </c:pt>
                <c:pt idx="1378">
                  <c:v>1.1061639545500761E-2</c:v>
                </c:pt>
                <c:pt idx="1379">
                  <c:v>3.6191835748699939E-4</c:v>
                </c:pt>
                <c:pt idx="1380">
                  <c:v>4.6385072891964082E-3</c:v>
                </c:pt>
                <c:pt idx="1381">
                  <c:v>1.573190893538088E-2</c:v>
                </c:pt>
                <c:pt idx="1382">
                  <c:v>2.4025643626020519E-2</c:v>
                </c:pt>
                <c:pt idx="1383">
                  <c:v>3.3426082132244771E-3</c:v>
                </c:pt>
                <c:pt idx="1384">
                  <c:v>4.2938719596558959E-3</c:v>
                </c:pt>
                <c:pt idx="1385">
                  <c:v>1.2734974704014459E-2</c:v>
                </c:pt>
                <c:pt idx="1386">
                  <c:v>6.8112027997388781E-3</c:v>
                </c:pt>
                <c:pt idx="1387">
                  <c:v>8.6284844610459398E-3</c:v>
                </c:pt>
                <c:pt idx="1388">
                  <c:v>1.136399994137775E-2</c:v>
                </c:pt>
                <c:pt idx="1389">
                  <c:v>9.4952185108708904E-3</c:v>
                </c:pt>
                <c:pt idx="1390">
                  <c:v>6.8536548798811122E-3</c:v>
                </c:pt>
                <c:pt idx="1391">
                  <c:v>1.294400061044192E-2</c:v>
                </c:pt>
                <c:pt idx="1392">
                  <c:v>8.8820102487869521E-3</c:v>
                </c:pt>
                <c:pt idx="1393">
                  <c:v>1.594498400957757E-2</c:v>
                </c:pt>
                <c:pt idx="1394">
                  <c:v>7.3269323337051958E-3</c:v>
                </c:pt>
                <c:pt idx="1395">
                  <c:v>8.772865682779565E-3</c:v>
                </c:pt>
                <c:pt idx="1396">
                  <c:v>7.6728468873251644E-3</c:v>
                </c:pt>
                <c:pt idx="1397">
                  <c:v>1.910144363700883E-2</c:v>
                </c:pt>
                <c:pt idx="1398">
                  <c:v>1.4176082503030931E-2</c:v>
                </c:pt>
                <c:pt idx="1399">
                  <c:v>5.4213801281078524E-3</c:v>
                </c:pt>
                <c:pt idx="1400">
                  <c:v>1.015973874188773E-2</c:v>
                </c:pt>
                <c:pt idx="1401">
                  <c:v>1.2833380804602119E-2</c:v>
                </c:pt>
                <c:pt idx="1402">
                  <c:v>1.9093175960888571E-2</c:v>
                </c:pt>
                <c:pt idx="1403">
                  <c:v>1.093257180690888E-2</c:v>
                </c:pt>
                <c:pt idx="1404">
                  <c:v>2.331368395150573E-2</c:v>
                </c:pt>
                <c:pt idx="1405">
                  <c:v>2.3599589109939399E-2</c:v>
                </c:pt>
                <c:pt idx="1406">
                  <c:v>1.250927272165955E-2</c:v>
                </c:pt>
                <c:pt idx="1407">
                  <c:v>4.4634881011760977E-3</c:v>
                </c:pt>
                <c:pt idx="1408">
                  <c:v>1.33910138611045E-2</c:v>
                </c:pt>
                <c:pt idx="1409">
                  <c:v>1.3096486162251749E-2</c:v>
                </c:pt>
                <c:pt idx="1410">
                  <c:v>9.1997533930258165E-3</c:v>
                </c:pt>
                <c:pt idx="1411">
                  <c:v>2.1199624904198511E-2</c:v>
                </c:pt>
                <c:pt idx="1412">
                  <c:v>6.43538532455113E-3</c:v>
                </c:pt>
                <c:pt idx="1413">
                  <c:v>3.6129682822186328E-3</c:v>
                </c:pt>
                <c:pt idx="1414">
                  <c:v>1.025951286015633E-2</c:v>
                </c:pt>
                <c:pt idx="1415">
                  <c:v>3.4851628934832019E-3</c:v>
                </c:pt>
                <c:pt idx="1416">
                  <c:v>5.788302151242433E-3</c:v>
                </c:pt>
                <c:pt idx="1417">
                  <c:v>9.6878577933853099E-3</c:v>
                </c:pt>
                <c:pt idx="1418">
                  <c:v>1.198301976324327E-2</c:v>
                </c:pt>
                <c:pt idx="1419">
                  <c:v>9.0027323427525376E-3</c:v>
                </c:pt>
                <c:pt idx="1420">
                  <c:v>9.5372810952123622E-3</c:v>
                </c:pt>
                <c:pt idx="1421">
                  <c:v>2.0977680157369971E-3</c:v>
                </c:pt>
                <c:pt idx="1422">
                  <c:v>1.4816726837695251E-2</c:v>
                </c:pt>
                <c:pt idx="1423">
                  <c:v>2.668043686570754E-3</c:v>
                </c:pt>
                <c:pt idx="1424">
                  <c:v>1.1561129315189119E-2</c:v>
                </c:pt>
                <c:pt idx="1425">
                  <c:v>1.5792613840384349E-2</c:v>
                </c:pt>
                <c:pt idx="1426">
                  <c:v>1.657253001127941E-2</c:v>
                </c:pt>
                <c:pt idx="1427">
                  <c:v>1.015424591016297E-2</c:v>
                </c:pt>
                <c:pt idx="1428">
                  <c:v>2.9622325743036502E-3</c:v>
                </c:pt>
                <c:pt idx="1429">
                  <c:v>1.4333128371808239E-2</c:v>
                </c:pt>
                <c:pt idx="1430">
                  <c:v>1.0880986007705311E-2</c:v>
                </c:pt>
                <c:pt idx="1431">
                  <c:v>1.8806663162049261E-2</c:v>
                </c:pt>
                <c:pt idx="1432">
                  <c:v>1.0843472657412071E-2</c:v>
                </c:pt>
                <c:pt idx="1433">
                  <c:v>7.1466740022248206E-3</c:v>
                </c:pt>
                <c:pt idx="1434">
                  <c:v>1.225783412455776E-2</c:v>
                </c:pt>
                <c:pt idx="1435">
                  <c:v>1.1995641544184799E-2</c:v>
                </c:pt>
                <c:pt idx="1436">
                  <c:v>4.053829201886466E-3</c:v>
                </c:pt>
                <c:pt idx="1437">
                  <c:v>1.8490343780487618E-2</c:v>
                </c:pt>
                <c:pt idx="1438">
                  <c:v>2.669032717009236E-2</c:v>
                </c:pt>
                <c:pt idx="1439">
                  <c:v>1.742055979352122E-2</c:v>
                </c:pt>
                <c:pt idx="1440">
                  <c:v>8.2916902044260152E-3</c:v>
                </c:pt>
                <c:pt idx="1441">
                  <c:v>1.2349169271390421E-2</c:v>
                </c:pt>
                <c:pt idx="1442">
                  <c:v>9.7875849225220243E-3</c:v>
                </c:pt>
                <c:pt idx="1443">
                  <c:v>2.5828082904788011E-2</c:v>
                </c:pt>
                <c:pt idx="1444">
                  <c:v>6.2491999040242361E-3</c:v>
                </c:pt>
                <c:pt idx="1445">
                  <c:v>5.5171819288150938E-3</c:v>
                </c:pt>
                <c:pt idx="1446">
                  <c:v>1.5486631078757239E-2</c:v>
                </c:pt>
                <c:pt idx="1447">
                  <c:v>1.086873580107601E-2</c:v>
                </c:pt>
                <c:pt idx="1448">
                  <c:v>1.192115337574973E-2</c:v>
                </c:pt>
                <c:pt idx="1449">
                  <c:v>1.4064461793127481E-2</c:v>
                </c:pt>
                <c:pt idx="1450">
                  <c:v>1.375417102029775E-2</c:v>
                </c:pt>
                <c:pt idx="1451">
                  <c:v>2.9757866191394089E-2</c:v>
                </c:pt>
                <c:pt idx="1452">
                  <c:v>6.6896951408936707E-3</c:v>
                </c:pt>
                <c:pt idx="1453">
                  <c:v>4.2604857288239366E-3</c:v>
                </c:pt>
                <c:pt idx="1454">
                  <c:v>1.289882616442143E-2</c:v>
                </c:pt>
                <c:pt idx="1455">
                  <c:v>5.6309988184758998E-3</c:v>
                </c:pt>
                <c:pt idx="1456">
                  <c:v>2.527191360530948E-2</c:v>
                </c:pt>
                <c:pt idx="1457">
                  <c:v>5.4255139358874013E-3</c:v>
                </c:pt>
                <c:pt idx="1458">
                  <c:v>1.220667680522826E-2</c:v>
                </c:pt>
                <c:pt idx="1459">
                  <c:v>1.150859246102519E-2</c:v>
                </c:pt>
                <c:pt idx="1460">
                  <c:v>6.8263701665896362E-3</c:v>
                </c:pt>
                <c:pt idx="1461">
                  <c:v>1.6436850859702319E-2</c:v>
                </c:pt>
                <c:pt idx="1462">
                  <c:v>1.502510769308611E-2</c:v>
                </c:pt>
                <c:pt idx="1463">
                  <c:v>1.397411679344788E-2</c:v>
                </c:pt>
                <c:pt idx="1464">
                  <c:v>2.0184348467285951E-2</c:v>
                </c:pt>
                <c:pt idx="1465">
                  <c:v>1.3674523808496999E-2</c:v>
                </c:pt>
                <c:pt idx="1466">
                  <c:v>8.8302664227878878E-3</c:v>
                </c:pt>
                <c:pt idx="1467">
                  <c:v>3.1403740121019548E-2</c:v>
                </c:pt>
                <c:pt idx="1468">
                  <c:v>1.0611950462954409E-2</c:v>
                </c:pt>
                <c:pt idx="1469">
                  <c:v>1.373048538783848E-3</c:v>
                </c:pt>
                <c:pt idx="1470">
                  <c:v>1.1685773864175139E-2</c:v>
                </c:pt>
                <c:pt idx="1471">
                  <c:v>8.7002757077362172E-3</c:v>
                </c:pt>
                <c:pt idx="1472">
                  <c:v>7.438083888845916E-3</c:v>
                </c:pt>
                <c:pt idx="1473">
                  <c:v>2.783104693155361E-2</c:v>
                </c:pt>
                <c:pt idx="1474">
                  <c:v>9.8274961640101716E-3</c:v>
                </c:pt>
                <c:pt idx="1475">
                  <c:v>2.6228118342727851E-2</c:v>
                </c:pt>
                <c:pt idx="1476">
                  <c:v>7.2096459663550314E-3</c:v>
                </c:pt>
                <c:pt idx="1477">
                  <c:v>1.4850209568177571E-2</c:v>
                </c:pt>
                <c:pt idx="1478">
                  <c:v>8.2116069941615029E-3</c:v>
                </c:pt>
                <c:pt idx="1479">
                  <c:v>1.3780503053915221E-2</c:v>
                </c:pt>
                <c:pt idx="1480">
                  <c:v>1.071087524450349E-2</c:v>
                </c:pt>
                <c:pt idx="1481">
                  <c:v>1.0975670959919609E-3</c:v>
                </c:pt>
                <c:pt idx="1482">
                  <c:v>1.168853285213479E-2</c:v>
                </c:pt>
                <c:pt idx="1483">
                  <c:v>1.605372566350512E-2</c:v>
                </c:pt>
                <c:pt idx="1484">
                  <c:v>1.686471867949867E-2</c:v>
                </c:pt>
                <c:pt idx="1485">
                  <c:v>2.4747483854892539E-2</c:v>
                </c:pt>
                <c:pt idx="1486">
                  <c:v>2.1336775761763582E-2</c:v>
                </c:pt>
                <c:pt idx="1487">
                  <c:v>1.401977138702311E-2</c:v>
                </c:pt>
                <c:pt idx="1488">
                  <c:v>3.575923751700863E-3</c:v>
                </c:pt>
                <c:pt idx="1489">
                  <c:v>6.3312631997195293E-3</c:v>
                </c:pt>
                <c:pt idx="1490">
                  <c:v>1.863008728767937E-2</c:v>
                </c:pt>
                <c:pt idx="1491">
                  <c:v>1.601614196602302E-2</c:v>
                </c:pt>
                <c:pt idx="1492">
                  <c:v>1.4482849957573931E-2</c:v>
                </c:pt>
                <c:pt idx="1493">
                  <c:v>9.1019462248843018E-3</c:v>
                </c:pt>
                <c:pt idx="1494">
                  <c:v>1.8256422310071661E-2</c:v>
                </c:pt>
                <c:pt idx="1495">
                  <c:v>3.356767911179967E-2</c:v>
                </c:pt>
                <c:pt idx="1496">
                  <c:v>2.0595986034740259E-2</c:v>
                </c:pt>
                <c:pt idx="1497">
                  <c:v>4.8999660173110367E-3</c:v>
                </c:pt>
                <c:pt idx="1498">
                  <c:v>2.5191355848220819E-2</c:v>
                </c:pt>
                <c:pt idx="1499">
                  <c:v>1.387637145504075E-2</c:v>
                </c:pt>
                <c:pt idx="1500">
                  <c:v>2.8114156125792131E-2</c:v>
                </c:pt>
                <c:pt idx="1501">
                  <c:v>5.5377004526484357E-3</c:v>
                </c:pt>
                <c:pt idx="1502">
                  <c:v>1.6183343350136409E-2</c:v>
                </c:pt>
                <c:pt idx="1503">
                  <c:v>7.9657975688228414E-3</c:v>
                </c:pt>
                <c:pt idx="1504">
                  <c:v>7.1473534571676106E-3</c:v>
                </c:pt>
                <c:pt idx="1505">
                  <c:v>5.7638670021487896E-3</c:v>
                </c:pt>
                <c:pt idx="1506">
                  <c:v>1.9030272556526291E-2</c:v>
                </c:pt>
                <c:pt idx="1507">
                  <c:v>9.8363487392353188E-3</c:v>
                </c:pt>
                <c:pt idx="1508">
                  <c:v>1.5896203903911572E-2</c:v>
                </c:pt>
                <c:pt idx="1509">
                  <c:v>1.0490713743705041E-2</c:v>
                </c:pt>
                <c:pt idx="1510">
                  <c:v>7.218869678891235E-3</c:v>
                </c:pt>
                <c:pt idx="1511">
                  <c:v>5.4505346130349483E-3</c:v>
                </c:pt>
                <c:pt idx="1512">
                  <c:v>3.2048753954020109E-3</c:v>
                </c:pt>
                <c:pt idx="1513">
                  <c:v>1.344983467234437E-2</c:v>
                </c:pt>
                <c:pt idx="1514">
                  <c:v>7.4047245739337344E-3</c:v>
                </c:pt>
                <c:pt idx="1515">
                  <c:v>1.78536866914864E-2</c:v>
                </c:pt>
                <c:pt idx="1516">
                  <c:v>1.163959260099473E-2</c:v>
                </c:pt>
                <c:pt idx="1517">
                  <c:v>6.4768605338535743E-3</c:v>
                </c:pt>
                <c:pt idx="1518">
                  <c:v>8.6784237233249965E-3</c:v>
                </c:pt>
                <c:pt idx="1519">
                  <c:v>6.0063590653952727E-3</c:v>
                </c:pt>
                <c:pt idx="1520">
                  <c:v>1.5827390123106772E-2</c:v>
                </c:pt>
                <c:pt idx="1521">
                  <c:v>5.6548871900322529E-3</c:v>
                </c:pt>
                <c:pt idx="1522">
                  <c:v>1.3484690011510481E-2</c:v>
                </c:pt>
                <c:pt idx="1523">
                  <c:v>1.391288654370048E-2</c:v>
                </c:pt>
                <c:pt idx="1524">
                  <c:v>2.2396873081972728E-2</c:v>
                </c:pt>
                <c:pt idx="1525">
                  <c:v>3.0319551524012772E-3</c:v>
                </c:pt>
                <c:pt idx="1526">
                  <c:v>1.8959327456239631E-2</c:v>
                </c:pt>
                <c:pt idx="1527">
                  <c:v>6.8569643049745258E-3</c:v>
                </c:pt>
                <c:pt idx="1528">
                  <c:v>1.402420732204878E-2</c:v>
                </c:pt>
                <c:pt idx="1529">
                  <c:v>7.9671950906785687E-3</c:v>
                </c:pt>
                <c:pt idx="1530">
                  <c:v>1.7779977031451479E-2</c:v>
                </c:pt>
                <c:pt idx="1531">
                  <c:v>1.385468574839257E-2</c:v>
                </c:pt>
                <c:pt idx="1532">
                  <c:v>1.1662176642420519E-2</c:v>
                </c:pt>
                <c:pt idx="1533">
                  <c:v>1.523844830879504E-2</c:v>
                </c:pt>
                <c:pt idx="1534">
                  <c:v>1.7664960968974609E-2</c:v>
                </c:pt>
                <c:pt idx="1535">
                  <c:v>4.3402134857098897E-3</c:v>
                </c:pt>
                <c:pt idx="1536">
                  <c:v>1.456254251891987E-2</c:v>
                </c:pt>
                <c:pt idx="1537">
                  <c:v>1.2563516758244389E-2</c:v>
                </c:pt>
                <c:pt idx="1538">
                  <c:v>9.8190539544861476E-3</c:v>
                </c:pt>
                <c:pt idx="1539">
                  <c:v>7.1458840230495839E-3</c:v>
                </c:pt>
                <c:pt idx="1540">
                  <c:v>8.7687738057300787E-3</c:v>
                </c:pt>
                <c:pt idx="1541">
                  <c:v>1.0439327110853229E-2</c:v>
                </c:pt>
                <c:pt idx="1542">
                  <c:v>8.5860660420195422E-3</c:v>
                </c:pt>
                <c:pt idx="1543">
                  <c:v>1.1798568865607571E-2</c:v>
                </c:pt>
                <c:pt idx="1544">
                  <c:v>8.7446145821489085E-3</c:v>
                </c:pt>
                <c:pt idx="1545">
                  <c:v>9.3286095741466953E-3</c:v>
                </c:pt>
                <c:pt idx="1546">
                  <c:v>1.19408238391622E-2</c:v>
                </c:pt>
                <c:pt idx="1547">
                  <c:v>9.8878748878077818E-3</c:v>
                </c:pt>
                <c:pt idx="1548">
                  <c:v>1.517371406706609E-2</c:v>
                </c:pt>
                <c:pt idx="1549">
                  <c:v>9.747141022397314E-3</c:v>
                </c:pt>
                <c:pt idx="1550">
                  <c:v>1.7797359020623561E-2</c:v>
                </c:pt>
                <c:pt idx="1551">
                  <c:v>2.2317381052785329E-2</c:v>
                </c:pt>
                <c:pt idx="1552">
                  <c:v>2.966385861932202E-3</c:v>
                </c:pt>
                <c:pt idx="1553">
                  <c:v>6.0613511086889194E-3</c:v>
                </c:pt>
                <c:pt idx="1554">
                  <c:v>1.738482801351449E-2</c:v>
                </c:pt>
                <c:pt idx="1555">
                  <c:v>7.945037885991808E-3</c:v>
                </c:pt>
                <c:pt idx="1556">
                  <c:v>1.436975653496529E-2</c:v>
                </c:pt>
                <c:pt idx="1557">
                  <c:v>1.3027765403399821E-2</c:v>
                </c:pt>
                <c:pt idx="1558">
                  <c:v>7.7273806077682366E-3</c:v>
                </c:pt>
                <c:pt idx="1559">
                  <c:v>1.2135833711802159E-2</c:v>
                </c:pt>
                <c:pt idx="1560">
                  <c:v>9.9714876343694574E-3</c:v>
                </c:pt>
                <c:pt idx="1561">
                  <c:v>4.7165170389694014E-3</c:v>
                </c:pt>
                <c:pt idx="1562">
                  <c:v>1.433963050358909E-2</c:v>
                </c:pt>
                <c:pt idx="1563">
                  <c:v>9.6717908551915907E-3</c:v>
                </c:pt>
                <c:pt idx="1564">
                  <c:v>8.9652356616210811E-3</c:v>
                </c:pt>
                <c:pt idx="1565">
                  <c:v>5.6665493435238126E-3</c:v>
                </c:pt>
                <c:pt idx="1566">
                  <c:v>3.6745613405661341E-3</c:v>
                </c:pt>
                <c:pt idx="1567">
                  <c:v>1.1364337917882959E-2</c:v>
                </c:pt>
                <c:pt idx="1568">
                  <c:v>6.8347808864328476E-3</c:v>
                </c:pt>
                <c:pt idx="1569">
                  <c:v>5.4192896548787197E-3</c:v>
                </c:pt>
                <c:pt idx="1570">
                  <c:v>9.7048611815933467E-3</c:v>
                </c:pt>
                <c:pt idx="1571">
                  <c:v>2.4724037267058732E-3</c:v>
                </c:pt>
                <c:pt idx="1572">
                  <c:v>1.261413367449371E-2</c:v>
                </c:pt>
                <c:pt idx="1573">
                  <c:v>2.5168415897315589E-2</c:v>
                </c:pt>
                <c:pt idx="1574">
                  <c:v>1.2420022709162081E-2</c:v>
                </c:pt>
                <c:pt idx="1575">
                  <c:v>1.3134155854247801E-2</c:v>
                </c:pt>
                <c:pt idx="1576">
                  <c:v>9.197634923705263E-3</c:v>
                </c:pt>
                <c:pt idx="1577">
                  <c:v>5.6147842246445723E-3</c:v>
                </c:pt>
                <c:pt idx="1578">
                  <c:v>1.5813695657667132E-2</c:v>
                </c:pt>
                <c:pt idx="1579">
                  <c:v>8.3618012583969153E-3</c:v>
                </c:pt>
                <c:pt idx="1580">
                  <c:v>7.0017828028714488E-3</c:v>
                </c:pt>
                <c:pt idx="1581">
                  <c:v>8.8036204925769721E-3</c:v>
                </c:pt>
                <c:pt idx="1582">
                  <c:v>1.1583808014999451E-2</c:v>
                </c:pt>
                <c:pt idx="1583">
                  <c:v>5.3390987484191318E-3</c:v>
                </c:pt>
                <c:pt idx="1584">
                  <c:v>2.0894191887686351E-2</c:v>
                </c:pt>
                <c:pt idx="1585">
                  <c:v>1.4756297646570739E-2</c:v>
                </c:pt>
                <c:pt idx="1586">
                  <c:v>1.091801087812061E-2</c:v>
                </c:pt>
                <c:pt idx="1587">
                  <c:v>8.9720633037287667E-3</c:v>
                </c:pt>
                <c:pt idx="1588">
                  <c:v>1.465141982570625E-2</c:v>
                </c:pt>
                <c:pt idx="1589">
                  <c:v>1.314403484826978E-2</c:v>
                </c:pt>
                <c:pt idx="1590">
                  <c:v>3.001162949422142E-3</c:v>
                </c:pt>
                <c:pt idx="1591">
                  <c:v>1.1697358060377619E-2</c:v>
                </c:pt>
                <c:pt idx="1592">
                  <c:v>1.1001138991952909E-2</c:v>
                </c:pt>
                <c:pt idx="1593">
                  <c:v>6.034359782538988E-3</c:v>
                </c:pt>
                <c:pt idx="1594">
                  <c:v>1.325552378974605E-2</c:v>
                </c:pt>
                <c:pt idx="1595">
                  <c:v>2.055952423982128E-2</c:v>
                </c:pt>
                <c:pt idx="1596">
                  <c:v>1.3228909351501479E-2</c:v>
                </c:pt>
                <c:pt idx="1597">
                  <c:v>2.624628146139954E-2</c:v>
                </c:pt>
                <c:pt idx="1598">
                  <c:v>1.249096245699636E-2</c:v>
                </c:pt>
                <c:pt idx="1599">
                  <c:v>2.5889560989127338E-3</c:v>
                </c:pt>
                <c:pt idx="1600">
                  <c:v>1.638062536575139E-2</c:v>
                </c:pt>
                <c:pt idx="1601">
                  <c:v>1.058349655425375E-2</c:v>
                </c:pt>
                <c:pt idx="1602">
                  <c:v>1.047061836978584E-2</c:v>
                </c:pt>
                <c:pt idx="1603">
                  <c:v>1.2980475913736109E-2</c:v>
                </c:pt>
                <c:pt idx="1604">
                  <c:v>1.9726883163078669E-2</c:v>
                </c:pt>
                <c:pt idx="1605">
                  <c:v>1.9655107077705031E-2</c:v>
                </c:pt>
                <c:pt idx="1606">
                  <c:v>2.5947010943595691E-2</c:v>
                </c:pt>
                <c:pt idx="1607">
                  <c:v>1.8872453620163439E-2</c:v>
                </c:pt>
                <c:pt idx="1608">
                  <c:v>5.4047265273895308E-3</c:v>
                </c:pt>
                <c:pt idx="1609">
                  <c:v>2.5574021939803401E-2</c:v>
                </c:pt>
                <c:pt idx="1610">
                  <c:v>1.9963342749383651E-2</c:v>
                </c:pt>
                <c:pt idx="1611">
                  <c:v>9.8133771249964436E-3</c:v>
                </c:pt>
                <c:pt idx="1612">
                  <c:v>7.9315155312099477E-3</c:v>
                </c:pt>
                <c:pt idx="1613">
                  <c:v>8.3907398407710651E-3</c:v>
                </c:pt>
                <c:pt idx="1614">
                  <c:v>2.140737953308354E-2</c:v>
                </c:pt>
                <c:pt idx="1615">
                  <c:v>1.92001241148861E-2</c:v>
                </c:pt>
                <c:pt idx="1616">
                  <c:v>1.0041977929996251E-2</c:v>
                </c:pt>
                <c:pt idx="1617">
                  <c:v>5.4842950207328444E-3</c:v>
                </c:pt>
                <c:pt idx="1618">
                  <c:v>1.1789809536751321E-2</c:v>
                </c:pt>
                <c:pt idx="1619">
                  <c:v>9.424959291257454E-3</c:v>
                </c:pt>
                <c:pt idx="1620">
                  <c:v>6.8152054778595596E-3</c:v>
                </c:pt>
                <c:pt idx="1621">
                  <c:v>1.1866624227496301E-2</c:v>
                </c:pt>
                <c:pt idx="1622">
                  <c:v>4.4107218308388207E-3</c:v>
                </c:pt>
                <c:pt idx="1623">
                  <c:v>1.531528641278272E-2</c:v>
                </c:pt>
                <c:pt idx="1624">
                  <c:v>9.612484792319041E-4</c:v>
                </c:pt>
                <c:pt idx="1625">
                  <c:v>7.4909586179014017E-3</c:v>
                </c:pt>
                <c:pt idx="1626">
                  <c:v>1.4090680868900741E-2</c:v>
                </c:pt>
                <c:pt idx="1627">
                  <c:v>4.3710129230666731E-3</c:v>
                </c:pt>
                <c:pt idx="1628">
                  <c:v>9.8941622407521419E-3</c:v>
                </c:pt>
                <c:pt idx="1629">
                  <c:v>3.1593496512827262E-3</c:v>
                </c:pt>
                <c:pt idx="1630">
                  <c:v>9.0272788494272938E-3</c:v>
                </c:pt>
                <c:pt idx="1631">
                  <c:v>4.5534544704578907E-3</c:v>
                </c:pt>
                <c:pt idx="1632">
                  <c:v>2.1582155331370961E-2</c:v>
                </c:pt>
                <c:pt idx="1633">
                  <c:v>1.0149538269230891E-2</c:v>
                </c:pt>
                <c:pt idx="1634">
                  <c:v>3.129909494097183E-3</c:v>
                </c:pt>
                <c:pt idx="1635">
                  <c:v>7.0694847819337339E-3</c:v>
                </c:pt>
                <c:pt idx="1636">
                  <c:v>7.648812226657334E-3</c:v>
                </c:pt>
                <c:pt idx="1637">
                  <c:v>2.1698893096193082E-2</c:v>
                </c:pt>
                <c:pt idx="1638">
                  <c:v>2.2621959969295061E-2</c:v>
                </c:pt>
                <c:pt idx="1639">
                  <c:v>2.2484505821679209E-2</c:v>
                </c:pt>
                <c:pt idx="1640">
                  <c:v>7.8812817285322748E-3</c:v>
                </c:pt>
                <c:pt idx="1641">
                  <c:v>5.8908707240584463E-3</c:v>
                </c:pt>
                <c:pt idx="1642">
                  <c:v>8.994021242897967E-3</c:v>
                </c:pt>
                <c:pt idx="1643">
                  <c:v>1.2950189104352821E-2</c:v>
                </c:pt>
                <c:pt idx="1644">
                  <c:v>9.1003347605313183E-3</c:v>
                </c:pt>
                <c:pt idx="1645">
                  <c:v>1.3112400715544641E-2</c:v>
                </c:pt>
                <c:pt idx="1646">
                  <c:v>7.872101706849835E-3</c:v>
                </c:pt>
                <c:pt idx="1647">
                  <c:v>9.3993258557642304E-3</c:v>
                </c:pt>
                <c:pt idx="1648">
                  <c:v>1.9503740338622091E-2</c:v>
                </c:pt>
                <c:pt idx="1649">
                  <c:v>2.3581134013709079E-2</c:v>
                </c:pt>
                <c:pt idx="1650">
                  <c:v>1.601678643015652E-2</c:v>
                </c:pt>
                <c:pt idx="1651">
                  <c:v>4.0874938840445851E-3</c:v>
                </c:pt>
                <c:pt idx="1652">
                  <c:v>7.688094518104361E-3</c:v>
                </c:pt>
                <c:pt idx="1653">
                  <c:v>4.9565765208824074E-3</c:v>
                </c:pt>
                <c:pt idx="1654">
                  <c:v>1.245467382656457E-2</c:v>
                </c:pt>
                <c:pt idx="1655">
                  <c:v>1.7699129353958499E-2</c:v>
                </c:pt>
                <c:pt idx="1656">
                  <c:v>1.5419414236875199E-2</c:v>
                </c:pt>
                <c:pt idx="1657">
                  <c:v>1.9047815828351709E-2</c:v>
                </c:pt>
                <c:pt idx="1658">
                  <c:v>1.226354938990264E-2</c:v>
                </c:pt>
                <c:pt idx="1659">
                  <c:v>1.00214443803298E-2</c:v>
                </c:pt>
                <c:pt idx="1660">
                  <c:v>2.7845163815559321E-2</c:v>
                </c:pt>
                <c:pt idx="1661">
                  <c:v>1.9420665284533439E-2</c:v>
                </c:pt>
                <c:pt idx="1662">
                  <c:v>7.0524479480434986E-3</c:v>
                </c:pt>
                <c:pt idx="1663">
                  <c:v>4.4306829976211576E-3</c:v>
                </c:pt>
                <c:pt idx="1664">
                  <c:v>9.4081302965719066E-3</c:v>
                </c:pt>
                <c:pt idx="1665">
                  <c:v>5.7226333727443948E-3</c:v>
                </c:pt>
                <c:pt idx="1666">
                  <c:v>1.328278199094822E-2</c:v>
                </c:pt>
                <c:pt idx="1667">
                  <c:v>1.053356657169394E-2</c:v>
                </c:pt>
                <c:pt idx="1668">
                  <c:v>1.989057582072962E-2</c:v>
                </c:pt>
                <c:pt idx="1669">
                  <c:v>8.4297980110676161E-3</c:v>
                </c:pt>
                <c:pt idx="1670">
                  <c:v>3.5420241903096612E-3</c:v>
                </c:pt>
                <c:pt idx="1671">
                  <c:v>1.875962066930802E-2</c:v>
                </c:pt>
                <c:pt idx="1672">
                  <c:v>3.430038972374871E-3</c:v>
                </c:pt>
                <c:pt idx="1673">
                  <c:v>6.7515354844296356E-3</c:v>
                </c:pt>
                <c:pt idx="1674">
                  <c:v>1.1552071583638751E-2</c:v>
                </c:pt>
                <c:pt idx="1675">
                  <c:v>1.438513772359123E-2</c:v>
                </c:pt>
                <c:pt idx="1676">
                  <c:v>1.2896838072101719E-2</c:v>
                </c:pt>
                <c:pt idx="1677">
                  <c:v>2.0308797321135871E-2</c:v>
                </c:pt>
                <c:pt idx="1678">
                  <c:v>6.2463183593170534E-3</c:v>
                </c:pt>
                <c:pt idx="1679">
                  <c:v>2.021571720525769E-2</c:v>
                </c:pt>
                <c:pt idx="1680">
                  <c:v>4.0758766692455184E-3</c:v>
                </c:pt>
                <c:pt idx="1681">
                  <c:v>1.160673368267516E-2</c:v>
                </c:pt>
                <c:pt idx="1682">
                  <c:v>7.5256103828360756E-3</c:v>
                </c:pt>
                <c:pt idx="1683">
                  <c:v>5.9873396515374173E-3</c:v>
                </c:pt>
                <c:pt idx="1684">
                  <c:v>1.823021623338069E-2</c:v>
                </c:pt>
                <c:pt idx="1685">
                  <c:v>1.201069693518873E-2</c:v>
                </c:pt>
                <c:pt idx="1686">
                  <c:v>1.545049618901817E-2</c:v>
                </c:pt>
                <c:pt idx="1687">
                  <c:v>7.9882199219037456E-3</c:v>
                </c:pt>
                <c:pt idx="1688">
                  <c:v>1.095225827086152E-2</c:v>
                </c:pt>
                <c:pt idx="1689">
                  <c:v>1.859975734588154E-2</c:v>
                </c:pt>
                <c:pt idx="1690">
                  <c:v>2.2003608551594729E-2</c:v>
                </c:pt>
                <c:pt idx="1691">
                  <c:v>4.1535480583689494E-3</c:v>
                </c:pt>
                <c:pt idx="1692">
                  <c:v>8.4367341867099231E-3</c:v>
                </c:pt>
                <c:pt idx="1693">
                  <c:v>1.785547470668998E-2</c:v>
                </c:pt>
                <c:pt idx="1694">
                  <c:v>1.8472367763107001E-2</c:v>
                </c:pt>
                <c:pt idx="1695">
                  <c:v>6.8745234008731997E-3</c:v>
                </c:pt>
                <c:pt idx="1696">
                  <c:v>5.6982582029926629E-3</c:v>
                </c:pt>
                <c:pt idx="1697">
                  <c:v>1.0059933532424429E-2</c:v>
                </c:pt>
                <c:pt idx="1698">
                  <c:v>7.489271663496065E-3</c:v>
                </c:pt>
                <c:pt idx="1699">
                  <c:v>1.7360858401045579E-2</c:v>
                </c:pt>
                <c:pt idx="1700">
                  <c:v>1.375445114078136E-2</c:v>
                </c:pt>
                <c:pt idx="1701">
                  <c:v>1.1397896604936449E-2</c:v>
                </c:pt>
                <c:pt idx="1702">
                  <c:v>1.686082768652352E-2</c:v>
                </c:pt>
                <c:pt idx="1703">
                  <c:v>1.490889156679342E-2</c:v>
                </c:pt>
                <c:pt idx="1704">
                  <c:v>2.603261123284277E-2</c:v>
                </c:pt>
                <c:pt idx="1705">
                  <c:v>7.7870776020531182E-3</c:v>
                </c:pt>
                <c:pt idx="1706">
                  <c:v>2.1361340022684059E-2</c:v>
                </c:pt>
                <c:pt idx="1707">
                  <c:v>1.0077926396979631E-2</c:v>
                </c:pt>
                <c:pt idx="1708">
                  <c:v>1.2276373282867769E-2</c:v>
                </c:pt>
                <c:pt idx="1709">
                  <c:v>7.7927586414634868E-3</c:v>
                </c:pt>
                <c:pt idx="1710">
                  <c:v>1.212012801672153E-2</c:v>
                </c:pt>
                <c:pt idx="1711">
                  <c:v>1.196885428357976E-2</c:v>
                </c:pt>
                <c:pt idx="1712">
                  <c:v>3.3128994450342647E-2</c:v>
                </c:pt>
                <c:pt idx="1713">
                  <c:v>1.9374908668406739E-2</c:v>
                </c:pt>
                <c:pt idx="1714">
                  <c:v>1.1327096051957671E-2</c:v>
                </c:pt>
                <c:pt idx="1715">
                  <c:v>9.5498705936059424E-3</c:v>
                </c:pt>
                <c:pt idx="1716">
                  <c:v>2.7368675991294281E-2</c:v>
                </c:pt>
                <c:pt idx="1717">
                  <c:v>7.8787289787453797E-3</c:v>
                </c:pt>
                <c:pt idx="1718">
                  <c:v>7.2476763848553514E-3</c:v>
                </c:pt>
                <c:pt idx="1719">
                  <c:v>1.331966003200207E-2</c:v>
                </c:pt>
                <c:pt idx="1720">
                  <c:v>6.2067245163702654E-3</c:v>
                </c:pt>
                <c:pt idx="1721">
                  <c:v>7.4378588904961693E-3</c:v>
                </c:pt>
                <c:pt idx="1722">
                  <c:v>1.390009931263453E-2</c:v>
                </c:pt>
                <c:pt idx="1723">
                  <c:v>2.294726009464515E-2</c:v>
                </c:pt>
                <c:pt idx="1724">
                  <c:v>1.6301261216372012E-2</c:v>
                </c:pt>
                <c:pt idx="1725">
                  <c:v>2.3030544877727401E-2</c:v>
                </c:pt>
                <c:pt idx="1726">
                  <c:v>2.578005706760839E-2</c:v>
                </c:pt>
                <c:pt idx="1727">
                  <c:v>2.770622779301327E-2</c:v>
                </c:pt>
                <c:pt idx="1728">
                  <c:v>1.134425357146081E-2</c:v>
                </c:pt>
                <c:pt idx="1729">
                  <c:v>1.204608800370998E-2</c:v>
                </c:pt>
                <c:pt idx="1730">
                  <c:v>6.9005662403239069E-3</c:v>
                </c:pt>
                <c:pt idx="1731">
                  <c:v>1.1056246539795639E-2</c:v>
                </c:pt>
                <c:pt idx="1732">
                  <c:v>9.5301871293134114E-3</c:v>
                </c:pt>
                <c:pt idx="1733">
                  <c:v>2.238092128490823E-2</c:v>
                </c:pt>
                <c:pt idx="1734">
                  <c:v>1.9890178810936639E-2</c:v>
                </c:pt>
                <c:pt idx="1735">
                  <c:v>2.7602295440113719E-2</c:v>
                </c:pt>
                <c:pt idx="1736">
                  <c:v>1.6765922789432699E-2</c:v>
                </c:pt>
                <c:pt idx="1737">
                  <c:v>2.682522333839781E-3</c:v>
                </c:pt>
                <c:pt idx="1738">
                  <c:v>1.2133661510827551E-2</c:v>
                </c:pt>
                <c:pt idx="1739">
                  <c:v>1.430030327675467E-2</c:v>
                </c:pt>
                <c:pt idx="1740">
                  <c:v>2.9529428391088509E-2</c:v>
                </c:pt>
                <c:pt idx="1741">
                  <c:v>8.2166337194094202E-3</c:v>
                </c:pt>
                <c:pt idx="1742">
                  <c:v>1.2608836144699931E-2</c:v>
                </c:pt>
                <c:pt idx="1743">
                  <c:v>1.469517910224899E-2</c:v>
                </c:pt>
                <c:pt idx="1744">
                  <c:v>1.32534455283458E-2</c:v>
                </c:pt>
                <c:pt idx="1745">
                  <c:v>1.2842823599903481E-2</c:v>
                </c:pt>
                <c:pt idx="1746">
                  <c:v>1.3478557125495351E-2</c:v>
                </c:pt>
                <c:pt idx="1747">
                  <c:v>2.2612055258339061E-2</c:v>
                </c:pt>
                <c:pt idx="1748">
                  <c:v>1.6298198446801949E-2</c:v>
                </c:pt>
                <c:pt idx="1749">
                  <c:v>2.5516254304531291E-2</c:v>
                </c:pt>
                <c:pt idx="1750">
                  <c:v>7.7490266422430938E-3</c:v>
                </c:pt>
                <c:pt idx="1751">
                  <c:v>3.805048540315195E-3</c:v>
                </c:pt>
                <c:pt idx="1752">
                  <c:v>3.2236386086720759E-3</c:v>
                </c:pt>
                <c:pt idx="1753">
                  <c:v>2.2870966772050891E-2</c:v>
                </c:pt>
                <c:pt idx="1754">
                  <c:v>2.1193434531851421E-2</c:v>
                </c:pt>
                <c:pt idx="1755">
                  <c:v>3.7006748434653138E-3</c:v>
                </c:pt>
                <c:pt idx="1756">
                  <c:v>3.291236537151159E-3</c:v>
                </c:pt>
                <c:pt idx="1757">
                  <c:v>1.8475697559133308E-2</c:v>
                </c:pt>
                <c:pt idx="1758">
                  <c:v>9.1124856866060637E-3</c:v>
                </c:pt>
                <c:pt idx="1759">
                  <c:v>5.513554645052471E-3</c:v>
                </c:pt>
                <c:pt idx="1760">
                  <c:v>1.327379087857097E-2</c:v>
                </c:pt>
                <c:pt idx="1761">
                  <c:v>1.11422029325021E-2</c:v>
                </c:pt>
                <c:pt idx="1762">
                  <c:v>9.7609913318836145E-3</c:v>
                </c:pt>
                <c:pt idx="1763">
                  <c:v>1.570675050228389E-2</c:v>
                </c:pt>
                <c:pt idx="1764">
                  <c:v>8.5352021613037572E-3</c:v>
                </c:pt>
                <c:pt idx="1765">
                  <c:v>1.544493015440169E-2</c:v>
                </c:pt>
                <c:pt idx="1766">
                  <c:v>1.2682457793335111E-2</c:v>
                </c:pt>
                <c:pt idx="1767">
                  <c:v>1.047820146028268E-2</c:v>
                </c:pt>
                <c:pt idx="1768">
                  <c:v>8.5340056688428256E-3</c:v>
                </c:pt>
                <c:pt idx="1769">
                  <c:v>1.135117761268889E-2</c:v>
                </c:pt>
                <c:pt idx="1770">
                  <c:v>1.341778426120431E-2</c:v>
                </c:pt>
                <c:pt idx="1771">
                  <c:v>1.312807057143326E-2</c:v>
                </c:pt>
                <c:pt idx="1772">
                  <c:v>1.0793749463308751E-2</c:v>
                </c:pt>
                <c:pt idx="1773">
                  <c:v>9.9948329139328412E-3</c:v>
                </c:pt>
                <c:pt idx="1774">
                  <c:v>9.7335186951822243E-3</c:v>
                </c:pt>
                <c:pt idx="1775">
                  <c:v>2.1445193539224638E-2</c:v>
                </c:pt>
                <c:pt idx="1776">
                  <c:v>2.1279144959194508E-2</c:v>
                </c:pt>
                <c:pt idx="1777">
                  <c:v>2.536844848460339E-2</c:v>
                </c:pt>
                <c:pt idx="1778">
                  <c:v>1.2489587761732431E-2</c:v>
                </c:pt>
                <c:pt idx="1779">
                  <c:v>1.444035030302721E-2</c:v>
                </c:pt>
                <c:pt idx="1780">
                  <c:v>1.250925226764954E-2</c:v>
                </c:pt>
                <c:pt idx="1781">
                  <c:v>1.304898248574864E-2</c:v>
                </c:pt>
                <c:pt idx="1782">
                  <c:v>1.9365590252924551E-2</c:v>
                </c:pt>
                <c:pt idx="1783">
                  <c:v>2.0536835477527049E-2</c:v>
                </c:pt>
                <c:pt idx="1784">
                  <c:v>3.2954203153871069E-3</c:v>
                </c:pt>
                <c:pt idx="1785">
                  <c:v>1.045724179005152E-2</c:v>
                </c:pt>
                <c:pt idx="1786">
                  <c:v>1.582289978284274E-2</c:v>
                </c:pt>
                <c:pt idx="1787">
                  <c:v>1.343979985369336E-2</c:v>
                </c:pt>
                <c:pt idx="1788">
                  <c:v>1.8283976348613389E-2</c:v>
                </c:pt>
                <c:pt idx="1789">
                  <c:v>3.0651105964469828E-2</c:v>
                </c:pt>
                <c:pt idx="1790">
                  <c:v>8.2416151305057719E-3</c:v>
                </c:pt>
                <c:pt idx="1791">
                  <c:v>2.1676296622254801E-2</c:v>
                </c:pt>
                <c:pt idx="1792">
                  <c:v>2.5910501454665811E-2</c:v>
                </c:pt>
                <c:pt idx="1793">
                  <c:v>2.259025021550494E-2</c:v>
                </c:pt>
                <c:pt idx="1794">
                  <c:v>1.9653719670299479E-2</c:v>
                </c:pt>
                <c:pt idx="1795">
                  <c:v>1.7709816365459569E-2</c:v>
                </c:pt>
                <c:pt idx="1796">
                  <c:v>1.7687063553794281E-2</c:v>
                </c:pt>
                <c:pt idx="1797">
                  <c:v>9.6665519524569525E-3</c:v>
                </c:pt>
                <c:pt idx="1798">
                  <c:v>8.8778702114186564E-3</c:v>
                </c:pt>
                <c:pt idx="1799">
                  <c:v>5.9670436816258946E-3</c:v>
                </c:pt>
                <c:pt idx="1800">
                  <c:v>3.0697934160073451E-2</c:v>
                </c:pt>
                <c:pt idx="1801">
                  <c:v>1.311306827868991E-2</c:v>
                </c:pt>
                <c:pt idx="1802">
                  <c:v>1.251559338135854E-2</c:v>
                </c:pt>
                <c:pt idx="1803">
                  <c:v>2.5097309171779221E-2</c:v>
                </c:pt>
                <c:pt idx="1804">
                  <c:v>1.7242404362578411E-2</c:v>
                </c:pt>
                <c:pt idx="1805">
                  <c:v>2.1200495650367451E-2</c:v>
                </c:pt>
                <c:pt idx="1806">
                  <c:v>2.0463232534422341E-2</c:v>
                </c:pt>
                <c:pt idx="1807">
                  <c:v>8.906069141373851E-3</c:v>
                </c:pt>
                <c:pt idx="1808">
                  <c:v>1.2581880418805E-2</c:v>
                </c:pt>
                <c:pt idx="1809">
                  <c:v>1.063214670361258E-2</c:v>
                </c:pt>
                <c:pt idx="1810">
                  <c:v>1.893039637182229E-2</c:v>
                </c:pt>
                <c:pt idx="1811">
                  <c:v>4.8860546936404401E-3</c:v>
                </c:pt>
                <c:pt idx="1812">
                  <c:v>1.20360986483111E-2</c:v>
                </c:pt>
                <c:pt idx="1813">
                  <c:v>2.4166309018786658E-3</c:v>
                </c:pt>
                <c:pt idx="1814">
                  <c:v>1.1286019718442749E-2</c:v>
                </c:pt>
                <c:pt idx="1815">
                  <c:v>1.084784127475201E-2</c:v>
                </c:pt>
                <c:pt idx="1816">
                  <c:v>1.269812991135302E-2</c:v>
                </c:pt>
                <c:pt idx="1817">
                  <c:v>3.1571563585372088E-2</c:v>
                </c:pt>
                <c:pt idx="1818">
                  <c:v>1.949309871153259E-2</c:v>
                </c:pt>
                <c:pt idx="1819">
                  <c:v>2.0545982815349251E-3</c:v>
                </c:pt>
                <c:pt idx="1820">
                  <c:v>1.988189456025384E-2</c:v>
                </c:pt>
                <c:pt idx="1821">
                  <c:v>1.308832681227302E-2</c:v>
                </c:pt>
                <c:pt idx="1822">
                  <c:v>8.7140601907210093E-3</c:v>
                </c:pt>
                <c:pt idx="1823">
                  <c:v>6.2701802607376574E-3</c:v>
                </c:pt>
                <c:pt idx="1824">
                  <c:v>1.199463513299279E-2</c:v>
                </c:pt>
                <c:pt idx="1825">
                  <c:v>2.190927651724452E-2</c:v>
                </c:pt>
                <c:pt idx="1826">
                  <c:v>1.1855067354760881E-2</c:v>
                </c:pt>
                <c:pt idx="1827">
                  <c:v>1.6488047347338511E-2</c:v>
                </c:pt>
                <c:pt idx="1828">
                  <c:v>1.389781751163546E-2</c:v>
                </c:pt>
                <c:pt idx="1829">
                  <c:v>1.963201155790904E-2</c:v>
                </c:pt>
                <c:pt idx="1830">
                  <c:v>1.6731335660562969E-2</c:v>
                </c:pt>
                <c:pt idx="1831">
                  <c:v>3.4783181308336082E-2</c:v>
                </c:pt>
                <c:pt idx="1832">
                  <c:v>3.9074049492933841E-3</c:v>
                </c:pt>
                <c:pt idx="1833">
                  <c:v>1.238295890818727E-2</c:v>
                </c:pt>
                <c:pt idx="1834">
                  <c:v>1.154893404541352E-2</c:v>
                </c:pt>
                <c:pt idx="1835">
                  <c:v>8.8679631347968572E-3</c:v>
                </c:pt>
                <c:pt idx="1836">
                  <c:v>1.7735198085303151E-2</c:v>
                </c:pt>
                <c:pt idx="1837">
                  <c:v>8.5630752188213775E-3</c:v>
                </c:pt>
                <c:pt idx="1838">
                  <c:v>4.6860232803673744E-3</c:v>
                </c:pt>
                <c:pt idx="1839">
                  <c:v>8.4897305740028114E-3</c:v>
                </c:pt>
                <c:pt idx="1840">
                  <c:v>1.469064048161651E-2</c:v>
                </c:pt>
                <c:pt idx="1841">
                  <c:v>9.3839661945185962E-3</c:v>
                </c:pt>
                <c:pt idx="1842">
                  <c:v>1.842151357973492E-2</c:v>
                </c:pt>
                <c:pt idx="1843">
                  <c:v>2.4079008822625331E-3</c:v>
                </c:pt>
                <c:pt idx="1844">
                  <c:v>7.9715688310247456E-3</c:v>
                </c:pt>
                <c:pt idx="1845">
                  <c:v>1.5995434326623679E-2</c:v>
                </c:pt>
                <c:pt idx="1846">
                  <c:v>8.7919949726404309E-3</c:v>
                </c:pt>
                <c:pt idx="1847">
                  <c:v>1.4011790631783001E-2</c:v>
                </c:pt>
                <c:pt idx="1848">
                  <c:v>6.7645393792678983E-3</c:v>
                </c:pt>
                <c:pt idx="1849">
                  <c:v>1.0458913942519851E-2</c:v>
                </c:pt>
                <c:pt idx="1850">
                  <c:v>2.7698153507495989E-2</c:v>
                </c:pt>
                <c:pt idx="1851">
                  <c:v>1.841282785291283E-2</c:v>
                </c:pt>
                <c:pt idx="1852">
                  <c:v>1.739248241686242E-2</c:v>
                </c:pt>
                <c:pt idx="1853">
                  <c:v>1.941791494570343E-2</c:v>
                </c:pt>
                <c:pt idx="1854">
                  <c:v>9.5352637872501735E-3</c:v>
                </c:pt>
                <c:pt idx="1855">
                  <c:v>2.6102454032139111E-2</c:v>
                </c:pt>
                <c:pt idx="1856">
                  <c:v>1.548020011055347E-2</c:v>
                </c:pt>
                <c:pt idx="1857">
                  <c:v>1.2740201533303359E-2</c:v>
                </c:pt>
                <c:pt idx="1858">
                  <c:v>2.6960843785890039E-2</c:v>
                </c:pt>
                <c:pt idx="1859">
                  <c:v>1.642648501375216E-2</c:v>
                </c:pt>
                <c:pt idx="1860">
                  <c:v>2.3920364687257261E-2</c:v>
                </c:pt>
                <c:pt idx="1861">
                  <c:v>1.8494077834189421E-3</c:v>
                </c:pt>
                <c:pt idx="1862">
                  <c:v>1.1604897811587651E-2</c:v>
                </c:pt>
                <c:pt idx="1863">
                  <c:v>1.2167775589572841E-2</c:v>
                </c:pt>
                <c:pt idx="1864">
                  <c:v>6.6474887237000999E-3</c:v>
                </c:pt>
                <c:pt idx="1865">
                  <c:v>4.4024822055563559E-3</c:v>
                </c:pt>
                <c:pt idx="1866">
                  <c:v>1.5251603124041099E-2</c:v>
                </c:pt>
                <c:pt idx="1867">
                  <c:v>1.5052533727229551E-2</c:v>
                </c:pt>
                <c:pt idx="1868">
                  <c:v>3.4869106647718029E-2</c:v>
                </c:pt>
                <c:pt idx="1869">
                  <c:v>5.0208571285064001E-3</c:v>
                </c:pt>
                <c:pt idx="1870">
                  <c:v>5.6364035961175007E-3</c:v>
                </c:pt>
                <c:pt idx="1871">
                  <c:v>2.5160410255181419E-2</c:v>
                </c:pt>
                <c:pt idx="1872">
                  <c:v>8.6792725631254734E-3</c:v>
                </c:pt>
                <c:pt idx="1873">
                  <c:v>1.513591540749735E-2</c:v>
                </c:pt>
                <c:pt idx="1874">
                  <c:v>3.0778049465980561E-2</c:v>
                </c:pt>
                <c:pt idx="1875">
                  <c:v>1.4558351388514979E-2</c:v>
                </c:pt>
                <c:pt idx="1876">
                  <c:v>1.2663641194645629E-2</c:v>
                </c:pt>
                <c:pt idx="1877">
                  <c:v>1.2721964399468931E-2</c:v>
                </c:pt>
                <c:pt idx="1878">
                  <c:v>3.9003544974418459E-3</c:v>
                </c:pt>
                <c:pt idx="1879">
                  <c:v>1.338327654225888E-2</c:v>
                </c:pt>
                <c:pt idx="1880">
                  <c:v>3.7180955905008E-3</c:v>
                </c:pt>
                <c:pt idx="1881">
                  <c:v>2.233756481523318E-2</c:v>
                </c:pt>
                <c:pt idx="1882">
                  <c:v>8.2574112506329424E-3</c:v>
                </c:pt>
                <c:pt idx="1883">
                  <c:v>3.0542612777925238E-2</c:v>
                </c:pt>
                <c:pt idx="1884">
                  <c:v>2.6601396058563011E-2</c:v>
                </c:pt>
                <c:pt idx="1885">
                  <c:v>1.834771098602404E-2</c:v>
                </c:pt>
                <c:pt idx="1886">
                  <c:v>1.666707101652273E-2</c:v>
                </c:pt>
                <c:pt idx="1887">
                  <c:v>1.151877548601518E-2</c:v>
                </c:pt>
                <c:pt idx="1888">
                  <c:v>1.8286878620038138E-2</c:v>
                </c:pt>
                <c:pt idx="1889">
                  <c:v>1.9576339897004091E-2</c:v>
                </c:pt>
                <c:pt idx="1890">
                  <c:v>2.3489940230526619E-2</c:v>
                </c:pt>
                <c:pt idx="1891">
                  <c:v>7.2229352706771584E-3</c:v>
                </c:pt>
                <c:pt idx="1892">
                  <c:v>8.0259520562694989E-3</c:v>
                </c:pt>
                <c:pt idx="1893">
                  <c:v>1.674255372277552E-2</c:v>
                </c:pt>
                <c:pt idx="1894">
                  <c:v>1.7365958573593809E-2</c:v>
                </c:pt>
                <c:pt idx="1895">
                  <c:v>8.0941823075013509E-3</c:v>
                </c:pt>
                <c:pt idx="1896">
                  <c:v>1.7815456682382921E-2</c:v>
                </c:pt>
                <c:pt idx="1897">
                  <c:v>9.889048814518072E-3</c:v>
                </c:pt>
                <c:pt idx="1898">
                  <c:v>3.9405637936366323E-3</c:v>
                </c:pt>
                <c:pt idx="1899">
                  <c:v>1.157553782550806E-2</c:v>
                </c:pt>
                <c:pt idx="1900">
                  <c:v>1.4804643950223861E-2</c:v>
                </c:pt>
                <c:pt idx="1901">
                  <c:v>8.1464597811215719E-3</c:v>
                </c:pt>
                <c:pt idx="1902">
                  <c:v>1.010511891171972E-2</c:v>
                </c:pt>
                <c:pt idx="1903">
                  <c:v>6.2980076251209936E-3</c:v>
                </c:pt>
                <c:pt idx="1904">
                  <c:v>4.3454651155790478E-3</c:v>
                </c:pt>
                <c:pt idx="1905">
                  <c:v>5.4148861853261813E-3</c:v>
                </c:pt>
                <c:pt idx="1906">
                  <c:v>1.060672830167648E-2</c:v>
                </c:pt>
                <c:pt idx="1907">
                  <c:v>2.2564838180566961E-2</c:v>
                </c:pt>
                <c:pt idx="1908">
                  <c:v>1.212771218460449E-2</c:v>
                </c:pt>
                <c:pt idx="1909">
                  <c:v>1.7966860449924418E-2</c:v>
                </c:pt>
                <c:pt idx="1910">
                  <c:v>9.4163893441460127E-3</c:v>
                </c:pt>
                <c:pt idx="1911">
                  <c:v>9.9249338994470554E-3</c:v>
                </c:pt>
                <c:pt idx="1912">
                  <c:v>2.5546157944181001E-2</c:v>
                </c:pt>
                <c:pt idx="1913">
                  <c:v>5.6628570751065662E-3</c:v>
                </c:pt>
                <c:pt idx="1914">
                  <c:v>1.5827382177270661E-2</c:v>
                </c:pt>
                <c:pt idx="1915">
                  <c:v>6.0714944380945801E-4</c:v>
                </c:pt>
                <c:pt idx="1916">
                  <c:v>2.955257196593934E-3</c:v>
                </c:pt>
                <c:pt idx="1917">
                  <c:v>7.9275447262852124E-3</c:v>
                </c:pt>
                <c:pt idx="1918">
                  <c:v>2.066289988694122E-2</c:v>
                </c:pt>
                <c:pt idx="1919">
                  <c:v>2.1353938438088391E-2</c:v>
                </c:pt>
                <c:pt idx="1920">
                  <c:v>1.71248832180678E-2</c:v>
                </c:pt>
                <c:pt idx="1921">
                  <c:v>1.476721182700526E-2</c:v>
                </c:pt>
                <c:pt idx="1922">
                  <c:v>1.3044525140809461E-2</c:v>
                </c:pt>
                <c:pt idx="1923">
                  <c:v>1.1459614560971609E-2</c:v>
                </c:pt>
                <c:pt idx="1924">
                  <c:v>2.3654013893882081E-2</c:v>
                </c:pt>
                <c:pt idx="1925">
                  <c:v>1.481362935080072E-2</c:v>
                </c:pt>
                <c:pt idx="1926">
                  <c:v>1.236463851399295E-2</c:v>
                </c:pt>
                <c:pt idx="1927">
                  <c:v>1.043941116492623E-2</c:v>
                </c:pt>
                <c:pt idx="1928">
                  <c:v>1.372558899804786E-2</c:v>
                </c:pt>
                <c:pt idx="1929">
                  <c:v>7.7457315036039941E-3</c:v>
                </c:pt>
                <c:pt idx="1930">
                  <c:v>1.6597698365141331E-2</c:v>
                </c:pt>
                <c:pt idx="1931">
                  <c:v>8.7533779002021243E-3</c:v>
                </c:pt>
                <c:pt idx="1932">
                  <c:v>1.729377520879859E-2</c:v>
                </c:pt>
                <c:pt idx="1933">
                  <c:v>1.6039610524000589E-2</c:v>
                </c:pt>
                <c:pt idx="1934">
                  <c:v>1.045565485027143E-2</c:v>
                </c:pt>
                <c:pt idx="1935">
                  <c:v>1.7345028110364109E-2</c:v>
                </c:pt>
                <c:pt idx="1936">
                  <c:v>9.0832951185608919E-3</c:v>
                </c:pt>
                <c:pt idx="1937">
                  <c:v>1.250004640410113E-2</c:v>
                </c:pt>
                <c:pt idx="1938">
                  <c:v>5.1483748089470307E-3</c:v>
                </c:pt>
                <c:pt idx="1939">
                  <c:v>1.9755303500611481E-2</c:v>
                </c:pt>
                <c:pt idx="1940">
                  <c:v>1.002995093977864E-2</c:v>
                </c:pt>
                <c:pt idx="1941">
                  <c:v>1.306589322833286E-2</c:v>
                </c:pt>
                <c:pt idx="1942">
                  <c:v>1.2761854241522329E-2</c:v>
                </c:pt>
                <c:pt idx="1943">
                  <c:v>7.7466883558057623E-3</c:v>
                </c:pt>
                <c:pt idx="1944">
                  <c:v>3.5033719992432961E-3</c:v>
                </c:pt>
                <c:pt idx="1945">
                  <c:v>4.6226827268192536E-3</c:v>
                </c:pt>
                <c:pt idx="1946">
                  <c:v>1.4640302004947901E-2</c:v>
                </c:pt>
                <c:pt idx="1947">
                  <c:v>2.0067409496977259E-2</c:v>
                </c:pt>
                <c:pt idx="1948">
                  <c:v>1.2812817322113529E-2</c:v>
                </c:pt>
                <c:pt idx="1949">
                  <c:v>7.5514848702098701E-3</c:v>
                </c:pt>
                <c:pt idx="1950">
                  <c:v>1.326215799113413E-2</c:v>
                </c:pt>
                <c:pt idx="1951">
                  <c:v>1.705969488832643E-2</c:v>
                </c:pt>
                <c:pt idx="1952">
                  <c:v>1.049701553046376E-2</c:v>
                </c:pt>
                <c:pt idx="1953">
                  <c:v>1.1562674876186981E-2</c:v>
                </c:pt>
                <c:pt idx="1954">
                  <c:v>1.9482192177595659E-2</c:v>
                </c:pt>
                <c:pt idx="1955">
                  <c:v>9.7932429243952901E-3</c:v>
                </c:pt>
                <c:pt idx="1956">
                  <c:v>1.8522674317123879E-2</c:v>
                </c:pt>
                <c:pt idx="1957">
                  <c:v>2.558647078460206E-2</c:v>
                </c:pt>
                <c:pt idx="1958">
                  <c:v>1.5270526789160591E-2</c:v>
                </c:pt>
                <c:pt idx="1959">
                  <c:v>9.5486350716137286E-3</c:v>
                </c:pt>
                <c:pt idx="1960">
                  <c:v>1.6506513749745579E-2</c:v>
                </c:pt>
                <c:pt idx="1961">
                  <c:v>1.6403076770771161E-2</c:v>
                </c:pt>
                <c:pt idx="1962">
                  <c:v>8.1922973315594963E-3</c:v>
                </c:pt>
                <c:pt idx="1963">
                  <c:v>5.2148686378783119E-3</c:v>
                </c:pt>
                <c:pt idx="1964">
                  <c:v>1.741432093354334E-2</c:v>
                </c:pt>
                <c:pt idx="1965">
                  <c:v>1.2607437666888171E-2</c:v>
                </c:pt>
                <c:pt idx="1966">
                  <c:v>1.3692999748946191E-2</c:v>
                </c:pt>
                <c:pt idx="1967">
                  <c:v>2.3486025236970159E-2</c:v>
                </c:pt>
                <c:pt idx="1968">
                  <c:v>4.9754785904184183E-3</c:v>
                </c:pt>
                <c:pt idx="1969">
                  <c:v>2.231460438952872E-2</c:v>
                </c:pt>
                <c:pt idx="1970">
                  <c:v>1.6772127700165819E-2</c:v>
                </c:pt>
                <c:pt idx="1971">
                  <c:v>2.0373418119231691E-2</c:v>
                </c:pt>
                <c:pt idx="1972">
                  <c:v>9.6248992539914521E-3</c:v>
                </c:pt>
                <c:pt idx="1973">
                  <c:v>6.4544455081371049E-3</c:v>
                </c:pt>
                <c:pt idx="1974">
                  <c:v>2.2584282663417742E-2</c:v>
                </c:pt>
                <c:pt idx="1975">
                  <c:v>9.7870795978361839E-3</c:v>
                </c:pt>
                <c:pt idx="1976">
                  <c:v>1.249986831715745E-2</c:v>
                </c:pt>
                <c:pt idx="1977">
                  <c:v>3.1281304080804012E-2</c:v>
                </c:pt>
                <c:pt idx="1978">
                  <c:v>2.15757711635318E-2</c:v>
                </c:pt>
                <c:pt idx="1979">
                  <c:v>7.5949638431847344E-3</c:v>
                </c:pt>
                <c:pt idx="1980">
                  <c:v>1.556814646305788E-2</c:v>
                </c:pt>
                <c:pt idx="1981">
                  <c:v>9.3788951410258697E-3</c:v>
                </c:pt>
                <c:pt idx="1982">
                  <c:v>1.19600247914064E-2</c:v>
                </c:pt>
                <c:pt idx="1983">
                  <c:v>3.6298722203392032E-3</c:v>
                </c:pt>
                <c:pt idx="1984">
                  <c:v>1.3700057541800729E-2</c:v>
                </c:pt>
                <c:pt idx="1985">
                  <c:v>1.8320502566871181E-2</c:v>
                </c:pt>
                <c:pt idx="1986">
                  <c:v>9.409970466299369E-3</c:v>
                </c:pt>
                <c:pt idx="1987">
                  <c:v>1.9119401730814549E-2</c:v>
                </c:pt>
                <c:pt idx="1988">
                  <c:v>1.143482159085737E-2</c:v>
                </c:pt>
                <c:pt idx="1989">
                  <c:v>8.1198378752251384E-3</c:v>
                </c:pt>
                <c:pt idx="1990">
                  <c:v>3.5385677532949649E-3</c:v>
                </c:pt>
                <c:pt idx="1991">
                  <c:v>5.8413044933433508E-3</c:v>
                </c:pt>
                <c:pt idx="1992">
                  <c:v>2.26612739923297E-2</c:v>
                </c:pt>
                <c:pt idx="1993">
                  <c:v>5.9677349634111882E-3</c:v>
                </c:pt>
                <c:pt idx="1994">
                  <c:v>2.4448646702692721E-2</c:v>
                </c:pt>
                <c:pt idx="1995">
                  <c:v>2.5142420892767261E-3</c:v>
                </c:pt>
                <c:pt idx="1996">
                  <c:v>2.0767782907984329E-2</c:v>
                </c:pt>
                <c:pt idx="1997">
                  <c:v>2.4620999934242861E-2</c:v>
                </c:pt>
                <c:pt idx="1998">
                  <c:v>2.426066026616385E-3</c:v>
                </c:pt>
                <c:pt idx="1999">
                  <c:v>3.1796526150183697E-2</c:v>
                </c:pt>
                <c:pt idx="2000">
                  <c:v>1.2327964529757729E-2</c:v>
                </c:pt>
                <c:pt idx="2001">
                  <c:v>1.534270113842507E-2</c:v>
                </c:pt>
                <c:pt idx="2002">
                  <c:v>1.445626487831368E-3</c:v>
                </c:pt>
                <c:pt idx="2003">
                  <c:v>7.3632819075801544E-3</c:v>
                </c:pt>
                <c:pt idx="2004">
                  <c:v>2.3714075076910961E-2</c:v>
                </c:pt>
                <c:pt idx="2005">
                  <c:v>5.8415769969299477E-3</c:v>
                </c:pt>
                <c:pt idx="2006">
                  <c:v>1.3188172959459451E-2</c:v>
                </c:pt>
                <c:pt idx="2007">
                  <c:v>2.770203905097408E-2</c:v>
                </c:pt>
                <c:pt idx="2008">
                  <c:v>1.9442437747940831E-2</c:v>
                </c:pt>
                <c:pt idx="2009">
                  <c:v>8.6720552421013924E-3</c:v>
                </c:pt>
                <c:pt idx="2010">
                  <c:v>4.5492724358778287E-3</c:v>
                </c:pt>
                <c:pt idx="2011">
                  <c:v>2.1741530860160611E-2</c:v>
                </c:pt>
                <c:pt idx="2012">
                  <c:v>5.3760182011363938E-3</c:v>
                </c:pt>
                <c:pt idx="2013">
                  <c:v>1.838182017300824E-2</c:v>
                </c:pt>
                <c:pt idx="2014">
                  <c:v>1.053760040415473E-2</c:v>
                </c:pt>
                <c:pt idx="2015">
                  <c:v>2.2568501631565881E-2</c:v>
                </c:pt>
                <c:pt idx="2016">
                  <c:v>1.155188094278146E-3</c:v>
                </c:pt>
                <c:pt idx="2017">
                  <c:v>6.1889151026712549E-3</c:v>
                </c:pt>
                <c:pt idx="2018">
                  <c:v>4.1907265102108437E-3</c:v>
                </c:pt>
                <c:pt idx="2019">
                  <c:v>1.3703067439266289E-2</c:v>
                </c:pt>
                <c:pt idx="2020">
                  <c:v>8.4148173802673157E-3</c:v>
                </c:pt>
                <c:pt idx="2021">
                  <c:v>1.3780537050853621E-2</c:v>
                </c:pt>
                <c:pt idx="2022">
                  <c:v>9.8082815013613937E-3</c:v>
                </c:pt>
                <c:pt idx="2023">
                  <c:v>3.9510963073191983E-2</c:v>
                </c:pt>
                <c:pt idx="2024">
                  <c:v>7.6303227083014168E-3</c:v>
                </c:pt>
                <c:pt idx="2025">
                  <c:v>5.9173667393896479E-3</c:v>
                </c:pt>
                <c:pt idx="2026">
                  <c:v>1.981908950139008E-2</c:v>
                </c:pt>
                <c:pt idx="2027">
                  <c:v>9.5198329191315059E-3</c:v>
                </c:pt>
                <c:pt idx="2028">
                  <c:v>1.234669077022655E-2</c:v>
                </c:pt>
                <c:pt idx="2029">
                  <c:v>1.04861087758944E-2</c:v>
                </c:pt>
                <c:pt idx="2030">
                  <c:v>1.9130144136430521E-2</c:v>
                </c:pt>
                <c:pt idx="2031">
                  <c:v>1.8459901585199799E-2</c:v>
                </c:pt>
                <c:pt idx="2032">
                  <c:v>1.8118725360629358E-2</c:v>
                </c:pt>
                <c:pt idx="2033">
                  <c:v>1.241140640577014E-2</c:v>
                </c:pt>
                <c:pt idx="2034">
                  <c:v>9.0171253727101656E-3</c:v>
                </c:pt>
                <c:pt idx="2035">
                  <c:v>1.299064119262232E-2</c:v>
                </c:pt>
                <c:pt idx="2036">
                  <c:v>1.367469763834327E-2</c:v>
                </c:pt>
                <c:pt idx="2037">
                  <c:v>1.1303506302169241E-2</c:v>
                </c:pt>
                <c:pt idx="2038">
                  <c:v>2.4654945274864112E-2</c:v>
                </c:pt>
                <c:pt idx="2039">
                  <c:v>2.780523607952138E-2</c:v>
                </c:pt>
                <c:pt idx="2040">
                  <c:v>1.6069548744842611E-2</c:v>
                </c:pt>
                <c:pt idx="2041">
                  <c:v>1.066792414129538E-2</c:v>
                </c:pt>
                <c:pt idx="2042">
                  <c:v>7.2734374295591389E-3</c:v>
                </c:pt>
                <c:pt idx="2043">
                  <c:v>9.3561140635734473E-3</c:v>
                </c:pt>
                <c:pt idx="2044">
                  <c:v>8.6644452368162643E-3</c:v>
                </c:pt>
                <c:pt idx="2045">
                  <c:v>1.136104019862152E-2</c:v>
                </c:pt>
                <c:pt idx="2046">
                  <c:v>2.0825729595676801E-2</c:v>
                </c:pt>
                <c:pt idx="2047">
                  <c:v>2.7655235164843368E-2</c:v>
                </c:pt>
                <c:pt idx="2048">
                  <c:v>6.1619120937570354E-3</c:v>
                </c:pt>
                <c:pt idx="2049">
                  <c:v>7.5960546371736668E-3</c:v>
                </c:pt>
                <c:pt idx="2050">
                  <c:v>2.0082996116317371E-2</c:v>
                </c:pt>
                <c:pt idx="2051">
                  <c:v>2.2586704848274339E-2</c:v>
                </c:pt>
                <c:pt idx="2052">
                  <c:v>1.143790218078819E-2</c:v>
                </c:pt>
                <c:pt idx="2053">
                  <c:v>1.8508260268656471E-2</c:v>
                </c:pt>
                <c:pt idx="2054">
                  <c:v>1.8467866888620829E-2</c:v>
                </c:pt>
                <c:pt idx="2055">
                  <c:v>7.2703730777819566E-4</c:v>
                </c:pt>
                <c:pt idx="2056">
                  <c:v>1.382472082271893E-2</c:v>
                </c:pt>
                <c:pt idx="2057">
                  <c:v>7.273884193711797E-3</c:v>
                </c:pt>
                <c:pt idx="2058">
                  <c:v>1.2670069213622639E-2</c:v>
                </c:pt>
                <c:pt idx="2059">
                  <c:v>2.2412881021180081E-2</c:v>
                </c:pt>
                <c:pt idx="2060">
                  <c:v>1.1425248098566069E-2</c:v>
                </c:pt>
                <c:pt idx="2061">
                  <c:v>1.7603047524235169E-2</c:v>
                </c:pt>
                <c:pt idx="2062">
                  <c:v>1.533015466548261E-2</c:v>
                </c:pt>
                <c:pt idx="2063">
                  <c:v>1.116474168780034E-2</c:v>
                </c:pt>
                <c:pt idx="2064">
                  <c:v>1.674760220069154E-2</c:v>
                </c:pt>
                <c:pt idx="2065">
                  <c:v>2.015994760826316E-2</c:v>
                </c:pt>
                <c:pt idx="2066">
                  <c:v>4.4529252240242236E-3</c:v>
                </c:pt>
                <c:pt idx="2067">
                  <c:v>8.7821167578302339E-3</c:v>
                </c:pt>
                <c:pt idx="2068">
                  <c:v>1.1079393162417021E-2</c:v>
                </c:pt>
                <c:pt idx="2069">
                  <c:v>1.421438346906332E-2</c:v>
                </c:pt>
                <c:pt idx="2070">
                  <c:v>1.501805094385808E-2</c:v>
                </c:pt>
                <c:pt idx="2071">
                  <c:v>1.1124519127514811E-2</c:v>
                </c:pt>
                <c:pt idx="2072">
                  <c:v>2.1598077988882181E-2</c:v>
                </c:pt>
                <c:pt idx="2073">
                  <c:v>9.0275523811976163E-3</c:v>
                </c:pt>
                <c:pt idx="2074">
                  <c:v>9.5865805803768203E-3</c:v>
                </c:pt>
                <c:pt idx="2075">
                  <c:v>1.7349480045692259E-2</c:v>
                </c:pt>
                <c:pt idx="2076">
                  <c:v>7.3942427391769979E-3</c:v>
                </c:pt>
                <c:pt idx="2077">
                  <c:v>1.037196645332578E-2</c:v>
                </c:pt>
                <c:pt idx="2078">
                  <c:v>7.1423518135438017E-3</c:v>
                </c:pt>
                <c:pt idx="2079">
                  <c:v>3.174276440577288E-2</c:v>
                </c:pt>
                <c:pt idx="2080">
                  <c:v>8.519553980143901E-3</c:v>
                </c:pt>
                <c:pt idx="2081">
                  <c:v>1.9775023051873109E-2</c:v>
                </c:pt>
                <c:pt idx="2082">
                  <c:v>2.0121289905239179E-2</c:v>
                </c:pt>
                <c:pt idx="2083">
                  <c:v>2.1096962422066181E-2</c:v>
                </c:pt>
                <c:pt idx="2084">
                  <c:v>5.2858460129780764E-3</c:v>
                </c:pt>
                <c:pt idx="2085">
                  <c:v>3.2517941419727463E-2</c:v>
                </c:pt>
                <c:pt idx="2086">
                  <c:v>3.2693488957847589E-3</c:v>
                </c:pt>
                <c:pt idx="2087">
                  <c:v>2.8626774913342281E-2</c:v>
                </c:pt>
                <c:pt idx="2088">
                  <c:v>2.1132952944465669E-2</c:v>
                </c:pt>
                <c:pt idx="2089">
                  <c:v>7.3236860299926076E-3</c:v>
                </c:pt>
                <c:pt idx="2090">
                  <c:v>2.27785710484531E-2</c:v>
                </c:pt>
                <c:pt idx="2091">
                  <c:v>9.8289764884334219E-3</c:v>
                </c:pt>
                <c:pt idx="2092">
                  <c:v>2.2566055064171218E-2</c:v>
                </c:pt>
                <c:pt idx="2093">
                  <c:v>1.708632190425451E-2</c:v>
                </c:pt>
                <c:pt idx="2094">
                  <c:v>1.2986087357106371E-2</c:v>
                </c:pt>
                <c:pt idx="2095">
                  <c:v>1.5646050904054489E-2</c:v>
                </c:pt>
                <c:pt idx="2096">
                  <c:v>1.8121878193810111E-2</c:v>
                </c:pt>
                <c:pt idx="2097">
                  <c:v>8.977536249786866E-3</c:v>
                </c:pt>
                <c:pt idx="2098">
                  <c:v>8.29013093701228E-3</c:v>
                </c:pt>
                <c:pt idx="2099">
                  <c:v>2.9994179746259151E-2</c:v>
                </c:pt>
                <c:pt idx="2100">
                  <c:v>7.1072136505094027E-3</c:v>
                </c:pt>
                <c:pt idx="2101">
                  <c:v>1.28998412355331E-2</c:v>
                </c:pt>
                <c:pt idx="2102">
                  <c:v>1.8553698284798949E-2</c:v>
                </c:pt>
                <c:pt idx="2103">
                  <c:v>1.068844852166877E-2</c:v>
                </c:pt>
                <c:pt idx="2104">
                  <c:v>1.196807419327814E-2</c:v>
                </c:pt>
                <c:pt idx="2105">
                  <c:v>1.227339275617712E-2</c:v>
                </c:pt>
                <c:pt idx="2106">
                  <c:v>2.0675583876583602E-2</c:v>
                </c:pt>
                <c:pt idx="2107">
                  <c:v>4.9429745037264461E-3</c:v>
                </c:pt>
                <c:pt idx="2108">
                  <c:v>1.2832343084932731E-2</c:v>
                </c:pt>
                <c:pt idx="2109">
                  <c:v>3.6649440114558902E-2</c:v>
                </c:pt>
                <c:pt idx="2110">
                  <c:v>8.6833037390278232E-3</c:v>
                </c:pt>
                <c:pt idx="2111">
                  <c:v>1.3743012539256911E-2</c:v>
                </c:pt>
                <c:pt idx="2112">
                  <c:v>1.4909664382243729E-2</c:v>
                </c:pt>
                <c:pt idx="2113">
                  <c:v>2.125833005266552E-2</c:v>
                </c:pt>
                <c:pt idx="2114">
                  <c:v>1.5097376172190429E-2</c:v>
                </c:pt>
                <c:pt idx="2115">
                  <c:v>2.1587471033374949E-2</c:v>
                </c:pt>
                <c:pt idx="2116">
                  <c:v>1.621825575288173E-2</c:v>
                </c:pt>
                <c:pt idx="2117">
                  <c:v>5.006062573049537E-3</c:v>
                </c:pt>
                <c:pt idx="2118">
                  <c:v>1.6839756479161971E-2</c:v>
                </c:pt>
                <c:pt idx="2119">
                  <c:v>1.7939509549785841E-2</c:v>
                </c:pt>
                <c:pt idx="2120">
                  <c:v>2.6761147559942581E-2</c:v>
                </c:pt>
                <c:pt idx="2121">
                  <c:v>9.6096530257581102E-3</c:v>
                </c:pt>
                <c:pt idx="2122">
                  <c:v>1.8806994061628921E-2</c:v>
                </c:pt>
                <c:pt idx="2123">
                  <c:v>1.3141104701569579E-2</c:v>
                </c:pt>
                <c:pt idx="2124">
                  <c:v>1.81500992702287E-2</c:v>
                </c:pt>
                <c:pt idx="2125">
                  <c:v>1.553820519877124E-2</c:v>
                </c:pt>
                <c:pt idx="2126">
                  <c:v>1.631216534387811E-2</c:v>
                </c:pt>
                <c:pt idx="2127">
                  <c:v>3.3274907952120222E-2</c:v>
                </c:pt>
                <c:pt idx="2128">
                  <c:v>7.7857838246347157E-3</c:v>
                </c:pt>
                <c:pt idx="2129">
                  <c:v>1.3071241355881211E-2</c:v>
                </c:pt>
                <c:pt idx="2130">
                  <c:v>6.4410409805935112E-3</c:v>
                </c:pt>
                <c:pt idx="2131">
                  <c:v>1.242465298810857E-2</c:v>
                </c:pt>
                <c:pt idx="2132">
                  <c:v>9.0456931054918466E-3</c:v>
                </c:pt>
                <c:pt idx="2133">
                  <c:v>2.1758762431084371E-2</c:v>
                </c:pt>
                <c:pt idx="2134">
                  <c:v>1.489246377241408E-2</c:v>
                </c:pt>
                <c:pt idx="2135">
                  <c:v>2.4146460518298159E-2</c:v>
                </c:pt>
                <c:pt idx="2136">
                  <c:v>1.244967106770241E-2</c:v>
                </c:pt>
                <c:pt idx="2137">
                  <c:v>4.1325277478947188E-3</c:v>
                </c:pt>
                <c:pt idx="2138">
                  <c:v>4.1941700086668959E-3</c:v>
                </c:pt>
                <c:pt idx="2139">
                  <c:v>1.6641671563100278E-2</c:v>
                </c:pt>
                <c:pt idx="2140">
                  <c:v>2.0348175459467242E-2</c:v>
                </c:pt>
                <c:pt idx="2141">
                  <c:v>4.8144527377416311E-3</c:v>
                </c:pt>
                <c:pt idx="2142">
                  <c:v>2.413787078545027E-2</c:v>
                </c:pt>
                <c:pt idx="2143">
                  <c:v>8.2551924029579619E-3</c:v>
                </c:pt>
                <c:pt idx="2144">
                  <c:v>1.3906516635399321E-2</c:v>
                </c:pt>
                <c:pt idx="2145">
                  <c:v>4.6443270090493422E-3</c:v>
                </c:pt>
                <c:pt idx="2146">
                  <c:v>2.3661001883385501E-2</c:v>
                </c:pt>
                <c:pt idx="2147">
                  <c:v>2.4927187216286541E-2</c:v>
                </c:pt>
                <c:pt idx="2148">
                  <c:v>1.9706398987541379E-2</c:v>
                </c:pt>
                <c:pt idx="2149">
                  <c:v>2.0598598213445771E-2</c:v>
                </c:pt>
                <c:pt idx="2150">
                  <c:v>4.5095710415120937E-3</c:v>
                </c:pt>
                <c:pt idx="2151">
                  <c:v>2.0488100079351802E-2</c:v>
                </c:pt>
                <c:pt idx="2152">
                  <c:v>1.0282616498472889E-2</c:v>
                </c:pt>
                <c:pt idx="2153">
                  <c:v>2.128853082371155E-2</c:v>
                </c:pt>
                <c:pt idx="2154">
                  <c:v>8.0909006266741499E-3</c:v>
                </c:pt>
                <c:pt idx="2155">
                  <c:v>1.4014701775951689E-2</c:v>
                </c:pt>
                <c:pt idx="2156">
                  <c:v>1.150616856182211E-2</c:v>
                </c:pt>
                <c:pt idx="2157">
                  <c:v>2.0070119005537651E-2</c:v>
                </c:pt>
                <c:pt idx="2158">
                  <c:v>1.8357759216285421E-2</c:v>
                </c:pt>
                <c:pt idx="2159">
                  <c:v>3.0158416979240071E-2</c:v>
                </c:pt>
                <c:pt idx="2160">
                  <c:v>2.1129327755469111E-2</c:v>
                </c:pt>
                <c:pt idx="2161">
                  <c:v>9.0315529720914681E-3</c:v>
                </c:pt>
                <c:pt idx="2162">
                  <c:v>2.528860798735217E-2</c:v>
                </c:pt>
                <c:pt idx="2163">
                  <c:v>1.722113420459194E-2</c:v>
                </c:pt>
                <c:pt idx="2164">
                  <c:v>8.4510146919149175E-3</c:v>
                </c:pt>
                <c:pt idx="2165">
                  <c:v>1.7429283160851641E-2</c:v>
                </c:pt>
                <c:pt idx="2166">
                  <c:v>1.2962999882248799E-2</c:v>
                </c:pt>
                <c:pt idx="2167">
                  <c:v>7.1379815982210862E-3</c:v>
                </c:pt>
                <c:pt idx="2168">
                  <c:v>2.153501557935291E-2</c:v>
                </c:pt>
                <c:pt idx="2169">
                  <c:v>5.0224883665208556E-3</c:v>
                </c:pt>
                <c:pt idx="2170">
                  <c:v>6.7839583210141143E-3</c:v>
                </c:pt>
                <c:pt idx="2171">
                  <c:v>1.8240647415642259E-2</c:v>
                </c:pt>
                <c:pt idx="2172">
                  <c:v>3.5331299322281663E-2</c:v>
                </c:pt>
                <c:pt idx="2173">
                  <c:v>9.9164086185989739E-3</c:v>
                </c:pt>
                <c:pt idx="2174">
                  <c:v>1.7516430202510831E-2</c:v>
                </c:pt>
                <c:pt idx="2175">
                  <c:v>1.8665406353431651E-2</c:v>
                </c:pt>
                <c:pt idx="2176">
                  <c:v>1.9352340343786922E-2</c:v>
                </c:pt>
                <c:pt idx="2177">
                  <c:v>1.9370982604693901E-2</c:v>
                </c:pt>
                <c:pt idx="2178">
                  <c:v>3.9093279102645467E-3</c:v>
                </c:pt>
                <c:pt idx="2179">
                  <c:v>2.1117664826393219E-2</c:v>
                </c:pt>
                <c:pt idx="2180">
                  <c:v>7.0623084343314742E-3</c:v>
                </c:pt>
                <c:pt idx="2181">
                  <c:v>1.1800299416860831E-2</c:v>
                </c:pt>
                <c:pt idx="2182">
                  <c:v>1.7378608517368919E-2</c:v>
                </c:pt>
                <c:pt idx="2183">
                  <c:v>8.7892436755207352E-3</c:v>
                </c:pt>
                <c:pt idx="2184">
                  <c:v>6.8917121079150193E-3</c:v>
                </c:pt>
                <c:pt idx="2185">
                  <c:v>1.6579657886547479E-2</c:v>
                </c:pt>
                <c:pt idx="2186">
                  <c:v>3.5268861625451772E-2</c:v>
                </c:pt>
                <c:pt idx="2187">
                  <c:v>1.435755381501423E-2</c:v>
                </c:pt>
                <c:pt idx="2188">
                  <c:v>3.252336932639948E-2</c:v>
                </c:pt>
                <c:pt idx="2189">
                  <c:v>1.7329198969953288E-2</c:v>
                </c:pt>
                <c:pt idx="2190">
                  <c:v>2.522500151826132E-3</c:v>
                </c:pt>
                <c:pt idx="2191">
                  <c:v>1.2248486755933799E-2</c:v>
                </c:pt>
                <c:pt idx="2192">
                  <c:v>8.2671247250255524E-3</c:v>
                </c:pt>
                <c:pt idx="2193">
                  <c:v>9.2494715744656387E-3</c:v>
                </c:pt>
                <c:pt idx="2194">
                  <c:v>3.0360191114548831E-3</c:v>
                </c:pt>
                <c:pt idx="2195">
                  <c:v>2.0423453323286871E-2</c:v>
                </c:pt>
                <c:pt idx="2196">
                  <c:v>1.1801410380533469E-2</c:v>
                </c:pt>
                <c:pt idx="2197">
                  <c:v>5.0820102096207232E-3</c:v>
                </c:pt>
                <c:pt idx="2198">
                  <c:v>9.5821399711573489E-3</c:v>
                </c:pt>
                <c:pt idx="2199">
                  <c:v>9.1988185728616671E-3</c:v>
                </c:pt>
                <c:pt idx="2200">
                  <c:v>1.0780322754250541E-2</c:v>
                </c:pt>
                <c:pt idx="2201">
                  <c:v>1.53684797278902E-2</c:v>
                </c:pt>
                <c:pt idx="2202">
                  <c:v>1.602313068998093E-2</c:v>
                </c:pt>
                <c:pt idx="2203">
                  <c:v>2.039195944533077E-2</c:v>
                </c:pt>
                <c:pt idx="2204">
                  <c:v>1.8525869413206421E-2</c:v>
                </c:pt>
                <c:pt idx="2205">
                  <c:v>1.9027339240535061E-2</c:v>
                </c:pt>
                <c:pt idx="2206">
                  <c:v>2.0587788248386491E-2</c:v>
                </c:pt>
                <c:pt idx="2207">
                  <c:v>1.556087747840865E-2</c:v>
                </c:pt>
                <c:pt idx="2208">
                  <c:v>1.935466937965305E-2</c:v>
                </c:pt>
                <c:pt idx="2209">
                  <c:v>1.561339385569685E-2</c:v>
                </c:pt>
                <c:pt idx="2210">
                  <c:v>1.754766757449534E-2</c:v>
                </c:pt>
                <c:pt idx="2211">
                  <c:v>1.3373703888246239E-2</c:v>
                </c:pt>
                <c:pt idx="2212">
                  <c:v>1.4251245430770229E-2</c:v>
                </c:pt>
                <c:pt idx="2213">
                  <c:v>2.465795802690627E-2</c:v>
                </c:pt>
                <c:pt idx="2214">
                  <c:v>2.022489713276289E-2</c:v>
                </c:pt>
                <c:pt idx="2215">
                  <c:v>2.010612429450824E-2</c:v>
                </c:pt>
                <c:pt idx="2216">
                  <c:v>1.200606610213396E-2</c:v>
                </c:pt>
                <c:pt idx="2217">
                  <c:v>1.2842307371253791E-2</c:v>
                </c:pt>
                <c:pt idx="2218">
                  <c:v>1.8235315854069831E-2</c:v>
                </c:pt>
                <c:pt idx="2219">
                  <c:v>1.017202405697425E-2</c:v>
                </c:pt>
                <c:pt idx="2220">
                  <c:v>1.42428940854502E-2</c:v>
                </c:pt>
                <c:pt idx="2221">
                  <c:v>1.148415191526069E-2</c:v>
                </c:pt>
                <c:pt idx="2222">
                  <c:v>2.0393660607989871E-2</c:v>
                </c:pt>
                <c:pt idx="2223">
                  <c:v>2.0452332886472E-2</c:v>
                </c:pt>
                <c:pt idx="2224">
                  <c:v>2.0372816471371191E-2</c:v>
                </c:pt>
                <c:pt idx="2225">
                  <c:v>9.9106985840787063E-3</c:v>
                </c:pt>
                <c:pt idx="2226">
                  <c:v>2.0372816471371229E-2</c:v>
                </c:pt>
                <c:pt idx="2227">
                  <c:v>2.0452332886471941E-2</c:v>
                </c:pt>
                <c:pt idx="2228">
                  <c:v>2.0393660607989861E-2</c:v>
                </c:pt>
                <c:pt idx="2229">
                  <c:v>1.1484151915260549E-2</c:v>
                </c:pt>
                <c:pt idx="2230">
                  <c:v>1.424289408545016E-2</c:v>
                </c:pt>
                <c:pt idx="2231">
                  <c:v>1.017202405697421E-2</c:v>
                </c:pt>
                <c:pt idx="2232">
                  <c:v>1.8235315854069779E-2</c:v>
                </c:pt>
                <c:pt idx="2233">
                  <c:v>1.2842307371253751E-2</c:v>
                </c:pt>
                <c:pt idx="2234">
                  <c:v>1.2006066102133931E-2</c:v>
                </c:pt>
                <c:pt idx="2235">
                  <c:v>2.0106124294508192E-2</c:v>
                </c:pt>
                <c:pt idx="2236">
                  <c:v>2.022489713276299E-2</c:v>
                </c:pt>
                <c:pt idx="2237">
                  <c:v>2.4657958026906329E-2</c:v>
                </c:pt>
                <c:pt idx="2238">
                  <c:v>1.4251245430770261E-2</c:v>
                </c:pt>
                <c:pt idx="2239">
                  <c:v>1.337370388824639E-2</c:v>
                </c:pt>
                <c:pt idx="2240">
                  <c:v>1.7547667574495451E-2</c:v>
                </c:pt>
                <c:pt idx="2241">
                  <c:v>1.561339385569668E-2</c:v>
                </c:pt>
                <c:pt idx="2242">
                  <c:v>1.9354669379652939E-2</c:v>
                </c:pt>
                <c:pt idx="2243">
                  <c:v>1.556087747840852E-2</c:v>
                </c:pt>
                <c:pt idx="2244">
                  <c:v>2.0587788248386401E-2</c:v>
                </c:pt>
                <c:pt idx="2245">
                  <c:v>1.9027339240535089E-2</c:v>
                </c:pt>
                <c:pt idx="2246">
                  <c:v>1.8525869413206449E-2</c:v>
                </c:pt>
                <c:pt idx="2247">
                  <c:v>2.0391959445330812E-2</c:v>
                </c:pt>
                <c:pt idx="2248">
                  <c:v>1.6023130689980951E-2</c:v>
                </c:pt>
                <c:pt idx="2249">
                  <c:v>1.536847972789028E-2</c:v>
                </c:pt>
                <c:pt idx="2250">
                  <c:v>1.0780322754250541E-2</c:v>
                </c:pt>
                <c:pt idx="2251">
                  <c:v>9.1988185728617156E-3</c:v>
                </c:pt>
                <c:pt idx="2252">
                  <c:v>9.5821399711573385E-3</c:v>
                </c:pt>
                <c:pt idx="2253">
                  <c:v>5.0820102096206764E-3</c:v>
                </c:pt>
                <c:pt idx="2254">
                  <c:v>1.180141038053345E-2</c:v>
                </c:pt>
                <c:pt idx="2255">
                  <c:v>2.0423453323286919E-2</c:v>
                </c:pt>
                <c:pt idx="2256">
                  <c:v>3.0360191114548159E-3</c:v>
                </c:pt>
                <c:pt idx="2257">
                  <c:v>9.2494715744657948E-3</c:v>
                </c:pt>
                <c:pt idx="2258">
                  <c:v>8.2671247250255889E-3</c:v>
                </c:pt>
                <c:pt idx="2259">
                  <c:v>1.224848675593391E-2</c:v>
                </c:pt>
                <c:pt idx="2260">
                  <c:v>2.522500151826148E-3</c:v>
                </c:pt>
                <c:pt idx="2261">
                  <c:v>1.7329198969953271E-2</c:v>
                </c:pt>
                <c:pt idx="2262">
                  <c:v>3.252336932639939E-2</c:v>
                </c:pt>
                <c:pt idx="2263">
                  <c:v>1.435755381501424E-2</c:v>
                </c:pt>
                <c:pt idx="2264">
                  <c:v>3.5268861625451772E-2</c:v>
                </c:pt>
                <c:pt idx="2265">
                  <c:v>1.657965788654758E-2</c:v>
                </c:pt>
                <c:pt idx="2266">
                  <c:v>6.8917121079150254E-3</c:v>
                </c:pt>
                <c:pt idx="2267">
                  <c:v>8.7892436755207248E-3</c:v>
                </c:pt>
                <c:pt idx="2268">
                  <c:v>1.737860851736896E-2</c:v>
                </c:pt>
                <c:pt idx="2269">
                  <c:v>1.18002994168609E-2</c:v>
                </c:pt>
                <c:pt idx="2270">
                  <c:v>7.0623084343314924E-3</c:v>
                </c:pt>
                <c:pt idx="2271">
                  <c:v>2.1117664826393202E-2</c:v>
                </c:pt>
                <c:pt idx="2272">
                  <c:v>3.9093279102645068E-3</c:v>
                </c:pt>
                <c:pt idx="2273">
                  <c:v>1.9370982604694029E-2</c:v>
                </c:pt>
                <c:pt idx="2274">
                  <c:v>1.9352340343786849E-2</c:v>
                </c:pt>
                <c:pt idx="2275">
                  <c:v>1.8665406353431651E-2</c:v>
                </c:pt>
                <c:pt idx="2276">
                  <c:v>1.75164302025109E-2</c:v>
                </c:pt>
                <c:pt idx="2277">
                  <c:v>9.9164086185990191E-3</c:v>
                </c:pt>
                <c:pt idx="2278">
                  <c:v>3.533129932228174E-2</c:v>
                </c:pt>
                <c:pt idx="2279">
                  <c:v>1.824064741564219E-2</c:v>
                </c:pt>
                <c:pt idx="2280">
                  <c:v>6.7839583210141359E-3</c:v>
                </c:pt>
                <c:pt idx="2281">
                  <c:v>5.0224883665208773E-3</c:v>
                </c:pt>
                <c:pt idx="2282">
                  <c:v>2.1535015579352921E-2</c:v>
                </c:pt>
                <c:pt idx="2283">
                  <c:v>7.1379815982211227E-3</c:v>
                </c:pt>
                <c:pt idx="2284">
                  <c:v>1.2962999882248831E-2</c:v>
                </c:pt>
                <c:pt idx="2285">
                  <c:v>1.7429283160851679E-2</c:v>
                </c:pt>
                <c:pt idx="2286">
                  <c:v>8.4510146919148932E-3</c:v>
                </c:pt>
                <c:pt idx="2287">
                  <c:v>1.7221134204591992E-2</c:v>
                </c:pt>
                <c:pt idx="2288">
                  <c:v>2.5288607987352309E-2</c:v>
                </c:pt>
                <c:pt idx="2289">
                  <c:v>9.0315529720916433E-3</c:v>
                </c:pt>
                <c:pt idx="2290">
                  <c:v>2.112932775546909E-2</c:v>
                </c:pt>
                <c:pt idx="2291">
                  <c:v>3.015841697924012E-2</c:v>
                </c:pt>
                <c:pt idx="2292">
                  <c:v>1.8357759216285491E-2</c:v>
                </c:pt>
                <c:pt idx="2293">
                  <c:v>2.007011900553755E-2</c:v>
                </c:pt>
                <c:pt idx="2294">
                  <c:v>1.1506168561822039E-2</c:v>
                </c:pt>
                <c:pt idx="2295">
                  <c:v>1.401470177595174E-2</c:v>
                </c:pt>
                <c:pt idx="2296">
                  <c:v>8.090900626674136E-3</c:v>
                </c:pt>
                <c:pt idx="2297">
                  <c:v>2.1288530823711529E-2</c:v>
                </c:pt>
                <c:pt idx="2298">
                  <c:v>1.028261649847286E-2</c:v>
                </c:pt>
                <c:pt idx="2299">
                  <c:v>2.0488100079351729E-2</c:v>
                </c:pt>
                <c:pt idx="2300">
                  <c:v>4.5095710415120937E-3</c:v>
                </c:pt>
                <c:pt idx="2301">
                  <c:v>2.0598598213445739E-2</c:v>
                </c:pt>
                <c:pt idx="2302">
                  <c:v>1.9706398987541431E-2</c:v>
                </c:pt>
                <c:pt idx="2303">
                  <c:v>2.4927187216286499E-2</c:v>
                </c:pt>
                <c:pt idx="2304">
                  <c:v>2.3661001883385518E-2</c:v>
                </c:pt>
                <c:pt idx="2305">
                  <c:v>4.6443270090493821E-3</c:v>
                </c:pt>
                <c:pt idx="2306">
                  <c:v>1.3906516635399281E-2</c:v>
                </c:pt>
                <c:pt idx="2307">
                  <c:v>8.255192402957922E-3</c:v>
                </c:pt>
                <c:pt idx="2308">
                  <c:v>2.4137870785450349E-2</c:v>
                </c:pt>
                <c:pt idx="2309">
                  <c:v>4.8144527377415453E-3</c:v>
                </c:pt>
                <c:pt idx="2310">
                  <c:v>2.0348175459467301E-2</c:v>
                </c:pt>
                <c:pt idx="2311">
                  <c:v>1.66416715631005E-2</c:v>
                </c:pt>
                <c:pt idx="2312">
                  <c:v>4.1941700086668438E-3</c:v>
                </c:pt>
                <c:pt idx="2313">
                  <c:v>4.1325277478947587E-3</c:v>
                </c:pt>
                <c:pt idx="2314">
                  <c:v>1.244967106770245E-2</c:v>
                </c:pt>
                <c:pt idx="2315">
                  <c:v>2.4146460518298041E-2</c:v>
                </c:pt>
                <c:pt idx="2316">
                  <c:v>1.4892463772414041E-2</c:v>
                </c:pt>
                <c:pt idx="2317">
                  <c:v>2.1758762431084329E-2</c:v>
                </c:pt>
                <c:pt idx="2318">
                  <c:v>9.0456931054919282E-3</c:v>
                </c:pt>
                <c:pt idx="2319">
                  <c:v>1.242465298810848E-2</c:v>
                </c:pt>
                <c:pt idx="2320">
                  <c:v>6.4410409805935112E-3</c:v>
                </c:pt>
                <c:pt idx="2321">
                  <c:v>1.3071241355881211E-2</c:v>
                </c:pt>
                <c:pt idx="2322">
                  <c:v>7.7857838246347269E-3</c:v>
                </c:pt>
                <c:pt idx="2323">
                  <c:v>3.327490795212007E-2</c:v>
                </c:pt>
                <c:pt idx="2324">
                  <c:v>1.6312165343878089E-2</c:v>
                </c:pt>
                <c:pt idx="2325">
                  <c:v>1.5538205198771251E-2</c:v>
                </c:pt>
                <c:pt idx="2326">
                  <c:v>1.8150099270228759E-2</c:v>
                </c:pt>
                <c:pt idx="2327">
                  <c:v>1.314110470156956E-2</c:v>
                </c:pt>
                <c:pt idx="2328">
                  <c:v>1.8806994061628911E-2</c:v>
                </c:pt>
                <c:pt idx="2329">
                  <c:v>9.6096530257580113E-3</c:v>
                </c:pt>
                <c:pt idx="2330">
                  <c:v>2.6761147559942619E-2</c:v>
                </c:pt>
                <c:pt idx="2331">
                  <c:v>1.793950954978581E-2</c:v>
                </c:pt>
                <c:pt idx="2332">
                  <c:v>1.6839756479162041E-2</c:v>
                </c:pt>
                <c:pt idx="2333">
                  <c:v>5.0060625730495752E-3</c:v>
                </c:pt>
                <c:pt idx="2334">
                  <c:v>1.6218255752881779E-2</c:v>
                </c:pt>
                <c:pt idx="2335">
                  <c:v>2.1587471033374991E-2</c:v>
                </c:pt>
                <c:pt idx="2336">
                  <c:v>1.5097376172190461E-2</c:v>
                </c:pt>
                <c:pt idx="2337">
                  <c:v>2.125833005266552E-2</c:v>
                </c:pt>
                <c:pt idx="2338">
                  <c:v>1.4909664382243769E-2</c:v>
                </c:pt>
                <c:pt idx="2339">
                  <c:v>1.374301253925677E-2</c:v>
                </c:pt>
                <c:pt idx="2340">
                  <c:v>8.6833037390278284E-3</c:v>
                </c:pt>
                <c:pt idx="2341">
                  <c:v>3.6649440114558923E-2</c:v>
                </c:pt>
                <c:pt idx="2342">
                  <c:v>1.283234308493271E-2</c:v>
                </c:pt>
                <c:pt idx="2343">
                  <c:v>4.9429745037264626E-3</c:v>
                </c:pt>
                <c:pt idx="2344">
                  <c:v>2.067558387658356E-2</c:v>
                </c:pt>
                <c:pt idx="2345">
                  <c:v>1.2273392756177131E-2</c:v>
                </c:pt>
                <c:pt idx="2346">
                  <c:v>1.196807419327812E-2</c:v>
                </c:pt>
                <c:pt idx="2347">
                  <c:v>1.068844852166888E-2</c:v>
                </c:pt>
                <c:pt idx="2348">
                  <c:v>1.8553698284798959E-2</c:v>
                </c:pt>
                <c:pt idx="2349">
                  <c:v>1.289984123553309E-2</c:v>
                </c:pt>
                <c:pt idx="2350">
                  <c:v>7.1072136505094027E-3</c:v>
                </c:pt>
                <c:pt idx="2351">
                  <c:v>2.9994179746259241E-2</c:v>
                </c:pt>
                <c:pt idx="2352">
                  <c:v>8.290130937012254E-3</c:v>
                </c:pt>
                <c:pt idx="2353">
                  <c:v>8.9775362497868418E-3</c:v>
                </c:pt>
                <c:pt idx="2354">
                  <c:v>1.8121878193810139E-2</c:v>
                </c:pt>
                <c:pt idx="2355">
                  <c:v>1.5646050904054468E-2</c:v>
                </c:pt>
                <c:pt idx="2356">
                  <c:v>1.298608735710636E-2</c:v>
                </c:pt>
                <c:pt idx="2357">
                  <c:v>1.7086321904254461E-2</c:v>
                </c:pt>
                <c:pt idx="2358">
                  <c:v>2.2566055064171159E-2</c:v>
                </c:pt>
                <c:pt idx="2359">
                  <c:v>9.8289764884335398E-3</c:v>
                </c:pt>
                <c:pt idx="2360">
                  <c:v>2.2778571048453239E-2</c:v>
                </c:pt>
                <c:pt idx="2361">
                  <c:v>7.3236860299927334E-3</c:v>
                </c:pt>
                <c:pt idx="2362">
                  <c:v>2.1132952944465759E-2</c:v>
                </c:pt>
                <c:pt idx="2363">
                  <c:v>2.8626774913342319E-2</c:v>
                </c:pt>
                <c:pt idx="2364">
                  <c:v>3.269348895784781E-3</c:v>
                </c:pt>
                <c:pt idx="2365">
                  <c:v>3.2517941419727331E-2</c:v>
                </c:pt>
                <c:pt idx="2366">
                  <c:v>5.2858460129780772E-3</c:v>
                </c:pt>
                <c:pt idx="2367">
                  <c:v>2.1096962422066139E-2</c:v>
                </c:pt>
                <c:pt idx="2368">
                  <c:v>2.0121289905239221E-2</c:v>
                </c:pt>
                <c:pt idx="2369">
                  <c:v>1.9775023051873081E-2</c:v>
                </c:pt>
                <c:pt idx="2370">
                  <c:v>8.5195539801438819E-3</c:v>
                </c:pt>
                <c:pt idx="2371">
                  <c:v>3.1742764405772811E-2</c:v>
                </c:pt>
                <c:pt idx="2372">
                  <c:v>7.1423518135437809E-3</c:v>
                </c:pt>
                <c:pt idx="2373">
                  <c:v>1.0371966453325891E-2</c:v>
                </c:pt>
                <c:pt idx="2374">
                  <c:v>7.3942427391769554E-3</c:v>
                </c:pt>
                <c:pt idx="2375">
                  <c:v>1.7349480045692259E-2</c:v>
                </c:pt>
                <c:pt idx="2376">
                  <c:v>9.5865805803768342E-3</c:v>
                </c:pt>
                <c:pt idx="2377">
                  <c:v>9.0275523811976562E-3</c:v>
                </c:pt>
                <c:pt idx="2378">
                  <c:v>2.1598077988882129E-2</c:v>
                </c:pt>
                <c:pt idx="2379">
                  <c:v>1.112451912751476E-2</c:v>
                </c:pt>
                <c:pt idx="2380">
                  <c:v>1.501805094385809E-2</c:v>
                </c:pt>
                <c:pt idx="2381">
                  <c:v>1.421438346906331E-2</c:v>
                </c:pt>
                <c:pt idx="2382">
                  <c:v>1.107939316241704E-2</c:v>
                </c:pt>
                <c:pt idx="2383">
                  <c:v>8.7821167578301922E-3</c:v>
                </c:pt>
                <c:pt idx="2384">
                  <c:v>4.4529252240242167E-3</c:v>
                </c:pt>
                <c:pt idx="2385">
                  <c:v>2.0159947608263069E-2</c:v>
                </c:pt>
                <c:pt idx="2386">
                  <c:v>1.6747602200691609E-2</c:v>
                </c:pt>
                <c:pt idx="2387">
                  <c:v>1.116474168780035E-2</c:v>
                </c:pt>
                <c:pt idx="2388">
                  <c:v>1.533015466548255E-2</c:v>
                </c:pt>
                <c:pt idx="2389">
                  <c:v>1.760304752423502E-2</c:v>
                </c:pt>
                <c:pt idx="2390">
                  <c:v>1.142524809856605E-2</c:v>
                </c:pt>
                <c:pt idx="2391">
                  <c:v>2.2412881021180289E-2</c:v>
                </c:pt>
                <c:pt idx="2392">
                  <c:v>1.2670069213622541E-2</c:v>
                </c:pt>
                <c:pt idx="2393">
                  <c:v>7.2738841937117459E-3</c:v>
                </c:pt>
                <c:pt idx="2394">
                  <c:v>1.382472082271894E-2</c:v>
                </c:pt>
                <c:pt idx="2395">
                  <c:v>7.2703730777829941E-4</c:v>
                </c:pt>
                <c:pt idx="2396">
                  <c:v>1.8467866888620819E-2</c:v>
                </c:pt>
                <c:pt idx="2397">
                  <c:v>1.850826026865636E-2</c:v>
                </c:pt>
                <c:pt idx="2398">
                  <c:v>1.143790218078825E-2</c:v>
                </c:pt>
                <c:pt idx="2399">
                  <c:v>2.2586704848274419E-2</c:v>
                </c:pt>
                <c:pt idx="2400">
                  <c:v>2.0082996116317371E-2</c:v>
                </c:pt>
                <c:pt idx="2401">
                  <c:v>7.5960546371736954E-3</c:v>
                </c:pt>
                <c:pt idx="2402">
                  <c:v>6.161912093757064E-3</c:v>
                </c:pt>
                <c:pt idx="2403">
                  <c:v>2.7655235164843361E-2</c:v>
                </c:pt>
                <c:pt idx="2404">
                  <c:v>2.0825729595676769E-2</c:v>
                </c:pt>
                <c:pt idx="2405">
                  <c:v>1.13610401986214E-2</c:v>
                </c:pt>
                <c:pt idx="2406">
                  <c:v>8.6644452368163181E-3</c:v>
                </c:pt>
                <c:pt idx="2407">
                  <c:v>9.3561140635735462E-3</c:v>
                </c:pt>
                <c:pt idx="2408">
                  <c:v>7.2734374295590392E-3</c:v>
                </c:pt>
                <c:pt idx="2409">
                  <c:v>1.0667924141295179E-2</c:v>
                </c:pt>
                <c:pt idx="2410">
                  <c:v>1.6069548744842649E-2</c:v>
                </c:pt>
                <c:pt idx="2411">
                  <c:v>2.7805236079521491E-2</c:v>
                </c:pt>
                <c:pt idx="2412">
                  <c:v>2.465494527486415E-2</c:v>
                </c:pt>
                <c:pt idx="2413">
                  <c:v>1.130350630216926E-2</c:v>
                </c:pt>
                <c:pt idx="2414">
                  <c:v>1.367469763834334E-2</c:v>
                </c:pt>
                <c:pt idx="2415">
                  <c:v>1.299064119262236E-2</c:v>
                </c:pt>
                <c:pt idx="2416">
                  <c:v>9.0171253727101986E-3</c:v>
                </c:pt>
                <c:pt idx="2417">
                  <c:v>1.2411406405770131E-2</c:v>
                </c:pt>
                <c:pt idx="2418">
                  <c:v>1.8118725360629331E-2</c:v>
                </c:pt>
                <c:pt idx="2419">
                  <c:v>1.8459901585199778E-2</c:v>
                </c:pt>
                <c:pt idx="2420">
                  <c:v>1.9130144136430511E-2</c:v>
                </c:pt>
                <c:pt idx="2421">
                  <c:v>1.0486108775894331E-2</c:v>
                </c:pt>
                <c:pt idx="2422">
                  <c:v>1.2346690770226499E-2</c:v>
                </c:pt>
                <c:pt idx="2423">
                  <c:v>9.5198329191314643E-3</c:v>
                </c:pt>
                <c:pt idx="2424">
                  <c:v>1.9819089501390001E-2</c:v>
                </c:pt>
                <c:pt idx="2425">
                  <c:v>5.91736673938966E-3</c:v>
                </c:pt>
                <c:pt idx="2426">
                  <c:v>7.6303227083014246E-3</c:v>
                </c:pt>
                <c:pt idx="2427">
                  <c:v>3.9510963073191969E-2</c:v>
                </c:pt>
                <c:pt idx="2428">
                  <c:v>9.8082815013614041E-3</c:v>
                </c:pt>
                <c:pt idx="2429">
                  <c:v>1.3780537050853541E-2</c:v>
                </c:pt>
                <c:pt idx="2430">
                  <c:v>8.4148173802672983E-3</c:v>
                </c:pt>
                <c:pt idx="2431">
                  <c:v>1.3703067439266289E-2</c:v>
                </c:pt>
                <c:pt idx="2432">
                  <c:v>4.1907265102107466E-3</c:v>
                </c:pt>
                <c:pt idx="2433">
                  <c:v>6.1889151026712818E-3</c:v>
                </c:pt>
                <c:pt idx="2434">
                  <c:v>1.155188094278193E-3</c:v>
                </c:pt>
                <c:pt idx="2435">
                  <c:v>2.2568501631565901E-2</c:v>
                </c:pt>
                <c:pt idx="2436">
                  <c:v>1.053760040415472E-2</c:v>
                </c:pt>
                <c:pt idx="2437">
                  <c:v>1.8381820173008181E-2</c:v>
                </c:pt>
                <c:pt idx="2438">
                  <c:v>5.3760182011364137E-3</c:v>
                </c:pt>
                <c:pt idx="2439">
                  <c:v>2.1741530860160559E-2</c:v>
                </c:pt>
                <c:pt idx="2440">
                  <c:v>4.5492724358778209E-3</c:v>
                </c:pt>
                <c:pt idx="2441">
                  <c:v>8.6720552421014202E-3</c:v>
                </c:pt>
                <c:pt idx="2442">
                  <c:v>1.9442437747940858E-2</c:v>
                </c:pt>
                <c:pt idx="2443">
                  <c:v>2.770203905097407E-2</c:v>
                </c:pt>
                <c:pt idx="2444">
                  <c:v>1.318817295945944E-2</c:v>
                </c:pt>
                <c:pt idx="2445">
                  <c:v>5.8415769969299494E-3</c:v>
                </c:pt>
                <c:pt idx="2446">
                  <c:v>2.3714075076910979E-2</c:v>
                </c:pt>
                <c:pt idx="2447">
                  <c:v>7.3632819075802334E-3</c:v>
                </c:pt>
                <c:pt idx="2448">
                  <c:v>1.445626487831402E-3</c:v>
                </c:pt>
                <c:pt idx="2449">
                  <c:v>1.5342701138425121E-2</c:v>
                </c:pt>
                <c:pt idx="2450">
                  <c:v>1.2327964529757729E-2</c:v>
                </c:pt>
                <c:pt idx="2451">
                  <c:v>3.17965261501836E-2</c:v>
                </c:pt>
                <c:pt idx="2452">
                  <c:v>2.4260660266164189E-3</c:v>
                </c:pt>
                <c:pt idx="2453">
                  <c:v>2.4620999934242889E-2</c:v>
                </c:pt>
                <c:pt idx="2454">
                  <c:v>2.076778290798436E-2</c:v>
                </c:pt>
                <c:pt idx="2455">
                  <c:v>2.5142420892767178E-3</c:v>
                </c:pt>
                <c:pt idx="2456">
                  <c:v>2.4448646702692658E-2</c:v>
                </c:pt>
                <c:pt idx="2457">
                  <c:v>5.9677349634112377E-3</c:v>
                </c:pt>
                <c:pt idx="2458">
                  <c:v>2.2661273992329738E-2</c:v>
                </c:pt>
                <c:pt idx="2459">
                  <c:v>5.8413044933433066E-3</c:v>
                </c:pt>
                <c:pt idx="2460">
                  <c:v>3.5385677532950551E-3</c:v>
                </c:pt>
                <c:pt idx="2461">
                  <c:v>8.119837875225161E-3</c:v>
                </c:pt>
                <c:pt idx="2462">
                  <c:v>1.143482159085739E-2</c:v>
                </c:pt>
                <c:pt idx="2463">
                  <c:v>1.9119401730814539E-2</c:v>
                </c:pt>
                <c:pt idx="2464">
                  <c:v>9.4099704662993951E-3</c:v>
                </c:pt>
                <c:pt idx="2465">
                  <c:v>1.832050256687116E-2</c:v>
                </c:pt>
                <c:pt idx="2466">
                  <c:v>1.370005754180074E-2</c:v>
                </c:pt>
                <c:pt idx="2467">
                  <c:v>3.6298722203392079E-3</c:v>
                </c:pt>
                <c:pt idx="2468">
                  <c:v>1.1960024791406371E-2</c:v>
                </c:pt>
                <c:pt idx="2469">
                  <c:v>9.3788951410258108E-3</c:v>
                </c:pt>
                <c:pt idx="2470">
                  <c:v>1.556814646305789E-2</c:v>
                </c:pt>
                <c:pt idx="2471">
                  <c:v>7.594963843184652E-3</c:v>
                </c:pt>
                <c:pt idx="2472">
                  <c:v>2.1575771163531741E-2</c:v>
                </c:pt>
                <c:pt idx="2473">
                  <c:v>3.1281304080803957E-2</c:v>
                </c:pt>
                <c:pt idx="2474">
                  <c:v>1.249986831715745E-2</c:v>
                </c:pt>
                <c:pt idx="2475">
                  <c:v>9.787079597836203E-3</c:v>
                </c:pt>
                <c:pt idx="2476">
                  <c:v>2.2584282663417801E-2</c:v>
                </c:pt>
                <c:pt idx="2477">
                  <c:v>6.4544455081370798E-3</c:v>
                </c:pt>
                <c:pt idx="2478">
                  <c:v>9.6248992539913949E-3</c:v>
                </c:pt>
                <c:pt idx="2479">
                  <c:v>2.037341811923183E-2</c:v>
                </c:pt>
                <c:pt idx="2480">
                  <c:v>1.6772127700165819E-2</c:v>
                </c:pt>
                <c:pt idx="2481">
                  <c:v>2.23146043895288E-2</c:v>
                </c:pt>
                <c:pt idx="2482">
                  <c:v>4.9754785904183949E-3</c:v>
                </c:pt>
                <c:pt idx="2483">
                  <c:v>2.3486025236970159E-2</c:v>
                </c:pt>
                <c:pt idx="2484">
                  <c:v>1.369299974894621E-2</c:v>
                </c:pt>
                <c:pt idx="2485">
                  <c:v>1.260743766688815E-2</c:v>
                </c:pt>
                <c:pt idx="2486">
                  <c:v>1.7414320933543351E-2</c:v>
                </c:pt>
                <c:pt idx="2487">
                  <c:v>5.2148686378783813E-3</c:v>
                </c:pt>
                <c:pt idx="2488">
                  <c:v>8.1922973315594547E-3</c:v>
                </c:pt>
                <c:pt idx="2489">
                  <c:v>1.640307677077129E-2</c:v>
                </c:pt>
                <c:pt idx="2490">
                  <c:v>1.650651374974561E-2</c:v>
                </c:pt>
                <c:pt idx="2491">
                  <c:v>9.5486350716134597E-3</c:v>
                </c:pt>
                <c:pt idx="2492">
                  <c:v>1.527052678916053E-2</c:v>
                </c:pt>
                <c:pt idx="2493">
                  <c:v>2.5586470784602109E-2</c:v>
                </c:pt>
                <c:pt idx="2494">
                  <c:v>1.8522674317123889E-2</c:v>
                </c:pt>
                <c:pt idx="2495">
                  <c:v>9.7932429243953508E-3</c:v>
                </c:pt>
                <c:pt idx="2496">
                  <c:v>1.948219217759567E-2</c:v>
                </c:pt>
                <c:pt idx="2497">
                  <c:v>1.1562674876187029E-2</c:v>
                </c:pt>
                <c:pt idx="2498">
                  <c:v>1.0497015530463741E-2</c:v>
                </c:pt>
                <c:pt idx="2499">
                  <c:v>1.7059694888326461E-2</c:v>
                </c:pt>
                <c:pt idx="2500">
                  <c:v>1.326215799113413E-2</c:v>
                </c:pt>
                <c:pt idx="2501">
                  <c:v>7.5514848702098701E-3</c:v>
                </c:pt>
                <c:pt idx="2502">
                  <c:v>1.281281732211351E-2</c:v>
                </c:pt>
                <c:pt idx="2503">
                  <c:v>2.0067409496977419E-2</c:v>
                </c:pt>
                <c:pt idx="2504">
                  <c:v>1.4640302004947869E-2</c:v>
                </c:pt>
                <c:pt idx="2505">
                  <c:v>4.6226827268192466E-3</c:v>
                </c:pt>
                <c:pt idx="2506">
                  <c:v>3.503371999243336E-3</c:v>
                </c:pt>
                <c:pt idx="2507">
                  <c:v>7.7466883558057519E-3</c:v>
                </c:pt>
                <c:pt idx="2508">
                  <c:v>1.276185424152242E-2</c:v>
                </c:pt>
                <c:pt idx="2509">
                  <c:v>1.306589322833273E-2</c:v>
                </c:pt>
                <c:pt idx="2510">
                  <c:v>1.0029950939778711E-2</c:v>
                </c:pt>
                <c:pt idx="2511">
                  <c:v>1.9755303500611471E-2</c:v>
                </c:pt>
                <c:pt idx="2512">
                  <c:v>5.1483748089470168E-3</c:v>
                </c:pt>
                <c:pt idx="2513">
                  <c:v>1.2500046404101149E-2</c:v>
                </c:pt>
                <c:pt idx="2514">
                  <c:v>9.0832951185608832E-3</c:v>
                </c:pt>
                <c:pt idx="2515">
                  <c:v>1.734502811036415E-2</c:v>
                </c:pt>
                <c:pt idx="2516">
                  <c:v>1.045565485027147E-2</c:v>
                </c:pt>
                <c:pt idx="2517">
                  <c:v>1.603961052400046E-2</c:v>
                </c:pt>
                <c:pt idx="2518">
                  <c:v>1.7293775208798611E-2</c:v>
                </c:pt>
                <c:pt idx="2519">
                  <c:v>8.7533779002020584E-3</c:v>
                </c:pt>
                <c:pt idx="2520">
                  <c:v>1.6597698365141349E-2</c:v>
                </c:pt>
                <c:pt idx="2521">
                  <c:v>7.745731503603949E-3</c:v>
                </c:pt>
                <c:pt idx="2522">
                  <c:v>1.372558899804791E-2</c:v>
                </c:pt>
                <c:pt idx="2523">
                  <c:v>1.04394111649262E-2</c:v>
                </c:pt>
                <c:pt idx="2524">
                  <c:v>1.236463851399301E-2</c:v>
                </c:pt>
                <c:pt idx="2525">
                  <c:v>1.4813629350800739E-2</c:v>
                </c:pt>
                <c:pt idx="2526">
                  <c:v>2.3654013893882098E-2</c:v>
                </c:pt>
                <c:pt idx="2527">
                  <c:v>1.145961456097155E-2</c:v>
                </c:pt>
                <c:pt idx="2528">
                  <c:v>1.304452514080948E-2</c:v>
                </c:pt>
                <c:pt idx="2529">
                  <c:v>1.4767211827005239E-2</c:v>
                </c:pt>
                <c:pt idx="2530">
                  <c:v>1.7124883218067821E-2</c:v>
                </c:pt>
                <c:pt idx="2531">
                  <c:v>2.1353938438088509E-2</c:v>
                </c:pt>
                <c:pt idx="2532">
                  <c:v>2.0662899886941189E-2</c:v>
                </c:pt>
                <c:pt idx="2533">
                  <c:v>7.9275447262853096E-3</c:v>
                </c:pt>
                <c:pt idx="2534">
                  <c:v>2.9552571965939232E-3</c:v>
                </c:pt>
                <c:pt idx="2535">
                  <c:v>6.0714944380952263E-4</c:v>
                </c:pt>
                <c:pt idx="2536">
                  <c:v>1.582738217727064E-2</c:v>
                </c:pt>
                <c:pt idx="2537">
                  <c:v>5.6628570751066443E-3</c:v>
                </c:pt>
                <c:pt idx="2538">
                  <c:v>2.5546157944180969E-2</c:v>
                </c:pt>
                <c:pt idx="2539">
                  <c:v>9.9249338994470849E-3</c:v>
                </c:pt>
                <c:pt idx="2540">
                  <c:v>9.4163893441460353E-3</c:v>
                </c:pt>
                <c:pt idx="2541">
                  <c:v>1.7966860449924248E-2</c:v>
                </c:pt>
                <c:pt idx="2542">
                  <c:v>1.212771218460445E-2</c:v>
                </c:pt>
                <c:pt idx="2543">
                  <c:v>2.2564838180567051E-2</c:v>
                </c:pt>
                <c:pt idx="2544">
                  <c:v>1.060672830167648E-2</c:v>
                </c:pt>
                <c:pt idx="2545">
                  <c:v>5.4148861853261258E-3</c:v>
                </c:pt>
                <c:pt idx="2546">
                  <c:v>4.345465115579014E-3</c:v>
                </c:pt>
                <c:pt idx="2547">
                  <c:v>6.2980076251209728E-3</c:v>
                </c:pt>
                <c:pt idx="2548">
                  <c:v>1.010511891171972E-2</c:v>
                </c:pt>
                <c:pt idx="2549">
                  <c:v>8.1464597811215719E-3</c:v>
                </c:pt>
                <c:pt idx="2550">
                  <c:v>1.4804643950223861E-2</c:v>
                </c:pt>
                <c:pt idx="2551">
                  <c:v>1.157553782550806E-2</c:v>
                </c:pt>
                <c:pt idx="2552">
                  <c:v>3.9405637936366349E-3</c:v>
                </c:pt>
                <c:pt idx="2553">
                  <c:v>9.8890488145180633E-3</c:v>
                </c:pt>
                <c:pt idx="2554">
                  <c:v>1.7815456682382928E-2</c:v>
                </c:pt>
                <c:pt idx="2555">
                  <c:v>8.0941823075014081E-3</c:v>
                </c:pt>
                <c:pt idx="2556">
                  <c:v>1.7365958573593809E-2</c:v>
                </c:pt>
                <c:pt idx="2557">
                  <c:v>1.6742553722775479E-2</c:v>
                </c:pt>
                <c:pt idx="2558">
                  <c:v>8.0259520562694902E-3</c:v>
                </c:pt>
                <c:pt idx="2559">
                  <c:v>7.2229352706772564E-3</c:v>
                </c:pt>
                <c:pt idx="2560">
                  <c:v>2.3489940230526429E-2</c:v>
                </c:pt>
                <c:pt idx="2561">
                  <c:v>1.9576339897004261E-2</c:v>
                </c:pt>
                <c:pt idx="2562">
                  <c:v>1.828687862003809E-2</c:v>
                </c:pt>
                <c:pt idx="2563">
                  <c:v>1.1518775486015299E-2</c:v>
                </c:pt>
                <c:pt idx="2564">
                  <c:v>1.666707101652274E-2</c:v>
                </c:pt>
                <c:pt idx="2565">
                  <c:v>1.8347710986024109E-2</c:v>
                </c:pt>
                <c:pt idx="2566">
                  <c:v>2.660139605856297E-2</c:v>
                </c:pt>
                <c:pt idx="2567">
                  <c:v>3.05426127779252E-2</c:v>
                </c:pt>
                <c:pt idx="2568">
                  <c:v>8.2574112506330049E-3</c:v>
                </c:pt>
                <c:pt idx="2569">
                  <c:v>2.233756481523334E-2</c:v>
                </c:pt>
                <c:pt idx="2570">
                  <c:v>3.7180955905007718E-3</c:v>
                </c:pt>
                <c:pt idx="2571">
                  <c:v>1.338327654225888E-2</c:v>
                </c:pt>
                <c:pt idx="2572">
                  <c:v>3.900354497441793E-3</c:v>
                </c:pt>
                <c:pt idx="2573">
                  <c:v>1.2721964399469E-2</c:v>
                </c:pt>
                <c:pt idx="2574">
                  <c:v>1.266364119464561E-2</c:v>
                </c:pt>
                <c:pt idx="2575">
                  <c:v>1.4558351388514971E-2</c:v>
                </c:pt>
                <c:pt idx="2576">
                  <c:v>3.0778049465980589E-2</c:v>
                </c:pt>
                <c:pt idx="2577">
                  <c:v>1.513591540749735E-2</c:v>
                </c:pt>
                <c:pt idx="2578">
                  <c:v>8.6792725631254959E-3</c:v>
                </c:pt>
                <c:pt idx="2579">
                  <c:v>2.516041025518137E-2</c:v>
                </c:pt>
                <c:pt idx="2580">
                  <c:v>5.6364035961175033E-3</c:v>
                </c:pt>
                <c:pt idx="2581">
                  <c:v>5.020857128506453E-3</c:v>
                </c:pt>
                <c:pt idx="2582">
                  <c:v>3.4869106647718077E-2</c:v>
                </c:pt>
                <c:pt idx="2583">
                  <c:v>1.505253372722962E-2</c:v>
                </c:pt>
                <c:pt idx="2584">
                  <c:v>1.525160312404112E-2</c:v>
                </c:pt>
                <c:pt idx="2585">
                  <c:v>4.4024822055563437E-3</c:v>
                </c:pt>
                <c:pt idx="2586">
                  <c:v>6.6474887237000999E-3</c:v>
                </c:pt>
                <c:pt idx="2587">
                  <c:v>1.216777558957292E-2</c:v>
                </c:pt>
                <c:pt idx="2588">
                  <c:v>1.1604897811587651E-2</c:v>
                </c:pt>
                <c:pt idx="2589">
                  <c:v>1.849407783418964E-3</c:v>
                </c:pt>
                <c:pt idx="2590">
                  <c:v>2.3920364687257351E-2</c:v>
                </c:pt>
                <c:pt idx="2591">
                  <c:v>1.642648501375216E-2</c:v>
                </c:pt>
                <c:pt idx="2592">
                  <c:v>2.696084378588999E-2</c:v>
                </c:pt>
                <c:pt idx="2593">
                  <c:v>1.274020153330333E-2</c:v>
                </c:pt>
                <c:pt idx="2594">
                  <c:v>1.548020011055351E-2</c:v>
                </c:pt>
                <c:pt idx="2595">
                  <c:v>2.6102454032139129E-2</c:v>
                </c:pt>
                <c:pt idx="2596">
                  <c:v>9.5352637872501891E-3</c:v>
                </c:pt>
                <c:pt idx="2597">
                  <c:v>1.9417914945703382E-2</c:v>
                </c:pt>
                <c:pt idx="2598">
                  <c:v>1.739248241686241E-2</c:v>
                </c:pt>
                <c:pt idx="2599">
                  <c:v>1.8412827852912868E-2</c:v>
                </c:pt>
                <c:pt idx="2600">
                  <c:v>2.7698153507495989E-2</c:v>
                </c:pt>
                <c:pt idx="2601">
                  <c:v>1.045891394251993E-2</c:v>
                </c:pt>
                <c:pt idx="2602">
                  <c:v>6.7645393792678653E-3</c:v>
                </c:pt>
                <c:pt idx="2603">
                  <c:v>1.401179063178307E-2</c:v>
                </c:pt>
                <c:pt idx="2604">
                  <c:v>8.7919949726404465E-3</c:v>
                </c:pt>
                <c:pt idx="2605">
                  <c:v>1.5995434326623769E-2</c:v>
                </c:pt>
                <c:pt idx="2606">
                  <c:v>7.9715688310247265E-3</c:v>
                </c:pt>
                <c:pt idx="2607">
                  <c:v>2.4079008822623879E-3</c:v>
                </c:pt>
                <c:pt idx="2608">
                  <c:v>1.8421513579734951E-2</c:v>
                </c:pt>
                <c:pt idx="2609">
                  <c:v>9.3839661945187263E-3</c:v>
                </c:pt>
                <c:pt idx="2610">
                  <c:v>1.4690640481616529E-2</c:v>
                </c:pt>
                <c:pt idx="2611">
                  <c:v>8.4897305740026588E-3</c:v>
                </c:pt>
                <c:pt idx="2612">
                  <c:v>4.6860232803674047E-3</c:v>
                </c:pt>
                <c:pt idx="2613">
                  <c:v>8.5630752188213637E-3</c:v>
                </c:pt>
                <c:pt idx="2614">
                  <c:v>1.773519808530306E-2</c:v>
                </c:pt>
                <c:pt idx="2615">
                  <c:v>8.867963134796885E-3</c:v>
                </c:pt>
                <c:pt idx="2616">
                  <c:v>1.1548934045413489E-2</c:v>
                </c:pt>
                <c:pt idx="2617">
                  <c:v>1.23829589081872E-2</c:v>
                </c:pt>
                <c:pt idx="2618">
                  <c:v>3.9074049492933234E-3</c:v>
                </c:pt>
                <c:pt idx="2619">
                  <c:v>3.4783181308336138E-2</c:v>
                </c:pt>
                <c:pt idx="2620">
                  <c:v>1.6731335660562979E-2</c:v>
                </c:pt>
                <c:pt idx="2621">
                  <c:v>1.9632011557908981E-2</c:v>
                </c:pt>
                <c:pt idx="2622">
                  <c:v>1.3897817511635491E-2</c:v>
                </c:pt>
                <c:pt idx="2623">
                  <c:v>1.6488047347338549E-2</c:v>
                </c:pt>
                <c:pt idx="2624">
                  <c:v>1.185506735476104E-2</c:v>
                </c:pt>
                <c:pt idx="2625">
                  <c:v>2.1909276517244541E-2</c:v>
                </c:pt>
                <c:pt idx="2626">
                  <c:v>1.199463513299287E-2</c:v>
                </c:pt>
                <c:pt idx="2627">
                  <c:v>6.2701802607377094E-3</c:v>
                </c:pt>
                <c:pt idx="2628">
                  <c:v>8.7140601907209798E-3</c:v>
                </c:pt>
                <c:pt idx="2629">
                  <c:v>1.308832681227301E-2</c:v>
                </c:pt>
                <c:pt idx="2630">
                  <c:v>1.9881894560253861E-2</c:v>
                </c:pt>
                <c:pt idx="2631">
                  <c:v>2.0545982815348938E-3</c:v>
                </c:pt>
                <c:pt idx="2632">
                  <c:v>1.949309871153251E-2</c:v>
                </c:pt>
                <c:pt idx="2633">
                  <c:v>3.1571563585372053E-2</c:v>
                </c:pt>
                <c:pt idx="2634">
                  <c:v>1.269812991135306E-2</c:v>
                </c:pt>
                <c:pt idx="2635">
                  <c:v>1.0847841274752039E-2</c:v>
                </c:pt>
                <c:pt idx="2636">
                  <c:v>1.128601971844273E-2</c:v>
                </c:pt>
                <c:pt idx="2637">
                  <c:v>2.4166309018787331E-3</c:v>
                </c:pt>
                <c:pt idx="2638">
                  <c:v>1.2036098648311211E-2</c:v>
                </c:pt>
                <c:pt idx="2639">
                  <c:v>4.8860546936404427E-3</c:v>
                </c:pt>
                <c:pt idx="2640">
                  <c:v>1.8930396371822339E-2</c:v>
                </c:pt>
                <c:pt idx="2641">
                  <c:v>1.063214670361249E-2</c:v>
                </c:pt>
                <c:pt idx="2642">
                  <c:v>1.258188041880492E-2</c:v>
                </c:pt>
                <c:pt idx="2643">
                  <c:v>8.9060691413738215E-3</c:v>
                </c:pt>
                <c:pt idx="2644">
                  <c:v>2.0463232534422341E-2</c:v>
                </c:pt>
                <c:pt idx="2645">
                  <c:v>2.1200495650367489E-2</c:v>
                </c:pt>
                <c:pt idx="2646">
                  <c:v>1.7242404362578422E-2</c:v>
                </c:pt>
                <c:pt idx="2647">
                  <c:v>2.5097309171779259E-2</c:v>
                </c:pt>
                <c:pt idx="2648">
                  <c:v>1.2515593381358509E-2</c:v>
                </c:pt>
                <c:pt idx="2649">
                  <c:v>1.3113068278689841E-2</c:v>
                </c:pt>
                <c:pt idx="2650">
                  <c:v>3.0697934160073451E-2</c:v>
                </c:pt>
                <c:pt idx="2651">
                  <c:v>5.9670436816260204E-3</c:v>
                </c:pt>
                <c:pt idx="2652">
                  <c:v>8.8778702114186234E-3</c:v>
                </c:pt>
                <c:pt idx="2653">
                  <c:v>9.6665519524569594E-3</c:v>
                </c:pt>
                <c:pt idx="2654">
                  <c:v>1.7687063553794291E-2</c:v>
                </c:pt>
                <c:pt idx="2655">
                  <c:v>1.770981636545961E-2</c:v>
                </c:pt>
                <c:pt idx="2656">
                  <c:v>1.96537196702995E-2</c:v>
                </c:pt>
                <c:pt idx="2657">
                  <c:v>2.2590250215504998E-2</c:v>
                </c:pt>
                <c:pt idx="2658">
                  <c:v>2.5910501454665748E-2</c:v>
                </c:pt>
                <c:pt idx="2659">
                  <c:v>2.1676296622254749E-2</c:v>
                </c:pt>
                <c:pt idx="2660">
                  <c:v>8.2416151305056973E-3</c:v>
                </c:pt>
                <c:pt idx="2661">
                  <c:v>3.065110596446986E-2</c:v>
                </c:pt>
                <c:pt idx="2662">
                  <c:v>1.828397634861333E-2</c:v>
                </c:pt>
                <c:pt idx="2663">
                  <c:v>1.343979985369345E-2</c:v>
                </c:pt>
                <c:pt idx="2664">
                  <c:v>1.582289978284274E-2</c:v>
                </c:pt>
                <c:pt idx="2665">
                  <c:v>1.0457241790051509E-2</c:v>
                </c:pt>
                <c:pt idx="2666">
                  <c:v>3.2954203153870332E-3</c:v>
                </c:pt>
                <c:pt idx="2667">
                  <c:v>2.0536835477527091E-2</c:v>
                </c:pt>
                <c:pt idx="2668">
                  <c:v>1.9365590252924569E-2</c:v>
                </c:pt>
                <c:pt idx="2669">
                  <c:v>1.304898248574864E-2</c:v>
                </c:pt>
                <c:pt idx="2670">
                  <c:v>1.250925226764955E-2</c:v>
                </c:pt>
                <c:pt idx="2671">
                  <c:v>1.44403503030272E-2</c:v>
                </c:pt>
                <c:pt idx="2672">
                  <c:v>1.248958776173247E-2</c:v>
                </c:pt>
                <c:pt idx="2673">
                  <c:v>2.536844848460337E-2</c:v>
                </c:pt>
                <c:pt idx="2674">
                  <c:v>2.127914495919447E-2</c:v>
                </c:pt>
                <c:pt idx="2675">
                  <c:v>2.144519353922468E-2</c:v>
                </c:pt>
                <c:pt idx="2676">
                  <c:v>9.7335186951822208E-3</c:v>
                </c:pt>
                <c:pt idx="2677">
                  <c:v>9.9948329139328256E-3</c:v>
                </c:pt>
                <c:pt idx="2678">
                  <c:v>1.079374946330873E-2</c:v>
                </c:pt>
                <c:pt idx="2679">
                  <c:v>1.312807057143329E-2</c:v>
                </c:pt>
                <c:pt idx="2680">
                  <c:v>1.3417784261204281E-2</c:v>
                </c:pt>
                <c:pt idx="2681">
                  <c:v>1.1351177612688799E-2</c:v>
                </c:pt>
                <c:pt idx="2682">
                  <c:v>8.5340056688427719E-3</c:v>
                </c:pt>
                <c:pt idx="2683">
                  <c:v>1.0478201460282719E-2</c:v>
                </c:pt>
                <c:pt idx="2684">
                  <c:v>1.2682457793335161E-2</c:v>
                </c:pt>
                <c:pt idx="2685">
                  <c:v>1.544493015440176E-2</c:v>
                </c:pt>
                <c:pt idx="2686">
                  <c:v>8.535202161303726E-3</c:v>
                </c:pt>
                <c:pt idx="2687">
                  <c:v>1.5706750502283841E-2</c:v>
                </c:pt>
                <c:pt idx="2688">
                  <c:v>9.760991331883722E-3</c:v>
                </c:pt>
                <c:pt idx="2689">
                  <c:v>1.114220293250209E-2</c:v>
                </c:pt>
                <c:pt idx="2690">
                  <c:v>1.3273790878571039E-2</c:v>
                </c:pt>
                <c:pt idx="2691">
                  <c:v>5.5135546450524051E-3</c:v>
                </c:pt>
                <c:pt idx="2692">
                  <c:v>9.1124856866061192E-3</c:v>
                </c:pt>
                <c:pt idx="2693">
                  <c:v>1.847569755913335E-2</c:v>
                </c:pt>
                <c:pt idx="2694">
                  <c:v>3.2912365371511941E-3</c:v>
                </c:pt>
                <c:pt idx="2695">
                  <c:v>3.7006748434653619E-3</c:v>
                </c:pt>
                <c:pt idx="2696">
                  <c:v>2.1193434531851459E-2</c:v>
                </c:pt>
                <c:pt idx="2697">
                  <c:v>2.287096677205093E-2</c:v>
                </c:pt>
                <c:pt idx="2698">
                  <c:v>3.2236386086720208E-3</c:v>
                </c:pt>
                <c:pt idx="2699">
                  <c:v>3.8050485403151109E-3</c:v>
                </c:pt>
                <c:pt idx="2700">
                  <c:v>7.7490266422430938E-3</c:v>
                </c:pt>
                <c:pt idx="2701">
                  <c:v>2.5516254304531229E-2</c:v>
                </c:pt>
                <c:pt idx="2702">
                  <c:v>1.6298198446802019E-2</c:v>
                </c:pt>
                <c:pt idx="2703">
                  <c:v>2.2612055258338998E-2</c:v>
                </c:pt>
                <c:pt idx="2704">
                  <c:v>1.347855712549537E-2</c:v>
                </c:pt>
                <c:pt idx="2705">
                  <c:v>1.2842823599903439E-2</c:v>
                </c:pt>
                <c:pt idx="2706">
                  <c:v>1.3253445528345811E-2</c:v>
                </c:pt>
                <c:pt idx="2707">
                  <c:v>1.469517910224899E-2</c:v>
                </c:pt>
                <c:pt idx="2708">
                  <c:v>1.2608836144699889E-2</c:v>
                </c:pt>
                <c:pt idx="2709">
                  <c:v>8.2166337194094358E-3</c:v>
                </c:pt>
                <c:pt idx="2710">
                  <c:v>2.9529428391088519E-2</c:v>
                </c:pt>
                <c:pt idx="2711">
                  <c:v>1.430030327675463E-2</c:v>
                </c:pt>
                <c:pt idx="2712">
                  <c:v>1.213366151082748E-2</c:v>
                </c:pt>
                <c:pt idx="2713">
                  <c:v>2.682522333839873E-3</c:v>
                </c:pt>
                <c:pt idx="2714">
                  <c:v>1.6765922789432709E-2</c:v>
                </c:pt>
                <c:pt idx="2715">
                  <c:v>2.760229544011374E-2</c:v>
                </c:pt>
                <c:pt idx="2716">
                  <c:v>1.989017881093667E-2</c:v>
                </c:pt>
                <c:pt idx="2717">
                  <c:v>2.238092128490822E-2</c:v>
                </c:pt>
                <c:pt idx="2718">
                  <c:v>9.530187129313349E-3</c:v>
                </c:pt>
                <c:pt idx="2719">
                  <c:v>1.105624653979565E-2</c:v>
                </c:pt>
                <c:pt idx="2720">
                  <c:v>6.9005662403239182E-3</c:v>
                </c:pt>
                <c:pt idx="2721">
                  <c:v>1.204608800371005E-2</c:v>
                </c:pt>
                <c:pt idx="2722">
                  <c:v>1.1344253571460841E-2</c:v>
                </c:pt>
                <c:pt idx="2723">
                  <c:v>2.770622779301319E-2</c:v>
                </c:pt>
                <c:pt idx="2724">
                  <c:v>2.5780057067608261E-2</c:v>
                </c:pt>
                <c:pt idx="2725">
                  <c:v>2.303054487772737E-2</c:v>
                </c:pt>
                <c:pt idx="2726">
                  <c:v>1.630126121637198E-2</c:v>
                </c:pt>
                <c:pt idx="2727">
                  <c:v>2.2947260094645171E-2</c:v>
                </c:pt>
                <c:pt idx="2728">
                  <c:v>1.3900099312634541E-2</c:v>
                </c:pt>
                <c:pt idx="2729">
                  <c:v>7.4378588904960904E-3</c:v>
                </c:pt>
                <c:pt idx="2730">
                  <c:v>6.2067245163702532E-3</c:v>
                </c:pt>
                <c:pt idx="2731">
                  <c:v>1.3319660032002001E-2</c:v>
                </c:pt>
                <c:pt idx="2732">
                  <c:v>7.2476763848553514E-3</c:v>
                </c:pt>
                <c:pt idx="2733">
                  <c:v>7.8787289787453918E-3</c:v>
                </c:pt>
                <c:pt idx="2734">
                  <c:v>2.7368675991294271E-2</c:v>
                </c:pt>
                <c:pt idx="2735">
                  <c:v>9.5498705936059788E-3</c:v>
                </c:pt>
                <c:pt idx="2736">
                  <c:v>1.13270960519576E-2</c:v>
                </c:pt>
                <c:pt idx="2737">
                  <c:v>1.9374908668406791E-2</c:v>
                </c:pt>
                <c:pt idx="2738">
                  <c:v>3.3128994450342612E-2</c:v>
                </c:pt>
                <c:pt idx="2739">
                  <c:v>1.1968854283579749E-2</c:v>
                </c:pt>
                <c:pt idx="2740">
                  <c:v>1.212012801672155E-2</c:v>
                </c:pt>
                <c:pt idx="2741">
                  <c:v>7.7927586414636039E-3</c:v>
                </c:pt>
                <c:pt idx="2742">
                  <c:v>1.227637328286771E-2</c:v>
                </c:pt>
                <c:pt idx="2743">
                  <c:v>1.007792639697958E-2</c:v>
                </c:pt>
                <c:pt idx="2744">
                  <c:v>2.136134002268408E-2</c:v>
                </c:pt>
                <c:pt idx="2745">
                  <c:v>7.7870776020530219E-3</c:v>
                </c:pt>
                <c:pt idx="2746">
                  <c:v>2.603261123284277E-2</c:v>
                </c:pt>
                <c:pt idx="2747">
                  <c:v>1.4908891566793351E-2</c:v>
                </c:pt>
                <c:pt idx="2748">
                  <c:v>1.686082768652352E-2</c:v>
                </c:pt>
                <c:pt idx="2749">
                  <c:v>1.139789660493648E-2</c:v>
                </c:pt>
                <c:pt idx="2750">
                  <c:v>1.375445114078136E-2</c:v>
                </c:pt>
                <c:pt idx="2751">
                  <c:v>1.73608584010457E-2</c:v>
                </c:pt>
                <c:pt idx="2752">
                  <c:v>7.4892716634960589E-3</c:v>
                </c:pt>
                <c:pt idx="2753">
                  <c:v>1.005993353242441E-2</c:v>
                </c:pt>
                <c:pt idx="2754">
                  <c:v>5.6982582029926516E-3</c:v>
                </c:pt>
                <c:pt idx="2755">
                  <c:v>6.8745234008732318E-3</c:v>
                </c:pt>
                <c:pt idx="2756">
                  <c:v>1.847236776310698E-2</c:v>
                </c:pt>
                <c:pt idx="2757">
                  <c:v>1.785547470668998E-2</c:v>
                </c:pt>
                <c:pt idx="2758">
                  <c:v>8.4367341867098052E-3</c:v>
                </c:pt>
                <c:pt idx="2759">
                  <c:v>4.1535480583690457E-3</c:v>
                </c:pt>
                <c:pt idx="2760">
                  <c:v>2.2003608551594622E-2</c:v>
                </c:pt>
                <c:pt idx="2761">
                  <c:v>1.8599757345881821E-2</c:v>
                </c:pt>
                <c:pt idx="2762">
                  <c:v>1.0952258270861491E-2</c:v>
                </c:pt>
                <c:pt idx="2763">
                  <c:v>7.9882199219037438E-3</c:v>
                </c:pt>
                <c:pt idx="2764">
                  <c:v>1.54504961890183E-2</c:v>
                </c:pt>
                <c:pt idx="2765">
                  <c:v>1.2010696935188629E-2</c:v>
                </c:pt>
                <c:pt idx="2766">
                  <c:v>1.8230216233380701E-2</c:v>
                </c:pt>
                <c:pt idx="2767">
                  <c:v>5.9873396515374251E-3</c:v>
                </c:pt>
                <c:pt idx="2768">
                  <c:v>7.5256103828361207E-3</c:v>
                </c:pt>
                <c:pt idx="2769">
                  <c:v>1.160673368267515E-2</c:v>
                </c:pt>
                <c:pt idx="2770">
                  <c:v>4.0758766692455114E-3</c:v>
                </c:pt>
                <c:pt idx="2771">
                  <c:v>2.0215717205257749E-2</c:v>
                </c:pt>
                <c:pt idx="2772">
                  <c:v>6.2463183593170169E-3</c:v>
                </c:pt>
                <c:pt idx="2773">
                  <c:v>2.030879732113583E-2</c:v>
                </c:pt>
                <c:pt idx="2774">
                  <c:v>1.2896838072101751E-2</c:v>
                </c:pt>
                <c:pt idx="2775">
                  <c:v>1.4385137723591269E-2</c:v>
                </c:pt>
                <c:pt idx="2776">
                  <c:v>1.1552071583638791E-2</c:v>
                </c:pt>
                <c:pt idx="2777">
                  <c:v>6.7515354844296807E-3</c:v>
                </c:pt>
                <c:pt idx="2778">
                  <c:v>3.4300389723748081E-3</c:v>
                </c:pt>
                <c:pt idx="2779">
                  <c:v>1.8759620669307971E-2</c:v>
                </c:pt>
                <c:pt idx="2780">
                  <c:v>3.542024190309656E-3</c:v>
                </c:pt>
                <c:pt idx="2781">
                  <c:v>8.4297980110677011E-3</c:v>
                </c:pt>
                <c:pt idx="2782">
                  <c:v>1.9890575820729669E-2</c:v>
                </c:pt>
                <c:pt idx="2783">
                  <c:v>1.0533566571693799E-2</c:v>
                </c:pt>
                <c:pt idx="2784">
                  <c:v>1.3282781990948209E-2</c:v>
                </c:pt>
                <c:pt idx="2785">
                  <c:v>5.7226333727444269E-3</c:v>
                </c:pt>
                <c:pt idx="2786">
                  <c:v>9.4081302965718632E-3</c:v>
                </c:pt>
                <c:pt idx="2787">
                  <c:v>4.4306829976210708E-3</c:v>
                </c:pt>
                <c:pt idx="2788">
                  <c:v>7.0524479480435802E-3</c:v>
                </c:pt>
                <c:pt idx="2789">
                  <c:v>1.942066528453339E-2</c:v>
                </c:pt>
                <c:pt idx="2790">
                  <c:v>2.7845163815559262E-2</c:v>
                </c:pt>
                <c:pt idx="2791">
                  <c:v>1.0021444380329749E-2</c:v>
                </c:pt>
                <c:pt idx="2792">
                  <c:v>1.226354938990268E-2</c:v>
                </c:pt>
                <c:pt idx="2793">
                  <c:v>1.9047815828351709E-2</c:v>
                </c:pt>
                <c:pt idx="2794">
                  <c:v>1.5419414236875239E-2</c:v>
                </c:pt>
                <c:pt idx="2795">
                  <c:v>1.7699129353958471E-2</c:v>
                </c:pt>
                <c:pt idx="2796">
                  <c:v>1.245467382656457E-2</c:v>
                </c:pt>
                <c:pt idx="2797">
                  <c:v>4.9565765208823666E-3</c:v>
                </c:pt>
                <c:pt idx="2798">
                  <c:v>7.6880945181043506E-3</c:v>
                </c:pt>
                <c:pt idx="2799">
                  <c:v>4.0874938840446589E-3</c:v>
                </c:pt>
                <c:pt idx="2800">
                  <c:v>1.601678643015652E-2</c:v>
                </c:pt>
                <c:pt idx="2801">
                  <c:v>2.358113401370909E-2</c:v>
                </c:pt>
                <c:pt idx="2802">
                  <c:v>1.9503740338622039E-2</c:v>
                </c:pt>
                <c:pt idx="2803">
                  <c:v>9.3993258557643431E-3</c:v>
                </c:pt>
                <c:pt idx="2804">
                  <c:v>7.8721017068498142E-3</c:v>
                </c:pt>
                <c:pt idx="2805">
                  <c:v>1.3112400715544609E-2</c:v>
                </c:pt>
                <c:pt idx="2806">
                  <c:v>9.1003347605313426E-3</c:v>
                </c:pt>
                <c:pt idx="2807">
                  <c:v>1.2950189104352821E-2</c:v>
                </c:pt>
                <c:pt idx="2808">
                  <c:v>8.9940212428979375E-3</c:v>
                </c:pt>
                <c:pt idx="2809">
                  <c:v>5.8908707240585521E-3</c:v>
                </c:pt>
                <c:pt idx="2810">
                  <c:v>7.8812817285323789E-3</c:v>
                </c:pt>
                <c:pt idx="2811">
                  <c:v>2.2484505821679109E-2</c:v>
                </c:pt>
                <c:pt idx="2812">
                  <c:v>2.2621959969295089E-2</c:v>
                </c:pt>
                <c:pt idx="2813">
                  <c:v>2.1698893096193089E-2</c:v>
                </c:pt>
                <c:pt idx="2814">
                  <c:v>7.648812226657275E-3</c:v>
                </c:pt>
                <c:pt idx="2815">
                  <c:v>7.069484781933701E-3</c:v>
                </c:pt>
                <c:pt idx="2816">
                  <c:v>3.1299094940971982E-3</c:v>
                </c:pt>
                <c:pt idx="2817">
                  <c:v>1.0149538269230899E-2</c:v>
                </c:pt>
                <c:pt idx="2818">
                  <c:v>2.1582155331370891E-2</c:v>
                </c:pt>
                <c:pt idx="2819">
                  <c:v>4.5534544704577771E-3</c:v>
                </c:pt>
                <c:pt idx="2820">
                  <c:v>9.0272788494272973E-3</c:v>
                </c:pt>
                <c:pt idx="2821">
                  <c:v>3.1593496512827071E-3</c:v>
                </c:pt>
                <c:pt idx="2822">
                  <c:v>9.8941622407521575E-3</c:v>
                </c:pt>
                <c:pt idx="2823">
                  <c:v>4.3710129230665534E-3</c:v>
                </c:pt>
                <c:pt idx="2824">
                  <c:v>1.4090680868900789E-2</c:v>
                </c:pt>
                <c:pt idx="2825">
                  <c:v>7.4909586179014538E-3</c:v>
                </c:pt>
                <c:pt idx="2826">
                  <c:v>9.6124847923199019E-4</c:v>
                </c:pt>
                <c:pt idx="2827">
                  <c:v>1.5315286412782771E-2</c:v>
                </c:pt>
                <c:pt idx="2828">
                  <c:v>4.4107218308388806E-3</c:v>
                </c:pt>
                <c:pt idx="2829">
                  <c:v>1.186662422749621E-2</c:v>
                </c:pt>
                <c:pt idx="2830">
                  <c:v>6.8152054778595822E-3</c:v>
                </c:pt>
                <c:pt idx="2831">
                  <c:v>9.4249592912574679E-3</c:v>
                </c:pt>
                <c:pt idx="2832">
                  <c:v>1.178980953675134E-2</c:v>
                </c:pt>
                <c:pt idx="2833">
                  <c:v>5.4842950207328262E-3</c:v>
                </c:pt>
                <c:pt idx="2834">
                  <c:v>1.004197792999624E-2</c:v>
                </c:pt>
                <c:pt idx="2835">
                  <c:v>1.920012411488611E-2</c:v>
                </c:pt>
                <c:pt idx="2836">
                  <c:v>2.1407379533083561E-2</c:v>
                </c:pt>
                <c:pt idx="2837">
                  <c:v>8.390739840771046E-3</c:v>
                </c:pt>
                <c:pt idx="2838">
                  <c:v>7.9315155312100032E-3</c:v>
                </c:pt>
                <c:pt idx="2839">
                  <c:v>9.8133771249962753E-3</c:v>
                </c:pt>
                <c:pt idx="2840">
                  <c:v>1.9963342749383679E-2</c:v>
                </c:pt>
                <c:pt idx="2841">
                  <c:v>2.5574021939803369E-2</c:v>
                </c:pt>
                <c:pt idx="2842">
                  <c:v>5.404726527389523E-3</c:v>
                </c:pt>
                <c:pt idx="2843">
                  <c:v>1.887245362016347E-2</c:v>
                </c:pt>
                <c:pt idx="2844">
                  <c:v>2.5947010943595691E-2</c:v>
                </c:pt>
                <c:pt idx="2845">
                  <c:v>1.9655107077705111E-2</c:v>
                </c:pt>
                <c:pt idx="2846">
                  <c:v>1.97268831630787E-2</c:v>
                </c:pt>
                <c:pt idx="2847">
                  <c:v>1.298047591373621E-2</c:v>
                </c:pt>
                <c:pt idx="2848">
                  <c:v>1.047061836978587E-2</c:v>
                </c:pt>
                <c:pt idx="2849">
                  <c:v>1.058349655425384E-2</c:v>
                </c:pt>
                <c:pt idx="2850">
                  <c:v>1.638062536575139E-2</c:v>
                </c:pt>
                <c:pt idx="2851">
                  <c:v>2.5889560989128578E-3</c:v>
                </c:pt>
                <c:pt idx="2852">
                  <c:v>1.249096245699638E-2</c:v>
                </c:pt>
                <c:pt idx="2853">
                  <c:v>2.6246281461399609E-2</c:v>
                </c:pt>
                <c:pt idx="2854">
                  <c:v>1.322890935150149E-2</c:v>
                </c:pt>
                <c:pt idx="2855">
                  <c:v>2.0559524239821131E-2</c:v>
                </c:pt>
                <c:pt idx="2856">
                  <c:v>1.325552378974601E-2</c:v>
                </c:pt>
                <c:pt idx="2857">
                  <c:v>6.0343597825389932E-3</c:v>
                </c:pt>
                <c:pt idx="2858">
                  <c:v>1.100113899195289E-2</c:v>
                </c:pt>
                <c:pt idx="2859">
                  <c:v>1.1697358060377481E-2</c:v>
                </c:pt>
                <c:pt idx="2860">
                  <c:v>3.0011629494221519E-3</c:v>
                </c:pt>
                <c:pt idx="2861">
                  <c:v>1.314403484826979E-2</c:v>
                </c:pt>
                <c:pt idx="2862">
                  <c:v>1.46514198257062E-2</c:v>
                </c:pt>
                <c:pt idx="2863">
                  <c:v>8.9720633037287546E-3</c:v>
                </c:pt>
                <c:pt idx="2864">
                  <c:v>1.091801087812067E-2</c:v>
                </c:pt>
                <c:pt idx="2865">
                  <c:v>1.475629764657071E-2</c:v>
                </c:pt>
                <c:pt idx="2866">
                  <c:v>2.0894191887686368E-2</c:v>
                </c:pt>
                <c:pt idx="2867">
                  <c:v>5.3390987484190537E-3</c:v>
                </c:pt>
                <c:pt idx="2868">
                  <c:v>1.15838080149994E-2</c:v>
                </c:pt>
                <c:pt idx="2869">
                  <c:v>8.8036204925770623E-3</c:v>
                </c:pt>
                <c:pt idx="2870">
                  <c:v>7.0017828028714583E-3</c:v>
                </c:pt>
                <c:pt idx="2871">
                  <c:v>8.3618012583969621E-3</c:v>
                </c:pt>
                <c:pt idx="2872">
                  <c:v>1.581369565766708E-2</c:v>
                </c:pt>
                <c:pt idx="2873">
                  <c:v>5.6147842246445662E-3</c:v>
                </c:pt>
                <c:pt idx="2874">
                  <c:v>9.1976349237051936E-3</c:v>
                </c:pt>
                <c:pt idx="2875">
                  <c:v>1.313415585424774E-2</c:v>
                </c:pt>
                <c:pt idx="2876">
                  <c:v>1.242002270916206E-2</c:v>
                </c:pt>
                <c:pt idx="2877">
                  <c:v>2.5168415897315541E-2</c:v>
                </c:pt>
                <c:pt idx="2878">
                  <c:v>1.261413367449366E-2</c:v>
                </c:pt>
                <c:pt idx="2879">
                  <c:v>2.4724037267059248E-3</c:v>
                </c:pt>
                <c:pt idx="2880">
                  <c:v>9.7048611815933727E-3</c:v>
                </c:pt>
                <c:pt idx="2881">
                  <c:v>5.4192896548787292E-3</c:v>
                </c:pt>
                <c:pt idx="2882">
                  <c:v>6.8347808864328476E-3</c:v>
                </c:pt>
                <c:pt idx="2883">
                  <c:v>1.1364337917882911E-2</c:v>
                </c:pt>
                <c:pt idx="2884">
                  <c:v>3.674561340566112E-3</c:v>
                </c:pt>
                <c:pt idx="2885">
                  <c:v>5.6665493435237241E-3</c:v>
                </c:pt>
                <c:pt idx="2886">
                  <c:v>8.965235661621055E-3</c:v>
                </c:pt>
                <c:pt idx="2887">
                  <c:v>9.6717908551916375E-3</c:v>
                </c:pt>
                <c:pt idx="2888">
                  <c:v>1.4339630503589079E-2</c:v>
                </c:pt>
                <c:pt idx="2889">
                  <c:v>4.7165170389694344E-3</c:v>
                </c:pt>
                <c:pt idx="2890">
                  <c:v>9.9714876343694296E-3</c:v>
                </c:pt>
                <c:pt idx="2891">
                  <c:v>1.213583371180222E-2</c:v>
                </c:pt>
                <c:pt idx="2892">
                  <c:v>7.7273806077683234E-3</c:v>
                </c:pt>
                <c:pt idx="2893">
                  <c:v>1.3027765403399861E-2</c:v>
                </c:pt>
                <c:pt idx="2894">
                  <c:v>1.436975653496533E-2</c:v>
                </c:pt>
                <c:pt idx="2895">
                  <c:v>7.9450378859918062E-3</c:v>
                </c:pt>
                <c:pt idx="2896">
                  <c:v>1.7384828013514441E-2</c:v>
                </c:pt>
                <c:pt idx="2897">
                  <c:v>6.0613511086889836E-3</c:v>
                </c:pt>
                <c:pt idx="2898">
                  <c:v>2.966385861932235E-3</c:v>
                </c:pt>
                <c:pt idx="2899">
                  <c:v>2.231738105278535E-2</c:v>
                </c:pt>
                <c:pt idx="2900">
                  <c:v>1.7797359020623561E-2</c:v>
                </c:pt>
                <c:pt idx="2901">
                  <c:v>9.7471410223973001E-3</c:v>
                </c:pt>
                <c:pt idx="2902">
                  <c:v>1.5173714067066151E-2</c:v>
                </c:pt>
                <c:pt idx="2903">
                  <c:v>9.88787488780778E-3</c:v>
                </c:pt>
                <c:pt idx="2904">
                  <c:v>1.1940823839162149E-2</c:v>
                </c:pt>
                <c:pt idx="2905">
                  <c:v>9.3286095741467526E-3</c:v>
                </c:pt>
                <c:pt idx="2906">
                  <c:v>8.7446145821489241E-3</c:v>
                </c:pt>
                <c:pt idx="2907">
                  <c:v>1.179856886560763E-2</c:v>
                </c:pt>
                <c:pt idx="2908">
                  <c:v>8.5860660420195179E-3</c:v>
                </c:pt>
                <c:pt idx="2909">
                  <c:v>1.043932711085329E-2</c:v>
                </c:pt>
                <c:pt idx="2910">
                  <c:v>8.7687738057299919E-3</c:v>
                </c:pt>
                <c:pt idx="2911">
                  <c:v>7.1458840230496194E-3</c:v>
                </c:pt>
                <c:pt idx="2912">
                  <c:v>9.8190539544861684E-3</c:v>
                </c:pt>
                <c:pt idx="2913">
                  <c:v>1.2563516758244291E-2</c:v>
                </c:pt>
                <c:pt idx="2914">
                  <c:v>1.4562542518919849E-2</c:v>
                </c:pt>
                <c:pt idx="2915">
                  <c:v>4.3402134857098628E-3</c:v>
                </c:pt>
                <c:pt idx="2916">
                  <c:v>1.7664960968974561E-2</c:v>
                </c:pt>
                <c:pt idx="2917">
                  <c:v>1.5238448308794939E-2</c:v>
                </c:pt>
                <c:pt idx="2918">
                  <c:v>1.166217664242054E-2</c:v>
                </c:pt>
                <c:pt idx="2919">
                  <c:v>1.385468574839257E-2</c:v>
                </c:pt>
                <c:pt idx="2920">
                  <c:v>1.777997703145149E-2</c:v>
                </c:pt>
                <c:pt idx="2921">
                  <c:v>7.9671950906785981E-3</c:v>
                </c:pt>
                <c:pt idx="2922">
                  <c:v>1.4024207322048751E-2</c:v>
                </c:pt>
                <c:pt idx="2923">
                  <c:v>6.8569643049745188E-3</c:v>
                </c:pt>
                <c:pt idx="2924">
                  <c:v>1.8959327456239568E-2</c:v>
                </c:pt>
                <c:pt idx="2925">
                  <c:v>3.0319551524012659E-3</c:v>
                </c:pt>
                <c:pt idx="2926">
                  <c:v>2.239687308197277E-2</c:v>
                </c:pt>
                <c:pt idx="2927">
                  <c:v>1.3912886543700291E-2</c:v>
                </c:pt>
                <c:pt idx="2928">
                  <c:v>1.348469001151046E-2</c:v>
                </c:pt>
                <c:pt idx="2929">
                  <c:v>5.6548871900320959E-3</c:v>
                </c:pt>
                <c:pt idx="2930">
                  <c:v>1.582739012310674E-2</c:v>
                </c:pt>
                <c:pt idx="2931">
                  <c:v>6.0063590653951972E-3</c:v>
                </c:pt>
                <c:pt idx="2932">
                  <c:v>8.6784237233250225E-3</c:v>
                </c:pt>
                <c:pt idx="2933">
                  <c:v>6.4768605338534728E-3</c:v>
                </c:pt>
                <c:pt idx="2934">
                  <c:v>1.1639592600994749E-2</c:v>
                </c:pt>
                <c:pt idx="2935">
                  <c:v>1.7853686691486379E-2</c:v>
                </c:pt>
                <c:pt idx="2936">
                  <c:v>7.4047245739336937E-3</c:v>
                </c:pt>
                <c:pt idx="2937">
                  <c:v>1.3449834672344429E-2</c:v>
                </c:pt>
                <c:pt idx="2938">
                  <c:v>3.2048753954020291E-3</c:v>
                </c:pt>
                <c:pt idx="2939">
                  <c:v>5.4505346130350133E-3</c:v>
                </c:pt>
                <c:pt idx="2940">
                  <c:v>7.2188696788911986E-3</c:v>
                </c:pt>
                <c:pt idx="2941">
                  <c:v>1.049071374370499E-2</c:v>
                </c:pt>
                <c:pt idx="2942">
                  <c:v>1.589620390391154E-2</c:v>
                </c:pt>
                <c:pt idx="2943">
                  <c:v>9.836348739235265E-3</c:v>
                </c:pt>
                <c:pt idx="2944">
                  <c:v>1.9030272556526239E-2</c:v>
                </c:pt>
                <c:pt idx="2945">
                  <c:v>5.763867002148787E-3</c:v>
                </c:pt>
                <c:pt idx="2946">
                  <c:v>7.1473534571675993E-3</c:v>
                </c:pt>
                <c:pt idx="2947">
                  <c:v>7.9657975688228137E-3</c:v>
                </c:pt>
                <c:pt idx="2948">
                  <c:v>1.6183343350136398E-2</c:v>
                </c:pt>
                <c:pt idx="2949">
                  <c:v>5.5377004526484383E-3</c:v>
                </c:pt>
                <c:pt idx="2950">
                  <c:v>2.8114156125792131E-2</c:v>
                </c:pt>
                <c:pt idx="2951">
                  <c:v>1.387637145504074E-2</c:v>
                </c:pt>
                <c:pt idx="2952">
                  <c:v>2.519135584822077E-2</c:v>
                </c:pt>
                <c:pt idx="2953">
                  <c:v>4.899966017311054E-3</c:v>
                </c:pt>
                <c:pt idx="2954">
                  <c:v>2.059598603474028E-2</c:v>
                </c:pt>
                <c:pt idx="2955">
                  <c:v>3.3567679111799642E-2</c:v>
                </c:pt>
                <c:pt idx="2956">
                  <c:v>1.825642231007164E-2</c:v>
                </c:pt>
                <c:pt idx="2957">
                  <c:v>9.1019462248842949E-3</c:v>
                </c:pt>
                <c:pt idx="2958">
                  <c:v>1.4482849957573939E-2</c:v>
                </c:pt>
                <c:pt idx="2959">
                  <c:v>1.6016141966022818E-2</c:v>
                </c:pt>
                <c:pt idx="2960">
                  <c:v>1.86300872876792E-2</c:v>
                </c:pt>
                <c:pt idx="2961">
                  <c:v>6.3312631997196021E-3</c:v>
                </c:pt>
                <c:pt idx="2962">
                  <c:v>3.5759237517009909E-3</c:v>
                </c:pt>
                <c:pt idx="2963">
                  <c:v>1.401977138702314E-2</c:v>
                </c:pt>
                <c:pt idx="2964">
                  <c:v>2.133677576176355E-2</c:v>
                </c:pt>
                <c:pt idx="2965">
                  <c:v>2.4747483854892529E-2</c:v>
                </c:pt>
                <c:pt idx="2966">
                  <c:v>1.6864718679498659E-2</c:v>
                </c:pt>
                <c:pt idx="2967">
                  <c:v>1.6053725663505151E-2</c:v>
                </c:pt>
                <c:pt idx="2968">
                  <c:v>1.1688532852134779E-2</c:v>
                </c:pt>
                <c:pt idx="2969">
                  <c:v>1.0975670959919479E-3</c:v>
                </c:pt>
                <c:pt idx="2970">
                  <c:v>1.071087524450348E-2</c:v>
                </c:pt>
                <c:pt idx="2971">
                  <c:v>1.37805030539152E-2</c:v>
                </c:pt>
                <c:pt idx="2972">
                  <c:v>8.211606994161522E-3</c:v>
                </c:pt>
                <c:pt idx="2973">
                  <c:v>1.4850209568177571E-2</c:v>
                </c:pt>
                <c:pt idx="2974">
                  <c:v>7.2096459663549941E-3</c:v>
                </c:pt>
                <c:pt idx="2975">
                  <c:v>2.6228118342727889E-2</c:v>
                </c:pt>
                <c:pt idx="2976">
                  <c:v>9.8274961640102288E-3</c:v>
                </c:pt>
                <c:pt idx="2977">
                  <c:v>2.78310469315536E-2</c:v>
                </c:pt>
                <c:pt idx="2978">
                  <c:v>7.4380838888458882E-3</c:v>
                </c:pt>
                <c:pt idx="2979">
                  <c:v>8.7002757077360819E-3</c:v>
                </c:pt>
                <c:pt idx="2980">
                  <c:v>1.1685773864175131E-2</c:v>
                </c:pt>
                <c:pt idx="2981">
                  <c:v>1.3730485387838021E-3</c:v>
                </c:pt>
                <c:pt idx="2982">
                  <c:v>1.06119504629545E-2</c:v>
                </c:pt>
                <c:pt idx="2983">
                  <c:v>3.1403740121019541E-2</c:v>
                </c:pt>
                <c:pt idx="2984">
                  <c:v>8.8302664227878514E-3</c:v>
                </c:pt>
                <c:pt idx="2985">
                  <c:v>1.367452380849694E-2</c:v>
                </c:pt>
                <c:pt idx="2986">
                  <c:v>2.0184348467285881E-2</c:v>
                </c:pt>
                <c:pt idx="2987">
                  <c:v>1.397411679344787E-2</c:v>
                </c:pt>
                <c:pt idx="2988">
                  <c:v>1.502510769308611E-2</c:v>
                </c:pt>
                <c:pt idx="2989">
                  <c:v>1.643685085970225E-2</c:v>
                </c:pt>
                <c:pt idx="2990">
                  <c:v>6.8263701665896076E-3</c:v>
                </c:pt>
                <c:pt idx="2991">
                  <c:v>1.150859246102515E-2</c:v>
                </c:pt>
                <c:pt idx="2992">
                  <c:v>1.2206676805228229E-2</c:v>
                </c:pt>
                <c:pt idx="2993">
                  <c:v>5.4255139358873839E-3</c:v>
                </c:pt>
                <c:pt idx="2994">
                  <c:v>2.527191360530949E-2</c:v>
                </c:pt>
                <c:pt idx="2995">
                  <c:v>5.6309988184759597E-3</c:v>
                </c:pt>
                <c:pt idx="2996">
                  <c:v>1.2898826164421459E-2</c:v>
                </c:pt>
                <c:pt idx="2997">
                  <c:v>4.2604857288239349E-3</c:v>
                </c:pt>
                <c:pt idx="2998">
                  <c:v>6.6896951408936386E-3</c:v>
                </c:pt>
                <c:pt idx="2999">
                  <c:v>2.975786619139403E-2</c:v>
                </c:pt>
                <c:pt idx="3000">
                  <c:v>1.375417102029775E-2</c:v>
                </c:pt>
                <c:pt idx="3001">
                  <c:v>1.40644617931275E-2</c:v>
                </c:pt>
                <c:pt idx="3002">
                  <c:v>1.192115337574973E-2</c:v>
                </c:pt>
                <c:pt idx="3003">
                  <c:v>1.0868735801076069E-2</c:v>
                </c:pt>
                <c:pt idx="3004">
                  <c:v>1.5486631078757239E-2</c:v>
                </c:pt>
                <c:pt idx="3005">
                  <c:v>5.5171819288150729E-3</c:v>
                </c:pt>
                <c:pt idx="3006">
                  <c:v>6.2491999040241893E-3</c:v>
                </c:pt>
                <c:pt idx="3007">
                  <c:v>2.5828082904788059E-2</c:v>
                </c:pt>
                <c:pt idx="3008">
                  <c:v>9.7875849225220104E-3</c:v>
                </c:pt>
                <c:pt idx="3009">
                  <c:v>1.234916927139045E-2</c:v>
                </c:pt>
                <c:pt idx="3010">
                  <c:v>8.2916902044260395E-3</c:v>
                </c:pt>
                <c:pt idx="3011">
                  <c:v>1.742055979352149E-2</c:v>
                </c:pt>
                <c:pt idx="3012">
                  <c:v>2.669032717009219E-2</c:v>
                </c:pt>
                <c:pt idx="3013">
                  <c:v>1.849034378048767E-2</c:v>
                </c:pt>
                <c:pt idx="3014">
                  <c:v>4.0538292018864426E-3</c:v>
                </c:pt>
                <c:pt idx="3015">
                  <c:v>1.199564154418486E-2</c:v>
                </c:pt>
                <c:pt idx="3016">
                  <c:v>1.225783412455779E-2</c:v>
                </c:pt>
                <c:pt idx="3017">
                  <c:v>7.1466740022247694E-3</c:v>
                </c:pt>
                <c:pt idx="3018">
                  <c:v>1.0843472657411989E-2</c:v>
                </c:pt>
                <c:pt idx="3019">
                  <c:v>1.8806663162049271E-2</c:v>
                </c:pt>
                <c:pt idx="3020">
                  <c:v>1.088098600770529E-2</c:v>
                </c:pt>
                <c:pt idx="3021">
                  <c:v>1.4333128371808109E-2</c:v>
                </c:pt>
                <c:pt idx="3022">
                  <c:v>2.962232574303684E-3</c:v>
                </c:pt>
                <c:pt idx="3023">
                  <c:v>1.0154245910163E-2</c:v>
                </c:pt>
                <c:pt idx="3024">
                  <c:v>1.65725300112794E-2</c:v>
                </c:pt>
                <c:pt idx="3025">
                  <c:v>1.5792613840384381E-2</c:v>
                </c:pt>
                <c:pt idx="3026">
                  <c:v>1.156112931518918E-2</c:v>
                </c:pt>
                <c:pt idx="3027">
                  <c:v>2.668043686570737E-3</c:v>
                </c:pt>
                <c:pt idx="3028">
                  <c:v>1.4816726837695259E-2</c:v>
                </c:pt>
                <c:pt idx="3029">
                  <c:v>2.097768015737161E-3</c:v>
                </c:pt>
                <c:pt idx="3030">
                  <c:v>9.5372810952123431E-3</c:v>
                </c:pt>
                <c:pt idx="3031">
                  <c:v>9.0027323427526243E-3</c:v>
                </c:pt>
                <c:pt idx="3032">
                  <c:v>1.198301976324323E-2</c:v>
                </c:pt>
                <c:pt idx="3033">
                  <c:v>9.6878577933851486E-3</c:v>
                </c:pt>
                <c:pt idx="3034">
                  <c:v>5.7883021512424521E-3</c:v>
                </c:pt>
                <c:pt idx="3035">
                  <c:v>3.4851628934831629E-3</c:v>
                </c:pt>
                <c:pt idx="3036">
                  <c:v>1.025951286015641E-2</c:v>
                </c:pt>
                <c:pt idx="3037">
                  <c:v>3.6129682822185951E-3</c:v>
                </c:pt>
                <c:pt idx="3038">
                  <c:v>6.4353853245512401E-3</c:v>
                </c:pt>
                <c:pt idx="3039">
                  <c:v>2.119962490419839E-2</c:v>
                </c:pt>
                <c:pt idx="3040">
                  <c:v>9.1997533930257072E-3</c:v>
                </c:pt>
                <c:pt idx="3041">
                  <c:v>1.3096486162251749E-2</c:v>
                </c:pt>
                <c:pt idx="3042">
                  <c:v>1.33910138611045E-2</c:v>
                </c:pt>
                <c:pt idx="3043">
                  <c:v>4.4634881011760092E-3</c:v>
                </c:pt>
                <c:pt idx="3044">
                  <c:v>1.25092727216596E-2</c:v>
                </c:pt>
                <c:pt idx="3045">
                  <c:v>2.3599589109939399E-2</c:v>
                </c:pt>
                <c:pt idx="3046">
                  <c:v>2.3313683951505682E-2</c:v>
                </c:pt>
                <c:pt idx="3047">
                  <c:v>1.09325718069088E-2</c:v>
                </c:pt>
                <c:pt idx="3048">
                  <c:v>1.9093175960888571E-2</c:v>
                </c:pt>
                <c:pt idx="3049">
                  <c:v>1.2833380804602151E-2</c:v>
                </c:pt>
                <c:pt idx="3050">
                  <c:v>1.015973874188773E-2</c:v>
                </c:pt>
                <c:pt idx="3051">
                  <c:v>5.4213801281077631E-3</c:v>
                </c:pt>
                <c:pt idx="3052">
                  <c:v>1.4176082503030931E-2</c:v>
                </c:pt>
                <c:pt idx="3053">
                  <c:v>1.9101443637008862E-2</c:v>
                </c:pt>
                <c:pt idx="3054">
                  <c:v>7.6728468873251436E-3</c:v>
                </c:pt>
                <c:pt idx="3055">
                  <c:v>8.7728656827796968E-3</c:v>
                </c:pt>
                <c:pt idx="3056">
                  <c:v>7.3269323337051993E-3</c:v>
                </c:pt>
                <c:pt idx="3057">
                  <c:v>1.5944984009577529E-2</c:v>
                </c:pt>
                <c:pt idx="3058">
                  <c:v>8.8820102487868115E-3</c:v>
                </c:pt>
                <c:pt idx="3059">
                  <c:v>1.2944000610441989E-2</c:v>
                </c:pt>
                <c:pt idx="3060">
                  <c:v>6.8536548798811053E-3</c:v>
                </c:pt>
                <c:pt idx="3061">
                  <c:v>9.4952185108708575E-3</c:v>
                </c:pt>
                <c:pt idx="3062">
                  <c:v>1.1363999941377609E-2</c:v>
                </c:pt>
                <c:pt idx="3063">
                  <c:v>8.6284844610459571E-3</c:v>
                </c:pt>
                <c:pt idx="3064">
                  <c:v>6.8112027997388989E-3</c:v>
                </c:pt>
                <c:pt idx="3065">
                  <c:v>1.27349747040144E-2</c:v>
                </c:pt>
                <c:pt idx="3066">
                  <c:v>4.2938719596559601E-3</c:v>
                </c:pt>
                <c:pt idx="3067">
                  <c:v>3.342608213224481E-3</c:v>
                </c:pt>
                <c:pt idx="3068">
                  <c:v>2.402564362602044E-2</c:v>
                </c:pt>
                <c:pt idx="3069">
                  <c:v>1.5731908935380741E-2</c:v>
                </c:pt>
                <c:pt idx="3070">
                  <c:v>4.638507289196396E-3</c:v>
                </c:pt>
                <c:pt idx="3071">
                  <c:v>3.6191835748709421E-4</c:v>
                </c:pt>
                <c:pt idx="3072">
                  <c:v>1.106163954550074E-2</c:v>
                </c:pt>
                <c:pt idx="3073">
                  <c:v>1.1588718117474891E-2</c:v>
                </c:pt>
                <c:pt idx="3074">
                  <c:v>1.015451605886377E-2</c:v>
                </c:pt>
                <c:pt idx="3075">
                  <c:v>9.6630596722570121E-3</c:v>
                </c:pt>
                <c:pt idx="3076">
                  <c:v>2.379365726130276E-2</c:v>
                </c:pt>
                <c:pt idx="3077">
                  <c:v>1.116700267075769E-2</c:v>
                </c:pt>
                <c:pt idx="3078">
                  <c:v>1.6224105794741959E-2</c:v>
                </c:pt>
                <c:pt idx="3079">
                  <c:v>5.2132781558914074E-3</c:v>
                </c:pt>
                <c:pt idx="3080">
                  <c:v>2.0389783225029649E-2</c:v>
                </c:pt>
                <c:pt idx="3081">
                  <c:v>2.3708657639663349E-3</c:v>
                </c:pt>
                <c:pt idx="3082">
                  <c:v>8.1589513377144009E-3</c:v>
                </c:pt>
                <c:pt idx="3083">
                  <c:v>6.4561475854268786E-3</c:v>
                </c:pt>
                <c:pt idx="3084">
                  <c:v>1.9401741893822901E-2</c:v>
                </c:pt>
                <c:pt idx="3085">
                  <c:v>1.337010531253241E-2</c:v>
                </c:pt>
                <c:pt idx="3086">
                  <c:v>1.297502000987014E-2</c:v>
                </c:pt>
                <c:pt idx="3087">
                  <c:v>1.372801072341405E-2</c:v>
                </c:pt>
                <c:pt idx="3088">
                  <c:v>1.051323622344859E-2</c:v>
                </c:pt>
                <c:pt idx="3089">
                  <c:v>6.1619383174751682E-3</c:v>
                </c:pt>
                <c:pt idx="3090">
                  <c:v>2.830993073537896E-2</c:v>
                </c:pt>
                <c:pt idx="3091">
                  <c:v>7.5404885057284536E-3</c:v>
                </c:pt>
                <c:pt idx="3092">
                  <c:v>1.157726999944191E-3</c:v>
                </c:pt>
                <c:pt idx="3093">
                  <c:v>1.034654167472686E-2</c:v>
                </c:pt>
                <c:pt idx="3094">
                  <c:v>6.2209104316017193E-3</c:v>
                </c:pt>
                <c:pt idx="3095">
                  <c:v>2.044768390605279E-2</c:v>
                </c:pt>
                <c:pt idx="3096">
                  <c:v>3.122577656028417E-3</c:v>
                </c:pt>
                <c:pt idx="3097">
                  <c:v>6.4216631733146077E-3</c:v>
                </c:pt>
                <c:pt idx="3098">
                  <c:v>8.4681565059033913E-3</c:v>
                </c:pt>
                <c:pt idx="3099">
                  <c:v>1.2257736424779351E-2</c:v>
                </c:pt>
                <c:pt idx="3100">
                  <c:v>5.5351238182262267E-3</c:v>
                </c:pt>
                <c:pt idx="3101">
                  <c:v>1.540884799060461E-2</c:v>
                </c:pt>
                <c:pt idx="3102">
                  <c:v>8.9746679877016813E-3</c:v>
                </c:pt>
                <c:pt idx="3103">
                  <c:v>1.0247947514577469E-2</c:v>
                </c:pt>
                <c:pt idx="3104">
                  <c:v>1.0640230127212401E-2</c:v>
                </c:pt>
                <c:pt idx="3105">
                  <c:v>1.362895479690142E-2</c:v>
                </c:pt>
                <c:pt idx="3106">
                  <c:v>1.35438161868247E-2</c:v>
                </c:pt>
                <c:pt idx="3107">
                  <c:v>3.9460488700428353E-3</c:v>
                </c:pt>
                <c:pt idx="3108">
                  <c:v>1.433658950421342E-2</c:v>
                </c:pt>
                <c:pt idx="3109">
                  <c:v>7.0373307460476703E-3</c:v>
                </c:pt>
                <c:pt idx="3110">
                  <c:v>1.364515428802609E-2</c:v>
                </c:pt>
                <c:pt idx="3111">
                  <c:v>1.380590804100109E-2</c:v>
                </c:pt>
                <c:pt idx="3112">
                  <c:v>2.813202596117366E-2</c:v>
                </c:pt>
                <c:pt idx="3113">
                  <c:v>6.6435140851194624E-3</c:v>
                </c:pt>
                <c:pt idx="3114">
                  <c:v>6.4727403924554399E-3</c:v>
                </c:pt>
                <c:pt idx="3115">
                  <c:v>7.8684663653347201E-3</c:v>
                </c:pt>
                <c:pt idx="3116">
                  <c:v>1.4759596512449921E-2</c:v>
                </c:pt>
                <c:pt idx="3117">
                  <c:v>1.342443787481061E-2</c:v>
                </c:pt>
                <c:pt idx="3118">
                  <c:v>6.5210807298991327E-3</c:v>
                </c:pt>
                <c:pt idx="3119">
                  <c:v>1.314417014144772E-2</c:v>
                </c:pt>
                <c:pt idx="3120">
                  <c:v>1.128181510951615E-2</c:v>
                </c:pt>
                <c:pt idx="3121">
                  <c:v>1.7135321469155199E-2</c:v>
                </c:pt>
                <c:pt idx="3122">
                  <c:v>6.6815184625895752E-3</c:v>
                </c:pt>
                <c:pt idx="3123">
                  <c:v>4.0150072152328091E-3</c:v>
                </c:pt>
                <c:pt idx="3124">
                  <c:v>1.2863150164157519E-2</c:v>
                </c:pt>
                <c:pt idx="3125">
                  <c:v>7.5292919627464212E-3</c:v>
                </c:pt>
                <c:pt idx="3126">
                  <c:v>8.4882545970828716E-3</c:v>
                </c:pt>
                <c:pt idx="3127">
                  <c:v>1.535869342604578E-2</c:v>
                </c:pt>
                <c:pt idx="3128">
                  <c:v>1.3807244319044639E-2</c:v>
                </c:pt>
                <c:pt idx="3129">
                  <c:v>1.6856090447048559E-2</c:v>
                </c:pt>
                <c:pt idx="3130">
                  <c:v>1.7327312307964481E-2</c:v>
                </c:pt>
                <c:pt idx="3131">
                  <c:v>1.8443909534182758E-2</c:v>
                </c:pt>
                <c:pt idx="3132">
                  <c:v>1.4912728984219E-2</c:v>
                </c:pt>
                <c:pt idx="3133">
                  <c:v>1.1534156722995769E-2</c:v>
                </c:pt>
                <c:pt idx="3134">
                  <c:v>8.9015903658799071E-3</c:v>
                </c:pt>
                <c:pt idx="3135">
                  <c:v>1.9679117906974009E-2</c:v>
                </c:pt>
                <c:pt idx="3136">
                  <c:v>1.250474396540188E-2</c:v>
                </c:pt>
                <c:pt idx="3137">
                  <c:v>2.951174252956225E-3</c:v>
                </c:pt>
                <c:pt idx="3138">
                  <c:v>1.178286933502902E-2</c:v>
                </c:pt>
                <c:pt idx="3139">
                  <c:v>2.0016873074599581E-2</c:v>
                </c:pt>
                <c:pt idx="3140">
                  <c:v>1.949740560462547E-2</c:v>
                </c:pt>
                <c:pt idx="3141">
                  <c:v>1.110167978974364E-2</c:v>
                </c:pt>
                <c:pt idx="3142">
                  <c:v>1.210667038996E-2</c:v>
                </c:pt>
                <c:pt idx="3143">
                  <c:v>8.5613252597971923E-3</c:v>
                </c:pt>
                <c:pt idx="3144">
                  <c:v>1.2653497620317949E-2</c:v>
                </c:pt>
                <c:pt idx="3145">
                  <c:v>6.6370206631455987E-3</c:v>
                </c:pt>
                <c:pt idx="3146">
                  <c:v>2.3702361480562428E-2</c:v>
                </c:pt>
                <c:pt idx="3147">
                  <c:v>2.1510180952830381E-2</c:v>
                </c:pt>
                <c:pt idx="3148">
                  <c:v>6.1262032641670478E-3</c:v>
                </c:pt>
                <c:pt idx="3149">
                  <c:v>1.7615042715924269E-2</c:v>
                </c:pt>
                <c:pt idx="3150">
                  <c:v>1.7982223114936611E-2</c:v>
                </c:pt>
                <c:pt idx="3151">
                  <c:v>1.14538795926768E-2</c:v>
                </c:pt>
                <c:pt idx="3152">
                  <c:v>7.8191371988882569E-3</c:v>
                </c:pt>
                <c:pt idx="3153">
                  <c:v>1.0537281774898309E-2</c:v>
                </c:pt>
                <c:pt idx="3154">
                  <c:v>1.618247400487793E-2</c:v>
                </c:pt>
                <c:pt idx="3155">
                  <c:v>1.347770979361643E-2</c:v>
                </c:pt>
                <c:pt idx="3156">
                  <c:v>9.2069314730219478E-3</c:v>
                </c:pt>
                <c:pt idx="3157">
                  <c:v>1.1421927646499099E-2</c:v>
                </c:pt>
                <c:pt idx="3158">
                  <c:v>8.2836954397026499E-3</c:v>
                </c:pt>
                <c:pt idx="3159">
                  <c:v>1.7584289115245039E-2</c:v>
                </c:pt>
                <c:pt idx="3160">
                  <c:v>1.103380743712875E-2</c:v>
                </c:pt>
                <c:pt idx="3161">
                  <c:v>7.0713149658693736E-3</c:v>
                </c:pt>
                <c:pt idx="3162">
                  <c:v>1.7778074118245859E-2</c:v>
                </c:pt>
                <c:pt idx="3163">
                  <c:v>2.374513164045209E-2</c:v>
                </c:pt>
                <c:pt idx="3164">
                  <c:v>1.032511873161152E-3</c:v>
                </c:pt>
                <c:pt idx="3165">
                  <c:v>6.4432428951508346E-3</c:v>
                </c:pt>
                <c:pt idx="3166">
                  <c:v>1.9434315368844001E-2</c:v>
                </c:pt>
                <c:pt idx="3167">
                  <c:v>4.8258810746143006E-3</c:v>
                </c:pt>
                <c:pt idx="3168">
                  <c:v>1.2146928164860821E-2</c:v>
                </c:pt>
                <c:pt idx="3169">
                  <c:v>6.4565855884686149E-3</c:v>
                </c:pt>
                <c:pt idx="3170">
                  <c:v>1.682140161793504E-2</c:v>
                </c:pt>
                <c:pt idx="3171">
                  <c:v>6.2342559886728174E-3</c:v>
                </c:pt>
                <c:pt idx="3172">
                  <c:v>5.2599376724729819E-3</c:v>
                </c:pt>
                <c:pt idx="3173">
                  <c:v>1.8621150018619449E-2</c:v>
                </c:pt>
                <c:pt idx="3174">
                  <c:v>1.2056918176093201E-2</c:v>
                </c:pt>
                <c:pt idx="3175">
                  <c:v>1.9793654786513779E-2</c:v>
                </c:pt>
                <c:pt idx="3176">
                  <c:v>2.2150931202958829E-2</c:v>
                </c:pt>
                <c:pt idx="3177">
                  <c:v>1.0734007018877331E-2</c:v>
                </c:pt>
                <c:pt idx="3178">
                  <c:v>1.997555875171601E-2</c:v>
                </c:pt>
                <c:pt idx="3179">
                  <c:v>5.4119193284476539E-3</c:v>
                </c:pt>
                <c:pt idx="3180">
                  <c:v>1.18983805999472E-2</c:v>
                </c:pt>
                <c:pt idx="3181">
                  <c:v>1.9723830556980709E-2</c:v>
                </c:pt>
                <c:pt idx="3182">
                  <c:v>1.192994630733381E-2</c:v>
                </c:pt>
                <c:pt idx="3183">
                  <c:v>1.8095750659736991E-2</c:v>
                </c:pt>
                <c:pt idx="3184">
                  <c:v>9.6597659871976056E-3</c:v>
                </c:pt>
                <c:pt idx="3185">
                  <c:v>1.7624104039583598E-2</c:v>
                </c:pt>
                <c:pt idx="3186">
                  <c:v>1.459057868578458E-2</c:v>
                </c:pt>
                <c:pt idx="3187">
                  <c:v>1.6504647868380469E-2</c:v>
                </c:pt>
                <c:pt idx="3188">
                  <c:v>1.03689559914345E-2</c:v>
                </c:pt>
                <c:pt idx="3189">
                  <c:v>1.2071635337029461E-2</c:v>
                </c:pt>
                <c:pt idx="3190">
                  <c:v>1.457143841524486E-2</c:v>
                </c:pt>
                <c:pt idx="3191">
                  <c:v>1.415090513869662E-2</c:v>
                </c:pt>
                <c:pt idx="3192">
                  <c:v>6.22099550228759E-3</c:v>
                </c:pt>
                <c:pt idx="3193">
                  <c:v>1.6618613042169751E-2</c:v>
                </c:pt>
                <c:pt idx="3194">
                  <c:v>1.278325189451439E-2</c:v>
                </c:pt>
                <c:pt idx="3195">
                  <c:v>1.632847409544955E-2</c:v>
                </c:pt>
                <c:pt idx="3196">
                  <c:v>8.5834535352454378E-3</c:v>
                </c:pt>
                <c:pt idx="3197">
                  <c:v>6.618399838573953E-3</c:v>
                </c:pt>
                <c:pt idx="3198">
                  <c:v>2.2738677687366171E-3</c:v>
                </c:pt>
                <c:pt idx="3199">
                  <c:v>2.7573762638535691E-2</c:v>
                </c:pt>
                <c:pt idx="3200">
                  <c:v>7.732195291897101E-3</c:v>
                </c:pt>
                <c:pt idx="3201">
                  <c:v>1.6167126662207439E-2</c:v>
                </c:pt>
                <c:pt idx="3202">
                  <c:v>1.553359812657538E-2</c:v>
                </c:pt>
                <c:pt idx="3203">
                  <c:v>2.4835101897153579E-2</c:v>
                </c:pt>
                <c:pt idx="3204">
                  <c:v>6.0286427999196746E-3</c:v>
                </c:pt>
                <c:pt idx="3205">
                  <c:v>4.3153148297489074E-3</c:v>
                </c:pt>
                <c:pt idx="3206">
                  <c:v>5.0061842534364007E-3</c:v>
                </c:pt>
                <c:pt idx="3207">
                  <c:v>2.7220421976881779E-3</c:v>
                </c:pt>
                <c:pt idx="3208">
                  <c:v>8.5214292275990113E-3</c:v>
                </c:pt>
                <c:pt idx="3209">
                  <c:v>1.5702021776594501E-2</c:v>
                </c:pt>
                <c:pt idx="3210">
                  <c:v>6.9080818269596196E-3</c:v>
                </c:pt>
                <c:pt idx="3211">
                  <c:v>2.1199215791386471E-2</c:v>
                </c:pt>
                <c:pt idx="3212">
                  <c:v>1.538510429795626E-2</c:v>
                </c:pt>
                <c:pt idx="3213">
                  <c:v>5.3990223833108404E-3</c:v>
                </c:pt>
                <c:pt idx="3214">
                  <c:v>5.1771424054132664E-3</c:v>
                </c:pt>
                <c:pt idx="3215">
                  <c:v>1.5338830727990039E-2</c:v>
                </c:pt>
                <c:pt idx="3216">
                  <c:v>1.3991142827632291E-2</c:v>
                </c:pt>
                <c:pt idx="3217">
                  <c:v>4.0747830617344546E-3</c:v>
                </c:pt>
                <c:pt idx="3218">
                  <c:v>1.8723219820984242E-2</c:v>
                </c:pt>
                <c:pt idx="3219">
                  <c:v>7.0790040729531703E-3</c:v>
                </c:pt>
                <c:pt idx="3220">
                  <c:v>6.1331705839094272E-3</c:v>
                </c:pt>
                <c:pt idx="3221">
                  <c:v>5.6756162671134326E-3</c:v>
                </c:pt>
                <c:pt idx="3222">
                  <c:v>1.3443837574677681E-2</c:v>
                </c:pt>
                <c:pt idx="3223">
                  <c:v>1.1991648071516391E-2</c:v>
                </c:pt>
                <c:pt idx="3224">
                  <c:v>1.0010861211943389E-2</c:v>
                </c:pt>
                <c:pt idx="3225">
                  <c:v>8.1041603589991314E-4</c:v>
                </c:pt>
                <c:pt idx="3226">
                  <c:v>1.0607877032479141E-2</c:v>
                </c:pt>
                <c:pt idx="3227">
                  <c:v>1.0231847130634131E-2</c:v>
                </c:pt>
                <c:pt idx="3228">
                  <c:v>1.1001076096791381E-2</c:v>
                </c:pt>
                <c:pt idx="3229">
                  <c:v>1.480961589016918E-2</c:v>
                </c:pt>
                <c:pt idx="3230">
                  <c:v>3.7842553280121398E-3</c:v>
                </c:pt>
                <c:pt idx="3231">
                  <c:v>1.8714689462494539E-2</c:v>
                </c:pt>
                <c:pt idx="3232">
                  <c:v>2.174408029198514E-2</c:v>
                </c:pt>
                <c:pt idx="3233">
                  <c:v>1.2268941249296349E-2</c:v>
                </c:pt>
                <c:pt idx="3234">
                  <c:v>8.3070810052269795E-3</c:v>
                </c:pt>
                <c:pt idx="3235">
                  <c:v>7.4286519619940579E-3</c:v>
                </c:pt>
                <c:pt idx="3236">
                  <c:v>2.8656035622180108E-3</c:v>
                </c:pt>
                <c:pt idx="3237">
                  <c:v>1.404467279088187E-2</c:v>
                </c:pt>
                <c:pt idx="3238">
                  <c:v>1.7013202280693619E-2</c:v>
                </c:pt>
                <c:pt idx="3239">
                  <c:v>2.6603959152212149E-2</c:v>
                </c:pt>
                <c:pt idx="3240">
                  <c:v>1.299333903356749E-2</c:v>
                </c:pt>
                <c:pt idx="3241">
                  <c:v>1.6994311806243199E-2</c:v>
                </c:pt>
                <c:pt idx="3242">
                  <c:v>8.2929213514025303E-3</c:v>
                </c:pt>
                <c:pt idx="3243">
                  <c:v>1.4503178594803511E-2</c:v>
                </c:pt>
                <c:pt idx="3244">
                  <c:v>6.1357334376370464E-3</c:v>
                </c:pt>
                <c:pt idx="3245">
                  <c:v>4.4402611136527322E-3</c:v>
                </c:pt>
                <c:pt idx="3246">
                  <c:v>2.3930179965430239E-2</c:v>
                </c:pt>
                <c:pt idx="3247">
                  <c:v>3.767520098252165E-3</c:v>
                </c:pt>
                <c:pt idx="3248">
                  <c:v>1.649556945828063E-2</c:v>
                </c:pt>
                <c:pt idx="3249">
                  <c:v>2.3528033973427089E-2</c:v>
                </c:pt>
                <c:pt idx="3250">
                  <c:v>1.020845642635978E-2</c:v>
                </c:pt>
                <c:pt idx="3251">
                  <c:v>8.4067775652360045E-3</c:v>
                </c:pt>
                <c:pt idx="3252">
                  <c:v>1.4684775703529209E-2</c:v>
                </c:pt>
                <c:pt idx="3253">
                  <c:v>3.629070207251197E-3</c:v>
                </c:pt>
                <c:pt idx="3254">
                  <c:v>1.079374767490256E-2</c:v>
                </c:pt>
                <c:pt idx="3255">
                  <c:v>1.4228561854078441E-2</c:v>
                </c:pt>
                <c:pt idx="3256">
                  <c:v>7.9334759617458468E-3</c:v>
                </c:pt>
                <c:pt idx="3257">
                  <c:v>1.580593843774783E-2</c:v>
                </c:pt>
                <c:pt idx="3258">
                  <c:v>1.378296973928927E-2</c:v>
                </c:pt>
                <c:pt idx="3259">
                  <c:v>1.553069018469427E-2</c:v>
                </c:pt>
                <c:pt idx="3260">
                  <c:v>1.0537803705683199E-2</c:v>
                </c:pt>
                <c:pt idx="3261">
                  <c:v>2.6981666930945818E-2</c:v>
                </c:pt>
                <c:pt idx="3262">
                  <c:v>1.299077725841394E-2</c:v>
                </c:pt>
                <c:pt idx="3263">
                  <c:v>7.7433302182518624E-3</c:v>
                </c:pt>
                <c:pt idx="3264">
                  <c:v>9.6275756594168174E-3</c:v>
                </c:pt>
                <c:pt idx="3265">
                  <c:v>6.8926199100033279E-3</c:v>
                </c:pt>
                <c:pt idx="3266">
                  <c:v>6.5930850384816704E-3</c:v>
                </c:pt>
                <c:pt idx="3267">
                  <c:v>7.6460837373702904E-3</c:v>
                </c:pt>
                <c:pt idx="3268">
                  <c:v>2.190028565399069E-2</c:v>
                </c:pt>
                <c:pt idx="3269">
                  <c:v>7.3473688773274641E-3</c:v>
                </c:pt>
                <c:pt idx="3270">
                  <c:v>4.7859474015272399E-3</c:v>
                </c:pt>
                <c:pt idx="3271">
                  <c:v>1.5959045175881661E-2</c:v>
                </c:pt>
                <c:pt idx="3272">
                  <c:v>1.227801005072429E-2</c:v>
                </c:pt>
                <c:pt idx="3273">
                  <c:v>8.3186345945458692E-3</c:v>
                </c:pt>
                <c:pt idx="3274">
                  <c:v>9.8476532208025113E-3</c:v>
                </c:pt>
                <c:pt idx="3275">
                  <c:v>1.22236051043352E-2</c:v>
                </c:pt>
                <c:pt idx="3276">
                  <c:v>1.3164343289254031E-2</c:v>
                </c:pt>
                <c:pt idx="3277">
                  <c:v>1.178727432519574E-2</c:v>
                </c:pt>
                <c:pt idx="3278">
                  <c:v>1.1214494745761441E-2</c:v>
                </c:pt>
                <c:pt idx="3279">
                  <c:v>7.8712186421861143E-3</c:v>
                </c:pt>
                <c:pt idx="3280">
                  <c:v>1.8622118378028671E-2</c:v>
                </c:pt>
                <c:pt idx="3281">
                  <c:v>1.234252222444069E-2</c:v>
                </c:pt>
                <c:pt idx="3282">
                  <c:v>1.5459967863494019E-2</c:v>
                </c:pt>
                <c:pt idx="3283">
                  <c:v>2.0150769240610159E-2</c:v>
                </c:pt>
                <c:pt idx="3284">
                  <c:v>1.31872250899883E-2</c:v>
                </c:pt>
                <c:pt idx="3285">
                  <c:v>1.797290170234609E-2</c:v>
                </c:pt>
                <c:pt idx="3286">
                  <c:v>1.7168455995781561E-3</c:v>
                </c:pt>
                <c:pt idx="3287">
                  <c:v>1.759063732900739E-2</c:v>
                </c:pt>
                <c:pt idx="3288">
                  <c:v>6.4215287688036493E-3</c:v>
                </c:pt>
                <c:pt idx="3289">
                  <c:v>4.4074377460755366E-3</c:v>
                </c:pt>
                <c:pt idx="3290">
                  <c:v>9.4427814712622002E-3</c:v>
                </c:pt>
                <c:pt idx="3291">
                  <c:v>1.2852213597754771E-2</c:v>
                </c:pt>
                <c:pt idx="3292">
                  <c:v>1.455160793612487E-2</c:v>
                </c:pt>
                <c:pt idx="3293">
                  <c:v>2.6715902376987901E-3</c:v>
                </c:pt>
                <c:pt idx="3294">
                  <c:v>2.957573487458268E-2</c:v>
                </c:pt>
                <c:pt idx="3295">
                  <c:v>1.0453857821223409E-2</c:v>
                </c:pt>
                <c:pt idx="3296">
                  <c:v>1.875422197031168E-2</c:v>
                </c:pt>
                <c:pt idx="3297">
                  <c:v>1.6214463344598789E-2</c:v>
                </c:pt>
                <c:pt idx="3298">
                  <c:v>1.4392198015622869E-2</c:v>
                </c:pt>
                <c:pt idx="3299">
                  <c:v>1.884403664670747E-2</c:v>
                </c:pt>
                <c:pt idx="3300">
                  <c:v>1.549703967951461E-2</c:v>
                </c:pt>
                <c:pt idx="3301">
                  <c:v>1.106914196304554E-2</c:v>
                </c:pt>
                <c:pt idx="3302">
                  <c:v>1.61301495086649E-3</c:v>
                </c:pt>
                <c:pt idx="3303">
                  <c:v>8.9530383106112311E-3</c:v>
                </c:pt>
                <c:pt idx="3304">
                  <c:v>2.0417692828056042E-2</c:v>
                </c:pt>
                <c:pt idx="3305">
                  <c:v>1.513543425390986E-2</c:v>
                </c:pt>
                <c:pt idx="3306">
                  <c:v>9.2659483414539879E-3</c:v>
                </c:pt>
                <c:pt idx="3307">
                  <c:v>9.1409408298043539E-3</c:v>
                </c:pt>
                <c:pt idx="3308">
                  <c:v>5.9156741447955914E-3</c:v>
                </c:pt>
                <c:pt idx="3309">
                  <c:v>6.8016893550469802E-3</c:v>
                </c:pt>
                <c:pt idx="3310">
                  <c:v>1.7930569389129462E-2</c:v>
                </c:pt>
                <c:pt idx="3311">
                  <c:v>5.182463258410948E-3</c:v>
                </c:pt>
                <c:pt idx="3312">
                  <c:v>8.5662500622630932E-3</c:v>
                </c:pt>
                <c:pt idx="3313">
                  <c:v>1.8225674223831031E-2</c:v>
                </c:pt>
                <c:pt idx="3314">
                  <c:v>1.7382802085982151E-2</c:v>
                </c:pt>
                <c:pt idx="3315">
                  <c:v>1.4359787673903449E-2</c:v>
                </c:pt>
                <c:pt idx="3316">
                  <c:v>2.008279637827538E-2</c:v>
                </c:pt>
                <c:pt idx="3317">
                  <c:v>1.26663957924166E-2</c:v>
                </c:pt>
                <c:pt idx="3318">
                  <c:v>1.142626351886541E-2</c:v>
                </c:pt>
                <c:pt idx="3319">
                  <c:v>1.6972797463682091E-2</c:v>
                </c:pt>
                <c:pt idx="3320">
                  <c:v>1.7648233641017919E-2</c:v>
                </c:pt>
                <c:pt idx="3321">
                  <c:v>1.788485138291919E-2</c:v>
                </c:pt>
                <c:pt idx="3322">
                  <c:v>1.2961614800083969E-2</c:v>
                </c:pt>
                <c:pt idx="3323">
                  <c:v>7.1305188705092677E-3</c:v>
                </c:pt>
                <c:pt idx="3324">
                  <c:v>1.217389926524149E-2</c:v>
                </c:pt>
                <c:pt idx="3325">
                  <c:v>1.26535849426183E-2</c:v>
                </c:pt>
                <c:pt idx="3326">
                  <c:v>2.362517842769514E-2</c:v>
                </c:pt>
                <c:pt idx="3327">
                  <c:v>5.3164462909390843E-3</c:v>
                </c:pt>
                <c:pt idx="3328">
                  <c:v>6.2486276811323793E-3</c:v>
                </c:pt>
                <c:pt idx="3329">
                  <c:v>7.5596081911142874E-3</c:v>
                </c:pt>
                <c:pt idx="3330">
                  <c:v>1.488793333906155E-2</c:v>
                </c:pt>
                <c:pt idx="3331">
                  <c:v>8.9642962445002743E-3</c:v>
                </c:pt>
                <c:pt idx="3332">
                  <c:v>6.6804293399304769E-3</c:v>
                </c:pt>
                <c:pt idx="3333">
                  <c:v>2.399925011835722E-2</c:v>
                </c:pt>
                <c:pt idx="3334">
                  <c:v>1.047945969898271E-2</c:v>
                </c:pt>
                <c:pt idx="3335">
                  <c:v>2.0662490330744909E-2</c:v>
                </c:pt>
                <c:pt idx="3336">
                  <c:v>2.371529742664066E-2</c:v>
                </c:pt>
                <c:pt idx="3337">
                  <c:v>1.1233689778075231E-2</c:v>
                </c:pt>
                <c:pt idx="3338">
                  <c:v>2.3274773325596951E-2</c:v>
                </c:pt>
                <c:pt idx="3339">
                  <c:v>6.9072442728069297E-3</c:v>
                </c:pt>
                <c:pt idx="3340">
                  <c:v>1.0124871978189461E-2</c:v>
                </c:pt>
                <c:pt idx="3341">
                  <c:v>1.1213551662920771E-2</c:v>
                </c:pt>
                <c:pt idx="3342">
                  <c:v>7.7331553259799204E-3</c:v>
                </c:pt>
                <c:pt idx="3343">
                  <c:v>5.8564414447750983E-3</c:v>
                </c:pt>
                <c:pt idx="3344">
                  <c:v>1.704694704908152E-2</c:v>
                </c:pt>
                <c:pt idx="3345">
                  <c:v>7.4152535742021408E-3</c:v>
                </c:pt>
                <c:pt idx="3346">
                  <c:v>1.493471327425807E-2</c:v>
                </c:pt>
                <c:pt idx="3347">
                  <c:v>1.0452250526567961E-2</c:v>
                </c:pt>
                <c:pt idx="3348">
                  <c:v>1.5362620678860151E-2</c:v>
                </c:pt>
                <c:pt idx="3349">
                  <c:v>1.9515100747349551E-2</c:v>
                </c:pt>
                <c:pt idx="3350">
                  <c:v>6.3690193486549496E-3</c:v>
                </c:pt>
                <c:pt idx="3351">
                  <c:v>1.429622514470431E-2</c:v>
                </c:pt>
                <c:pt idx="3352">
                  <c:v>1.921375551186505E-3</c:v>
                </c:pt>
                <c:pt idx="3353">
                  <c:v>1.4003120076601301E-2</c:v>
                </c:pt>
                <c:pt idx="3354">
                  <c:v>7.64117553972912E-3</c:v>
                </c:pt>
                <c:pt idx="3355">
                  <c:v>6.7838779939891113E-3</c:v>
                </c:pt>
                <c:pt idx="3356">
                  <c:v>6.3622150438585323E-3</c:v>
                </c:pt>
                <c:pt idx="3357">
                  <c:v>8.8441002901188982E-3</c:v>
                </c:pt>
                <c:pt idx="3358">
                  <c:v>1.6551957509651039E-2</c:v>
                </c:pt>
                <c:pt idx="3359">
                  <c:v>9.1089809923687575E-3</c:v>
                </c:pt>
                <c:pt idx="3360">
                  <c:v>1.581687528325048E-2</c:v>
                </c:pt>
                <c:pt idx="3361">
                  <c:v>9.010204926502596E-3</c:v>
                </c:pt>
                <c:pt idx="3362">
                  <c:v>2.204562604164487E-2</c:v>
                </c:pt>
                <c:pt idx="3363">
                  <c:v>1.739237551036044E-2</c:v>
                </c:pt>
                <c:pt idx="3364">
                  <c:v>5.8335641101586342E-3</c:v>
                </c:pt>
                <c:pt idx="3365">
                  <c:v>8.4964017107033041E-3</c:v>
                </c:pt>
                <c:pt idx="3366">
                  <c:v>7.17804951667049E-3</c:v>
                </c:pt>
                <c:pt idx="3367">
                  <c:v>1.08297914606716E-2</c:v>
                </c:pt>
                <c:pt idx="3368">
                  <c:v>1.813534687195268E-2</c:v>
                </c:pt>
                <c:pt idx="3369">
                  <c:v>1.6349084284157551E-2</c:v>
                </c:pt>
                <c:pt idx="3370">
                  <c:v>8.7957358475054242E-3</c:v>
                </c:pt>
                <c:pt idx="3371">
                  <c:v>2.1869764527496321E-2</c:v>
                </c:pt>
                <c:pt idx="3372">
                  <c:v>1.214099069584787E-2</c:v>
                </c:pt>
                <c:pt idx="3373">
                  <c:v>8.5045737380115265E-3</c:v>
                </c:pt>
                <c:pt idx="3374">
                  <c:v>3.4068615428468292E-2</c:v>
                </c:pt>
                <c:pt idx="3375">
                  <c:v>2.5751540132394552E-3</c:v>
                </c:pt>
                <c:pt idx="3376">
                  <c:v>1.3588121985348849E-2</c:v>
                </c:pt>
                <c:pt idx="3377">
                  <c:v>9.0702274869033407E-3</c:v>
                </c:pt>
                <c:pt idx="3378">
                  <c:v>9.3990941130103738E-3</c:v>
                </c:pt>
                <c:pt idx="3379">
                  <c:v>3.0288309461921601E-2</c:v>
                </c:pt>
                <c:pt idx="3380">
                  <c:v>1.686901048902785E-2</c:v>
                </c:pt>
                <c:pt idx="3381">
                  <c:v>1.745261909026782E-2</c:v>
                </c:pt>
                <c:pt idx="3382">
                  <c:v>9.3938234578416283E-3</c:v>
                </c:pt>
                <c:pt idx="3383">
                  <c:v>1.712935791222879E-2</c:v>
                </c:pt>
                <c:pt idx="3384">
                  <c:v>2.405845854889575E-2</c:v>
                </c:pt>
                <c:pt idx="3385">
                  <c:v>1.511859472925609E-2</c:v>
                </c:pt>
                <c:pt idx="3386">
                  <c:v>2.1934273709096151E-2</c:v>
                </c:pt>
                <c:pt idx="3387">
                  <c:v>4.3527993445301866E-3</c:v>
                </c:pt>
                <c:pt idx="3388">
                  <c:v>1.5334359832261821E-2</c:v>
                </c:pt>
                <c:pt idx="3389">
                  <c:v>1.6289679739311391E-2</c:v>
                </c:pt>
                <c:pt idx="3390">
                  <c:v>7.056264555576214E-3</c:v>
                </c:pt>
                <c:pt idx="3391">
                  <c:v>1.0851085897996139E-2</c:v>
                </c:pt>
                <c:pt idx="3392">
                  <c:v>2.3681902271749562E-2</c:v>
                </c:pt>
                <c:pt idx="3393">
                  <c:v>9.2355356718185101E-3</c:v>
                </c:pt>
                <c:pt idx="3394">
                  <c:v>7.302927555814626E-3</c:v>
                </c:pt>
                <c:pt idx="3395">
                  <c:v>4.1208483092096317E-3</c:v>
                </c:pt>
                <c:pt idx="3396">
                  <c:v>1.0588654983401891E-2</c:v>
                </c:pt>
                <c:pt idx="3397">
                  <c:v>1.3291566673171761E-2</c:v>
                </c:pt>
                <c:pt idx="3398">
                  <c:v>1.025402735183881E-2</c:v>
                </c:pt>
                <c:pt idx="3399">
                  <c:v>5.2917328721360981E-3</c:v>
                </c:pt>
                <c:pt idx="3400">
                  <c:v>9.0274886119349369E-3</c:v>
                </c:pt>
                <c:pt idx="3401">
                  <c:v>7.5898158090784611E-3</c:v>
                </c:pt>
                <c:pt idx="3402">
                  <c:v>1.5863806108050271E-2</c:v>
                </c:pt>
                <c:pt idx="3403">
                  <c:v>1.0037104977130109E-2</c:v>
                </c:pt>
                <c:pt idx="3404">
                  <c:v>1.2800701542679959E-2</c:v>
                </c:pt>
                <c:pt idx="3405">
                  <c:v>1.249706299712088E-2</c:v>
                </c:pt>
                <c:pt idx="3406">
                  <c:v>9.6083130920781579E-3</c:v>
                </c:pt>
                <c:pt idx="3407">
                  <c:v>9.203892067222056E-3</c:v>
                </c:pt>
                <c:pt idx="3408">
                  <c:v>6.3416192123053969E-3</c:v>
                </c:pt>
                <c:pt idx="3409">
                  <c:v>2.1128032625126861E-2</c:v>
                </c:pt>
                <c:pt idx="3410">
                  <c:v>1.0858707494602819E-2</c:v>
                </c:pt>
                <c:pt idx="3411">
                  <c:v>1.294547740703457E-2</c:v>
                </c:pt>
                <c:pt idx="3412">
                  <c:v>1.4734772118852831E-2</c:v>
                </c:pt>
                <c:pt idx="3413">
                  <c:v>9.6364000261788575E-3</c:v>
                </c:pt>
                <c:pt idx="3414">
                  <c:v>6.0650490772276439E-3</c:v>
                </c:pt>
                <c:pt idx="3415">
                  <c:v>1.131345002157912E-2</c:v>
                </c:pt>
                <c:pt idx="3416">
                  <c:v>1.9384387512451109E-2</c:v>
                </c:pt>
                <c:pt idx="3417">
                  <c:v>8.5511415534725785E-3</c:v>
                </c:pt>
                <c:pt idx="3418">
                  <c:v>2.18298542364701E-2</c:v>
                </c:pt>
                <c:pt idx="3419">
                  <c:v>6.4350627585700393E-3</c:v>
                </c:pt>
                <c:pt idx="3420">
                  <c:v>1.7322690482986989E-2</c:v>
                </c:pt>
                <c:pt idx="3421">
                  <c:v>1.1532995902558201E-2</c:v>
                </c:pt>
                <c:pt idx="3422">
                  <c:v>9.7705898859030572E-3</c:v>
                </c:pt>
                <c:pt idx="3423">
                  <c:v>1.0809538044485961E-2</c:v>
                </c:pt>
                <c:pt idx="3424">
                  <c:v>2.3580485179557449E-3</c:v>
                </c:pt>
                <c:pt idx="3425">
                  <c:v>2.4177871302454329E-2</c:v>
                </c:pt>
                <c:pt idx="3426">
                  <c:v>2.4493404389851311E-2</c:v>
                </c:pt>
                <c:pt idx="3427">
                  <c:v>3.9176319979508656E-3</c:v>
                </c:pt>
                <c:pt idx="3428">
                  <c:v>9.4805315860088096E-3</c:v>
                </c:pt>
                <c:pt idx="3429">
                  <c:v>9.2143004971187627E-3</c:v>
                </c:pt>
                <c:pt idx="3430">
                  <c:v>1.3012204414966229E-2</c:v>
                </c:pt>
                <c:pt idx="3431">
                  <c:v>1.0518005953844511E-2</c:v>
                </c:pt>
                <c:pt idx="3432">
                  <c:v>1.436042777268641E-2</c:v>
                </c:pt>
                <c:pt idx="3433">
                  <c:v>1.103886986278073E-2</c:v>
                </c:pt>
                <c:pt idx="3434">
                  <c:v>1.1381033248693681E-2</c:v>
                </c:pt>
                <c:pt idx="3435">
                  <c:v>1.1313376049871891E-3</c:v>
                </c:pt>
                <c:pt idx="3436">
                  <c:v>7.3996051339774438E-3</c:v>
                </c:pt>
                <c:pt idx="3437">
                  <c:v>1.335602155529036E-2</c:v>
                </c:pt>
                <c:pt idx="3438">
                  <c:v>4.8485051817021866E-3</c:v>
                </c:pt>
                <c:pt idx="3439">
                  <c:v>5.8639438214743399E-3</c:v>
                </c:pt>
                <c:pt idx="3440">
                  <c:v>1.566497562762257E-2</c:v>
                </c:pt>
                <c:pt idx="3441">
                  <c:v>2.8019074744472391E-2</c:v>
                </c:pt>
                <c:pt idx="3442">
                  <c:v>1.64031166133107E-2</c:v>
                </c:pt>
                <c:pt idx="3443">
                  <c:v>1.5742602149644631E-2</c:v>
                </c:pt>
                <c:pt idx="3444">
                  <c:v>7.6890577038771727E-3</c:v>
                </c:pt>
                <c:pt idx="3445">
                  <c:v>1.1855016355295589E-2</c:v>
                </c:pt>
                <c:pt idx="3446">
                  <c:v>1.772768331850395E-2</c:v>
                </c:pt>
                <c:pt idx="3447">
                  <c:v>9.6155021913699942E-3</c:v>
                </c:pt>
                <c:pt idx="3448">
                  <c:v>1.461881269996222E-2</c:v>
                </c:pt>
                <c:pt idx="3449">
                  <c:v>1.2073040053388041E-2</c:v>
                </c:pt>
                <c:pt idx="3450">
                  <c:v>9.6035541129617322E-3</c:v>
                </c:pt>
                <c:pt idx="3451">
                  <c:v>1.5220048804305679E-2</c:v>
                </c:pt>
                <c:pt idx="3452">
                  <c:v>1.6970766404725592E-2</c:v>
                </c:pt>
                <c:pt idx="3453">
                  <c:v>1.605866431278365E-2</c:v>
                </c:pt>
                <c:pt idx="3454">
                  <c:v>1.217503396209137E-2</c:v>
                </c:pt>
                <c:pt idx="3455">
                  <c:v>1.1082820949916991E-2</c:v>
                </c:pt>
                <c:pt idx="3456">
                  <c:v>5.3606696439319262E-3</c:v>
                </c:pt>
                <c:pt idx="3457">
                  <c:v>1.2343081742492301E-2</c:v>
                </c:pt>
                <c:pt idx="3458">
                  <c:v>1.561251938433778E-2</c:v>
                </c:pt>
                <c:pt idx="3459">
                  <c:v>2.8854710565851889E-3</c:v>
                </c:pt>
                <c:pt idx="3460">
                  <c:v>8.613198920530982E-3</c:v>
                </c:pt>
                <c:pt idx="3461">
                  <c:v>1.9115516958936509E-3</c:v>
                </c:pt>
                <c:pt idx="3462">
                  <c:v>3.1807449289490489E-3</c:v>
                </c:pt>
                <c:pt idx="3463">
                  <c:v>1.6413167902970809E-2</c:v>
                </c:pt>
                <c:pt idx="3464">
                  <c:v>1.3461319408767479E-2</c:v>
                </c:pt>
                <c:pt idx="3465">
                  <c:v>1.3603741216068979E-2</c:v>
                </c:pt>
                <c:pt idx="3466">
                  <c:v>2.2094564925298009E-2</c:v>
                </c:pt>
                <c:pt idx="3467">
                  <c:v>8.1889830685540517E-3</c:v>
                </c:pt>
                <c:pt idx="3468">
                  <c:v>4.6828374991552887E-3</c:v>
                </c:pt>
                <c:pt idx="3469">
                  <c:v>1.165432717644726E-2</c:v>
                </c:pt>
                <c:pt idx="3470">
                  <c:v>8.7698872343077109E-3</c:v>
                </c:pt>
                <c:pt idx="3471">
                  <c:v>1.076796547910071E-2</c:v>
                </c:pt>
                <c:pt idx="3472">
                  <c:v>1.8173180233990581E-2</c:v>
                </c:pt>
                <c:pt idx="3473">
                  <c:v>1.056183526767499E-2</c:v>
                </c:pt>
                <c:pt idx="3474">
                  <c:v>1.7949476436227369E-2</c:v>
                </c:pt>
                <c:pt idx="3475">
                  <c:v>1.8288882291217251E-2</c:v>
                </c:pt>
                <c:pt idx="3476">
                  <c:v>1.2604703195357491E-2</c:v>
                </c:pt>
                <c:pt idx="3477">
                  <c:v>1.8201735486403681E-2</c:v>
                </c:pt>
                <c:pt idx="3478">
                  <c:v>1.211756748410992E-2</c:v>
                </c:pt>
                <c:pt idx="3479">
                  <c:v>1.7264300949469399E-2</c:v>
                </c:pt>
                <c:pt idx="3480">
                  <c:v>9.3217990910595631E-3</c:v>
                </c:pt>
                <c:pt idx="3481">
                  <c:v>1.1750731314930769E-2</c:v>
                </c:pt>
                <c:pt idx="3482">
                  <c:v>6.47046932136026E-3</c:v>
                </c:pt>
                <c:pt idx="3483">
                  <c:v>1.767376047861495E-2</c:v>
                </c:pt>
                <c:pt idx="3484">
                  <c:v>9.4292662193067294E-3</c:v>
                </c:pt>
                <c:pt idx="3485">
                  <c:v>1.404019859866781E-2</c:v>
                </c:pt>
                <c:pt idx="3486">
                  <c:v>2.5450375560692601E-3</c:v>
                </c:pt>
                <c:pt idx="3487">
                  <c:v>1.977075273077384E-2</c:v>
                </c:pt>
                <c:pt idx="3488">
                  <c:v>1.6099700815889219E-2</c:v>
                </c:pt>
                <c:pt idx="3489">
                  <c:v>4.0800180487085454E-3</c:v>
                </c:pt>
                <c:pt idx="3490">
                  <c:v>6.3275481458424376E-3</c:v>
                </c:pt>
                <c:pt idx="3491">
                  <c:v>2.3827980327273349E-2</c:v>
                </c:pt>
                <c:pt idx="3492">
                  <c:v>1.39262908899916E-2</c:v>
                </c:pt>
                <c:pt idx="3493">
                  <c:v>4.2924261917406609E-3</c:v>
                </c:pt>
                <c:pt idx="3494">
                  <c:v>5.9494957094910188E-3</c:v>
                </c:pt>
                <c:pt idx="3495">
                  <c:v>1.9658870648582821E-2</c:v>
                </c:pt>
                <c:pt idx="3496">
                  <c:v>1.1214988169067049E-3</c:v>
                </c:pt>
                <c:pt idx="3497">
                  <c:v>9.6539971028697814E-3</c:v>
                </c:pt>
                <c:pt idx="3498">
                  <c:v>1.0472987449363161E-2</c:v>
                </c:pt>
                <c:pt idx="3499">
                  <c:v>1.871790662742024E-2</c:v>
                </c:pt>
                <c:pt idx="3500">
                  <c:v>6.2092261860650496E-3</c:v>
                </c:pt>
                <c:pt idx="3501">
                  <c:v>5.9555089159859477E-3</c:v>
                </c:pt>
                <c:pt idx="3502">
                  <c:v>3.9332830895315533E-3</c:v>
                </c:pt>
                <c:pt idx="3503">
                  <c:v>9.8597359227530715E-3</c:v>
                </c:pt>
                <c:pt idx="3504">
                  <c:v>1.1758850906100271E-2</c:v>
                </c:pt>
                <c:pt idx="3505">
                  <c:v>9.5579685045687531E-3</c:v>
                </c:pt>
                <c:pt idx="3506">
                  <c:v>1.2975420761686229E-2</c:v>
                </c:pt>
                <c:pt idx="3507">
                  <c:v>2.1562694006926789E-2</c:v>
                </c:pt>
                <c:pt idx="3508">
                  <c:v>4.2706341331136891E-3</c:v>
                </c:pt>
                <c:pt idx="3509">
                  <c:v>1.338321667497824E-2</c:v>
                </c:pt>
                <c:pt idx="3510">
                  <c:v>8.5609717353287516E-3</c:v>
                </c:pt>
                <c:pt idx="3511">
                  <c:v>1.3206498166901309E-2</c:v>
                </c:pt>
                <c:pt idx="3512">
                  <c:v>1.050512437337156E-2</c:v>
                </c:pt>
                <c:pt idx="3513">
                  <c:v>2.508392551289422E-3</c:v>
                </c:pt>
                <c:pt idx="3514">
                  <c:v>2.020546552286832E-2</c:v>
                </c:pt>
                <c:pt idx="3515">
                  <c:v>1.6555075475835752E-2</c:v>
                </c:pt>
                <c:pt idx="3516">
                  <c:v>1.292889440770793E-2</c:v>
                </c:pt>
                <c:pt idx="3517">
                  <c:v>2.3259664736621329E-2</c:v>
                </c:pt>
                <c:pt idx="3518">
                  <c:v>1.3934303959514231E-2</c:v>
                </c:pt>
                <c:pt idx="3519">
                  <c:v>4.5223803947146589E-3</c:v>
                </c:pt>
                <c:pt idx="3520">
                  <c:v>1.090460272314457E-2</c:v>
                </c:pt>
                <c:pt idx="3521">
                  <c:v>1.286811516587825E-2</c:v>
                </c:pt>
                <c:pt idx="3522">
                  <c:v>8.7824185936657608E-3</c:v>
                </c:pt>
                <c:pt idx="3523">
                  <c:v>9.819670478003386E-3</c:v>
                </c:pt>
                <c:pt idx="3524">
                  <c:v>2.296589392483139E-2</c:v>
                </c:pt>
                <c:pt idx="3525">
                  <c:v>8.9475839964641545E-3</c:v>
                </c:pt>
                <c:pt idx="3526">
                  <c:v>9.1096598212355249E-3</c:v>
                </c:pt>
                <c:pt idx="3527">
                  <c:v>1.190630698716749E-2</c:v>
                </c:pt>
                <c:pt idx="3528">
                  <c:v>1.0038883160672189E-2</c:v>
                </c:pt>
                <c:pt idx="3529">
                  <c:v>1.6379643453511689E-2</c:v>
                </c:pt>
                <c:pt idx="3530">
                  <c:v>1.476307355443646E-2</c:v>
                </c:pt>
                <c:pt idx="3531">
                  <c:v>1.7090514377968161E-2</c:v>
                </c:pt>
                <c:pt idx="3532">
                  <c:v>1.9709306857106689E-3</c:v>
                </c:pt>
                <c:pt idx="3533">
                  <c:v>1.8053860629858989E-2</c:v>
                </c:pt>
                <c:pt idx="3534">
                  <c:v>1.8664898364627501E-2</c:v>
                </c:pt>
                <c:pt idx="3535">
                  <c:v>1.729158281377674E-2</c:v>
                </c:pt>
                <c:pt idx="3536">
                  <c:v>1.36832661018876E-2</c:v>
                </c:pt>
                <c:pt idx="3537">
                  <c:v>4.4243379290670641E-3</c:v>
                </c:pt>
                <c:pt idx="3538">
                  <c:v>2.2883884646978721E-2</c:v>
                </c:pt>
                <c:pt idx="3539">
                  <c:v>4.8795748097185771E-3</c:v>
                </c:pt>
                <c:pt idx="3540">
                  <c:v>1.3824882792302489E-2</c:v>
                </c:pt>
                <c:pt idx="3541">
                  <c:v>6.3478678837872882E-3</c:v>
                </c:pt>
                <c:pt idx="3542">
                  <c:v>2.0984977793079909E-3</c:v>
                </c:pt>
                <c:pt idx="3543">
                  <c:v>9.1266066050773535E-3</c:v>
                </c:pt>
                <c:pt idx="3544">
                  <c:v>8.948590635811951E-3</c:v>
                </c:pt>
                <c:pt idx="3545">
                  <c:v>6.9761351189627039E-3</c:v>
                </c:pt>
                <c:pt idx="3546">
                  <c:v>7.0015729543409589E-3</c:v>
                </c:pt>
                <c:pt idx="3547">
                  <c:v>2.5584720835480999E-3</c:v>
                </c:pt>
                <c:pt idx="3548">
                  <c:v>2.0037809718807711E-2</c:v>
                </c:pt>
                <c:pt idx="3549">
                  <c:v>1.5070578656083791E-2</c:v>
                </c:pt>
                <c:pt idx="3550">
                  <c:v>1.5180084184546409E-2</c:v>
                </c:pt>
                <c:pt idx="3551">
                  <c:v>1.537145627499395E-2</c:v>
                </c:pt>
                <c:pt idx="3552">
                  <c:v>1.2830023572148221E-2</c:v>
                </c:pt>
                <c:pt idx="3553">
                  <c:v>1.8495254764526171E-2</c:v>
                </c:pt>
                <c:pt idx="3554">
                  <c:v>7.3910511392759016E-3</c:v>
                </c:pt>
                <c:pt idx="3555">
                  <c:v>9.9209236069564936E-3</c:v>
                </c:pt>
                <c:pt idx="3556">
                  <c:v>3.2930386996028092E-2</c:v>
                </c:pt>
                <c:pt idx="3557">
                  <c:v>9.5143062920590073E-3</c:v>
                </c:pt>
                <c:pt idx="3558">
                  <c:v>9.0612905440953084E-3</c:v>
                </c:pt>
                <c:pt idx="3559">
                  <c:v>6.3078133985368526E-3</c:v>
                </c:pt>
                <c:pt idx="3560">
                  <c:v>1.142168288553819E-2</c:v>
                </c:pt>
                <c:pt idx="3561">
                  <c:v>1.9180435418501961E-2</c:v>
                </c:pt>
                <c:pt idx="3562">
                  <c:v>1.2306124794073101E-2</c:v>
                </c:pt>
                <c:pt idx="3563">
                  <c:v>5.577721334697497E-3</c:v>
                </c:pt>
                <c:pt idx="3564">
                  <c:v>1.8615708370652819E-2</c:v>
                </c:pt>
                <c:pt idx="3565">
                  <c:v>1.523051801323424E-2</c:v>
                </c:pt>
                <c:pt idx="3566">
                  <c:v>1.6187518021972701E-3</c:v>
                </c:pt>
                <c:pt idx="3567">
                  <c:v>6.2737419485956727E-3</c:v>
                </c:pt>
                <c:pt idx="3568">
                  <c:v>8.7721609912772038E-3</c:v>
                </c:pt>
                <c:pt idx="3569">
                  <c:v>1.577467382238976E-2</c:v>
                </c:pt>
                <c:pt idx="3570">
                  <c:v>2.1716996028668489E-3</c:v>
                </c:pt>
                <c:pt idx="3571">
                  <c:v>2.1714262142202331E-2</c:v>
                </c:pt>
                <c:pt idx="3572">
                  <c:v>2.0407414452324309E-2</c:v>
                </c:pt>
                <c:pt idx="3573">
                  <c:v>6.0069876425582966E-3</c:v>
                </c:pt>
                <c:pt idx="3574">
                  <c:v>8.7417076293170616E-3</c:v>
                </c:pt>
                <c:pt idx="3575">
                  <c:v>1.821957711602459E-2</c:v>
                </c:pt>
                <c:pt idx="3576">
                  <c:v>8.8828651913104451E-3</c:v>
                </c:pt>
                <c:pt idx="3577">
                  <c:v>1.309025271092476E-2</c:v>
                </c:pt>
                <c:pt idx="3578">
                  <c:v>1.022075615569836E-2</c:v>
                </c:pt>
                <c:pt idx="3579">
                  <c:v>7.7406201847327926E-3</c:v>
                </c:pt>
                <c:pt idx="3580">
                  <c:v>1.8901640768960039E-2</c:v>
                </c:pt>
                <c:pt idx="3581">
                  <c:v>1.3045777517255819E-2</c:v>
                </c:pt>
                <c:pt idx="3582">
                  <c:v>1.874916512973929E-2</c:v>
                </c:pt>
                <c:pt idx="3583">
                  <c:v>8.4622953812573346E-3</c:v>
                </c:pt>
                <c:pt idx="3584">
                  <c:v>1.0167264357733231E-2</c:v>
                </c:pt>
                <c:pt idx="3585">
                  <c:v>7.9482726546029822E-3</c:v>
                </c:pt>
                <c:pt idx="3586">
                  <c:v>1.991152667451359E-2</c:v>
                </c:pt>
                <c:pt idx="3587">
                  <c:v>7.6609506124911356E-3</c:v>
                </c:pt>
                <c:pt idx="3588">
                  <c:v>1.281536222390185E-2</c:v>
                </c:pt>
                <c:pt idx="3589">
                  <c:v>3.244377787423946E-3</c:v>
                </c:pt>
                <c:pt idx="3590">
                  <c:v>1.279458541618656E-2</c:v>
                </c:pt>
                <c:pt idx="3591">
                  <c:v>3.0705124472775579E-2</c:v>
                </c:pt>
                <c:pt idx="3592">
                  <c:v>1.2123624459681929E-2</c:v>
                </c:pt>
                <c:pt idx="3593">
                  <c:v>4.6289067477049287E-3</c:v>
                </c:pt>
                <c:pt idx="3594">
                  <c:v>8.5071180200572728E-3</c:v>
                </c:pt>
                <c:pt idx="3595">
                  <c:v>1.237575460176648E-2</c:v>
                </c:pt>
                <c:pt idx="3596">
                  <c:v>1.0449142283446081E-2</c:v>
                </c:pt>
                <c:pt idx="3597">
                  <c:v>1.5818923702016451E-2</c:v>
                </c:pt>
                <c:pt idx="3598">
                  <c:v>1.533075864580912E-2</c:v>
                </c:pt>
                <c:pt idx="3599">
                  <c:v>1.6600220235155699E-2</c:v>
                </c:pt>
                <c:pt idx="3600">
                  <c:v>1.7525023667566791E-2</c:v>
                </c:pt>
                <c:pt idx="3601">
                  <c:v>1.017922302793905E-2</c:v>
                </c:pt>
                <c:pt idx="3602">
                  <c:v>1.254812671005265E-2</c:v>
                </c:pt>
                <c:pt idx="3603">
                  <c:v>1.168320305120865E-2</c:v>
                </c:pt>
                <c:pt idx="3604">
                  <c:v>9.1116536827211825E-3</c:v>
                </c:pt>
                <c:pt idx="3605">
                  <c:v>1.2952661098110951E-2</c:v>
                </c:pt>
                <c:pt idx="3606">
                  <c:v>8.30264993303622E-3</c:v>
                </c:pt>
                <c:pt idx="3607">
                  <c:v>1.401070481022142E-2</c:v>
                </c:pt>
                <c:pt idx="3608">
                  <c:v>1.0180412574779319E-2</c:v>
                </c:pt>
                <c:pt idx="3609">
                  <c:v>1.790493670826622E-2</c:v>
                </c:pt>
                <c:pt idx="3610">
                  <c:v>9.3820305985492253E-3</c:v>
                </c:pt>
                <c:pt idx="3611">
                  <c:v>7.7665211557919603E-3</c:v>
                </c:pt>
                <c:pt idx="3612">
                  <c:v>1.5593943704221531E-2</c:v>
                </c:pt>
                <c:pt idx="3613">
                  <c:v>1.1915020956696189E-2</c:v>
                </c:pt>
                <c:pt idx="3614">
                  <c:v>2.498045941535985E-3</c:v>
                </c:pt>
                <c:pt idx="3615">
                  <c:v>5.6873597508312881E-3</c:v>
                </c:pt>
                <c:pt idx="3616">
                  <c:v>1.658771005123055E-2</c:v>
                </c:pt>
                <c:pt idx="3617">
                  <c:v>1.7485161129405419E-2</c:v>
                </c:pt>
                <c:pt idx="3618">
                  <c:v>2.9544665660284519E-2</c:v>
                </c:pt>
                <c:pt idx="3619">
                  <c:v>1.9244922092834741E-2</c:v>
                </c:pt>
                <c:pt idx="3620">
                  <c:v>4.483922729858085E-3</c:v>
                </c:pt>
                <c:pt idx="3621">
                  <c:v>1.484003281100893E-2</c:v>
                </c:pt>
                <c:pt idx="3622">
                  <c:v>3.459289692482079E-3</c:v>
                </c:pt>
                <c:pt idx="3623">
                  <c:v>3.1326781721024918E-2</c:v>
                </c:pt>
                <c:pt idx="3624">
                  <c:v>9.2709694330694384E-3</c:v>
                </c:pt>
                <c:pt idx="3625">
                  <c:v>1.1818588695702761E-2</c:v>
                </c:pt>
                <c:pt idx="3626">
                  <c:v>2.4996756488411629E-3</c:v>
                </c:pt>
                <c:pt idx="3627">
                  <c:v>1.7033966592820311E-2</c:v>
                </c:pt>
                <c:pt idx="3628">
                  <c:v>8.7478214291428595E-3</c:v>
                </c:pt>
                <c:pt idx="3629">
                  <c:v>9.8643420252039881E-3</c:v>
                </c:pt>
                <c:pt idx="3630">
                  <c:v>4.0048588113262024E-3</c:v>
                </c:pt>
                <c:pt idx="3631">
                  <c:v>1.0116167232137889E-2</c:v>
                </c:pt>
                <c:pt idx="3632">
                  <c:v>9.6153842128834967E-3</c:v>
                </c:pt>
                <c:pt idx="3633">
                  <c:v>1.9842294389166459E-2</c:v>
                </c:pt>
                <c:pt idx="3634">
                  <c:v>9.8412592854253619E-3</c:v>
                </c:pt>
                <c:pt idx="3635">
                  <c:v>1.119532610575278E-2</c:v>
                </c:pt>
                <c:pt idx="3636">
                  <c:v>3.0490576409218869E-2</c:v>
                </c:pt>
                <c:pt idx="3637">
                  <c:v>3.5510236508603923E-2</c:v>
                </c:pt>
                <c:pt idx="3638">
                  <c:v>1.7830094594934971E-2</c:v>
                </c:pt>
                <c:pt idx="3639">
                  <c:v>6.4727810029580292E-3</c:v>
                </c:pt>
                <c:pt idx="3640">
                  <c:v>1.349759371886034E-2</c:v>
                </c:pt>
                <c:pt idx="3641">
                  <c:v>1.5509185295827149E-2</c:v>
                </c:pt>
                <c:pt idx="3642">
                  <c:v>3.5143283949877299E-2</c:v>
                </c:pt>
                <c:pt idx="3643">
                  <c:v>1.9053442731884859E-2</c:v>
                </c:pt>
                <c:pt idx="3644">
                  <c:v>3.1473019292397091E-2</c:v>
                </c:pt>
                <c:pt idx="3645">
                  <c:v>1.6502387298289029E-2</c:v>
                </c:pt>
                <c:pt idx="3646">
                  <c:v>1.5925109808286961E-2</c:v>
                </c:pt>
                <c:pt idx="3647">
                  <c:v>6.9129189807263791E-3</c:v>
                </c:pt>
                <c:pt idx="3648">
                  <c:v>2.461346140955854E-2</c:v>
                </c:pt>
                <c:pt idx="3649">
                  <c:v>2.7432123584764989E-2</c:v>
                </c:pt>
                <c:pt idx="3650">
                  <c:v>4.3245646340238789E-3</c:v>
                </c:pt>
                <c:pt idx="3651">
                  <c:v>9.945281988051358E-3</c:v>
                </c:pt>
                <c:pt idx="3652">
                  <c:v>3.5325324672643632E-3</c:v>
                </c:pt>
                <c:pt idx="3653">
                  <c:v>5.6346007170717223E-3</c:v>
                </c:pt>
                <c:pt idx="3654">
                  <c:v>3.5705690879519643E-2</c:v>
                </c:pt>
                <c:pt idx="3655">
                  <c:v>1.8253075789834771E-2</c:v>
                </c:pt>
                <c:pt idx="3656">
                  <c:v>7.3327868277983264E-3</c:v>
                </c:pt>
                <c:pt idx="3657">
                  <c:v>3.0574248641275221E-3</c:v>
                </c:pt>
                <c:pt idx="3658">
                  <c:v>5.2813778997476976E-3</c:v>
                </c:pt>
                <c:pt idx="3659">
                  <c:v>1.20410706657975E-2</c:v>
                </c:pt>
                <c:pt idx="3660">
                  <c:v>1.3583322018865279E-2</c:v>
                </c:pt>
                <c:pt idx="3661">
                  <c:v>1.005060232747718E-2</c:v>
                </c:pt>
                <c:pt idx="3662">
                  <c:v>4.6698545345962364E-3</c:v>
                </c:pt>
                <c:pt idx="3663">
                  <c:v>1.8401163111564891E-2</c:v>
                </c:pt>
                <c:pt idx="3664">
                  <c:v>1.5322532731129429E-2</c:v>
                </c:pt>
                <c:pt idx="3665">
                  <c:v>1.487688763615257E-2</c:v>
                </c:pt>
                <c:pt idx="3666">
                  <c:v>1.2358317383365749E-2</c:v>
                </c:pt>
                <c:pt idx="3667">
                  <c:v>8.6121682154297937E-3</c:v>
                </c:pt>
                <c:pt idx="3668">
                  <c:v>1.8747819979663329E-2</c:v>
                </c:pt>
                <c:pt idx="3669">
                  <c:v>1.7232618162166761E-2</c:v>
                </c:pt>
                <c:pt idx="3670">
                  <c:v>1.857617689391191E-2</c:v>
                </c:pt>
                <c:pt idx="3671">
                  <c:v>9.2172071236323976E-3</c:v>
                </c:pt>
                <c:pt idx="3672">
                  <c:v>1.431269814185542E-2</c:v>
                </c:pt>
                <c:pt idx="3673">
                  <c:v>1.8522057246105959E-3</c:v>
                </c:pt>
                <c:pt idx="3674">
                  <c:v>2.4148283128840181E-2</c:v>
                </c:pt>
                <c:pt idx="3675">
                  <c:v>2.9595826340117642E-3</c:v>
                </c:pt>
                <c:pt idx="3676">
                  <c:v>2.245012047017584E-2</c:v>
                </c:pt>
                <c:pt idx="3677">
                  <c:v>2.6237618069805051E-2</c:v>
                </c:pt>
                <c:pt idx="3678">
                  <c:v>1.1896550157665411E-2</c:v>
                </c:pt>
                <c:pt idx="3679">
                  <c:v>4.6939955845816282E-3</c:v>
                </c:pt>
                <c:pt idx="3680">
                  <c:v>2.7133726500781281E-2</c:v>
                </c:pt>
                <c:pt idx="3681">
                  <c:v>8.6606958649487285E-3</c:v>
                </c:pt>
                <c:pt idx="3682">
                  <c:v>7.5621169763609971E-3</c:v>
                </c:pt>
                <c:pt idx="3683">
                  <c:v>5.3188230040679234E-3</c:v>
                </c:pt>
                <c:pt idx="3684">
                  <c:v>5.9397857831997936E-3</c:v>
                </c:pt>
                <c:pt idx="3685">
                  <c:v>1.3237568210170461E-2</c:v>
                </c:pt>
                <c:pt idx="3686">
                  <c:v>4.7000359180284293E-3</c:v>
                </c:pt>
                <c:pt idx="3687">
                  <c:v>1.7340795414514779E-2</c:v>
                </c:pt>
                <c:pt idx="3688">
                  <c:v>7.9287155153001283E-3</c:v>
                </c:pt>
                <c:pt idx="3689">
                  <c:v>1.7083523744737681E-2</c:v>
                </c:pt>
                <c:pt idx="3690">
                  <c:v>5.2873378207762851E-3</c:v>
                </c:pt>
                <c:pt idx="3691">
                  <c:v>1.60248432779523E-2</c:v>
                </c:pt>
                <c:pt idx="3692">
                  <c:v>6.6861033661951494E-3</c:v>
                </c:pt>
                <c:pt idx="3693">
                  <c:v>1.389089164860011E-2</c:v>
                </c:pt>
                <c:pt idx="3694">
                  <c:v>1.059839471527379E-2</c:v>
                </c:pt>
                <c:pt idx="3695">
                  <c:v>1.762877823794768E-2</c:v>
                </c:pt>
                <c:pt idx="3696">
                  <c:v>8.627602516170934E-3</c:v>
                </c:pt>
                <c:pt idx="3697">
                  <c:v>2.0853994479155889E-2</c:v>
                </c:pt>
                <c:pt idx="3698">
                  <c:v>3.0356669290440529E-2</c:v>
                </c:pt>
                <c:pt idx="3699">
                  <c:v>1.15891004114875E-2</c:v>
                </c:pt>
                <c:pt idx="3700">
                  <c:v>9.4158070717664296E-3</c:v>
                </c:pt>
                <c:pt idx="3701">
                  <c:v>1.871697306360462E-3</c:v>
                </c:pt>
                <c:pt idx="3702">
                  <c:v>1.382746716965007E-2</c:v>
                </c:pt>
                <c:pt idx="3703">
                  <c:v>1.482916378151173E-2</c:v>
                </c:pt>
                <c:pt idx="3704">
                  <c:v>1.527333722946754E-3</c:v>
                </c:pt>
                <c:pt idx="3705">
                  <c:v>1.1263002088103E-3</c:v>
                </c:pt>
                <c:pt idx="3706">
                  <c:v>8.6430536877069742E-3</c:v>
                </c:pt>
                <c:pt idx="3707">
                  <c:v>1.5079114485367969E-2</c:v>
                </c:pt>
                <c:pt idx="3708">
                  <c:v>2.0937135342701349E-2</c:v>
                </c:pt>
                <c:pt idx="3709">
                  <c:v>1.858934570623786E-2</c:v>
                </c:pt>
                <c:pt idx="3710">
                  <c:v>2.4086939632671431E-2</c:v>
                </c:pt>
                <c:pt idx="3711">
                  <c:v>1.3970815399308971E-2</c:v>
                </c:pt>
                <c:pt idx="3712">
                  <c:v>2.3372121959143149E-2</c:v>
                </c:pt>
                <c:pt idx="3713">
                  <c:v>9.9287649027042877E-3</c:v>
                </c:pt>
                <c:pt idx="3714">
                  <c:v>1.771131940212033E-2</c:v>
                </c:pt>
                <c:pt idx="3715">
                  <c:v>1.1008028977067289E-2</c:v>
                </c:pt>
                <c:pt idx="3716">
                  <c:v>5.4508904956796032E-3</c:v>
                </c:pt>
                <c:pt idx="3717">
                  <c:v>7.9814190088742954E-3</c:v>
                </c:pt>
                <c:pt idx="3718">
                  <c:v>1.0098617242235861E-2</c:v>
                </c:pt>
                <c:pt idx="3719">
                  <c:v>3.9846715502135513E-3</c:v>
                </c:pt>
                <c:pt idx="3720">
                  <c:v>9.1351706944988124E-3</c:v>
                </c:pt>
                <c:pt idx="3721">
                  <c:v>5.3137600312373632E-3</c:v>
                </c:pt>
                <c:pt idx="3722">
                  <c:v>1.8542820510271101E-2</c:v>
                </c:pt>
                <c:pt idx="3723">
                  <c:v>3.0185070753285151E-2</c:v>
                </c:pt>
                <c:pt idx="3724">
                  <c:v>8.0054566498349612E-3</c:v>
                </c:pt>
                <c:pt idx="3725">
                  <c:v>1.7597210467584969E-2</c:v>
                </c:pt>
                <c:pt idx="3726">
                  <c:v>5.8909159571956977E-3</c:v>
                </c:pt>
                <c:pt idx="3727">
                  <c:v>2.8731432581574731E-3</c:v>
                </c:pt>
                <c:pt idx="3728">
                  <c:v>1.7168627297161069E-2</c:v>
                </c:pt>
                <c:pt idx="3729">
                  <c:v>7.3255498778460491E-3</c:v>
                </c:pt>
                <c:pt idx="3730">
                  <c:v>1.0450995543376029E-2</c:v>
                </c:pt>
                <c:pt idx="3731">
                  <c:v>1.6604053290406859E-2</c:v>
                </c:pt>
                <c:pt idx="3732">
                  <c:v>1.0542476277823161E-2</c:v>
                </c:pt>
                <c:pt idx="3733">
                  <c:v>1.335440317547954E-2</c:v>
                </c:pt>
                <c:pt idx="3734">
                  <c:v>1.156452187336842E-2</c:v>
                </c:pt>
                <c:pt idx="3735">
                  <c:v>1.2255337074073809E-2</c:v>
                </c:pt>
                <c:pt idx="3736">
                  <c:v>1.9089356108404391E-2</c:v>
                </c:pt>
                <c:pt idx="3737">
                  <c:v>1.2982496286932439E-2</c:v>
                </c:pt>
                <c:pt idx="3738">
                  <c:v>1.6146340474270091E-2</c:v>
                </c:pt>
                <c:pt idx="3739">
                  <c:v>1.1226513891408781E-2</c:v>
                </c:pt>
                <c:pt idx="3740">
                  <c:v>9.879452901789796E-3</c:v>
                </c:pt>
                <c:pt idx="3741">
                  <c:v>9.6518858606136175E-3</c:v>
                </c:pt>
                <c:pt idx="3742">
                  <c:v>3.1084056040952331E-2</c:v>
                </c:pt>
                <c:pt idx="3743">
                  <c:v>1.288698287016064E-2</c:v>
                </c:pt>
                <c:pt idx="3744">
                  <c:v>2.743861644471517E-2</c:v>
                </c:pt>
                <c:pt idx="3745">
                  <c:v>7.956940739894407E-3</c:v>
                </c:pt>
                <c:pt idx="3746">
                  <c:v>2.154677848270382E-2</c:v>
                </c:pt>
                <c:pt idx="3747">
                  <c:v>1.0551538359672071E-2</c:v>
                </c:pt>
                <c:pt idx="3748">
                  <c:v>2.954997116245605E-2</c:v>
                </c:pt>
                <c:pt idx="3749">
                  <c:v>1.6146006523779999E-2</c:v>
                </c:pt>
                <c:pt idx="3750">
                  <c:v>2.020037961774342E-2</c:v>
                </c:pt>
                <c:pt idx="3751">
                  <c:v>4.1359834894456091E-2</c:v>
                </c:pt>
                <c:pt idx="3752">
                  <c:v>5.4694066730939239E-3</c:v>
                </c:pt>
                <c:pt idx="3753">
                  <c:v>1.442177605128878E-2</c:v>
                </c:pt>
                <c:pt idx="3754">
                  <c:v>2.1207971446172331E-2</c:v>
                </c:pt>
                <c:pt idx="3755">
                  <c:v>1.228344763673081E-2</c:v>
                </c:pt>
                <c:pt idx="3756">
                  <c:v>2.315834573830872E-2</c:v>
                </c:pt>
                <c:pt idx="3757">
                  <c:v>2.1580595370696291E-2</c:v>
                </c:pt>
                <c:pt idx="3758">
                  <c:v>5.5227433974096166E-3</c:v>
                </c:pt>
                <c:pt idx="3759">
                  <c:v>8.761327780989054E-3</c:v>
                </c:pt>
                <c:pt idx="3760">
                  <c:v>4.8576664341835494E-3</c:v>
                </c:pt>
                <c:pt idx="3761">
                  <c:v>1.5075279730680751E-2</c:v>
                </c:pt>
                <c:pt idx="3762">
                  <c:v>1.7231754481445209E-2</c:v>
                </c:pt>
                <c:pt idx="3763">
                  <c:v>1.1438767679087049E-2</c:v>
                </c:pt>
                <c:pt idx="3764">
                  <c:v>2.3040189290762909E-2</c:v>
                </c:pt>
                <c:pt idx="3765">
                  <c:v>1.7879992678801911E-2</c:v>
                </c:pt>
                <c:pt idx="3766">
                  <c:v>1.28701270941542E-2</c:v>
                </c:pt>
                <c:pt idx="3767">
                  <c:v>1.8851912995979291E-2</c:v>
                </c:pt>
                <c:pt idx="3768">
                  <c:v>1.5628139535831059E-2</c:v>
                </c:pt>
                <c:pt idx="3769">
                  <c:v>1.1808104490280689E-2</c:v>
                </c:pt>
                <c:pt idx="3770">
                  <c:v>1.1881396560747279E-2</c:v>
                </c:pt>
                <c:pt idx="3771">
                  <c:v>1.8149371381534982E-2</c:v>
                </c:pt>
                <c:pt idx="3772">
                  <c:v>1.5854902687651211E-2</c:v>
                </c:pt>
                <c:pt idx="3773">
                  <c:v>5.1834997421235148E-3</c:v>
                </c:pt>
                <c:pt idx="3774">
                  <c:v>1.8512954876123599E-2</c:v>
                </c:pt>
                <c:pt idx="3775">
                  <c:v>1.3150525679675781E-2</c:v>
                </c:pt>
                <c:pt idx="3776">
                  <c:v>1.282882414247484E-2</c:v>
                </c:pt>
                <c:pt idx="3777">
                  <c:v>2.946662681775199E-2</c:v>
                </c:pt>
                <c:pt idx="3778">
                  <c:v>1.8253212851482199E-2</c:v>
                </c:pt>
                <c:pt idx="3779">
                  <c:v>1.080816306751336E-2</c:v>
                </c:pt>
                <c:pt idx="3780">
                  <c:v>3.524545443385272E-2</c:v>
                </c:pt>
                <c:pt idx="3781">
                  <c:v>1.8162680242178281E-2</c:v>
                </c:pt>
                <c:pt idx="3782">
                  <c:v>1.205267656768644E-2</c:v>
                </c:pt>
                <c:pt idx="3783">
                  <c:v>1.177142848169019E-2</c:v>
                </c:pt>
                <c:pt idx="3784">
                  <c:v>1.379825257300993E-2</c:v>
                </c:pt>
                <c:pt idx="3785">
                  <c:v>1.209534705452411E-2</c:v>
                </c:pt>
                <c:pt idx="3786">
                  <c:v>1.6987337471227111E-2</c:v>
                </c:pt>
                <c:pt idx="3787">
                  <c:v>1.8818214648619061E-2</c:v>
                </c:pt>
                <c:pt idx="3788">
                  <c:v>1.7503841461481508E-2</c:v>
                </c:pt>
                <c:pt idx="3789">
                  <c:v>2.1962703364877E-2</c:v>
                </c:pt>
                <c:pt idx="3790">
                  <c:v>3.1440436461693567E-2</c:v>
                </c:pt>
                <c:pt idx="3791">
                  <c:v>2.0579304192076559E-2</c:v>
                </c:pt>
                <c:pt idx="3792">
                  <c:v>1.5373631057992001E-2</c:v>
                </c:pt>
                <c:pt idx="3793">
                  <c:v>1.654838936431571E-2</c:v>
                </c:pt>
                <c:pt idx="3794">
                  <c:v>8.2893394155118191E-3</c:v>
                </c:pt>
                <c:pt idx="3795">
                  <c:v>3.5028202118553058E-2</c:v>
                </c:pt>
                <c:pt idx="3796">
                  <c:v>1.3289048294766931E-2</c:v>
                </c:pt>
                <c:pt idx="3797">
                  <c:v>2.1035291147890128E-2</c:v>
                </c:pt>
                <c:pt idx="3798">
                  <c:v>1.661580340312635E-2</c:v>
                </c:pt>
                <c:pt idx="3799">
                  <c:v>2.835748944328936E-2</c:v>
                </c:pt>
                <c:pt idx="3800">
                  <c:v>1.7711972380332241E-2</c:v>
                </c:pt>
                <c:pt idx="3801">
                  <c:v>1.9585673885610159E-2</c:v>
                </c:pt>
                <c:pt idx="3802">
                  <c:v>1.0125434462954389E-2</c:v>
                </c:pt>
                <c:pt idx="3803">
                  <c:v>6.4182841368132688E-3</c:v>
                </c:pt>
                <c:pt idx="3804">
                  <c:v>4.3294515980645864E-3</c:v>
                </c:pt>
                <c:pt idx="3805">
                  <c:v>1.100592196794398E-2</c:v>
                </c:pt>
                <c:pt idx="3806">
                  <c:v>2.4844446310104039E-2</c:v>
                </c:pt>
                <c:pt idx="3807">
                  <c:v>1.7662622538898099E-2</c:v>
                </c:pt>
                <c:pt idx="3808">
                  <c:v>6.0921207544370436E-3</c:v>
                </c:pt>
                <c:pt idx="3809">
                  <c:v>1.6115744942634711E-2</c:v>
                </c:pt>
                <c:pt idx="3810">
                  <c:v>1.552495101288163E-2</c:v>
                </c:pt>
                <c:pt idx="3811">
                  <c:v>1.9667343092083751E-2</c:v>
                </c:pt>
                <c:pt idx="3812">
                  <c:v>1.1285795741087529E-2</c:v>
                </c:pt>
                <c:pt idx="3813">
                  <c:v>7.2143016551288021E-3</c:v>
                </c:pt>
                <c:pt idx="3814">
                  <c:v>1.412264701305423E-2</c:v>
                </c:pt>
                <c:pt idx="3815">
                  <c:v>1.107641560205971E-2</c:v>
                </c:pt>
                <c:pt idx="3816">
                  <c:v>7.0936689922467882E-3</c:v>
                </c:pt>
                <c:pt idx="3817">
                  <c:v>1.046771496929471E-2</c:v>
                </c:pt>
                <c:pt idx="3818">
                  <c:v>1.47003247622108E-2</c:v>
                </c:pt>
                <c:pt idx="3819">
                  <c:v>1.4360679675636361E-2</c:v>
                </c:pt>
                <c:pt idx="3820">
                  <c:v>3.6743127708356693E-2</c:v>
                </c:pt>
                <c:pt idx="3821">
                  <c:v>3.16954575569013E-3</c:v>
                </c:pt>
                <c:pt idx="3822">
                  <c:v>4.782084448736428E-3</c:v>
                </c:pt>
                <c:pt idx="3823">
                  <c:v>6.393453944872278E-3</c:v>
                </c:pt>
                <c:pt idx="3824">
                  <c:v>1.512539007058045E-2</c:v>
                </c:pt>
                <c:pt idx="3825">
                  <c:v>3.3962174758034591E-2</c:v>
                </c:pt>
                <c:pt idx="3826">
                  <c:v>7.6765875879718903E-3</c:v>
                </c:pt>
                <c:pt idx="3827">
                  <c:v>3.6219639482612948E-2</c:v>
                </c:pt>
                <c:pt idx="3828">
                  <c:v>1.4190367595011509E-2</c:v>
                </c:pt>
                <c:pt idx="3829">
                  <c:v>2.0404065136299099E-2</c:v>
                </c:pt>
                <c:pt idx="3830">
                  <c:v>2.0681917820341358E-2</c:v>
                </c:pt>
                <c:pt idx="3831">
                  <c:v>2.584326552260046E-2</c:v>
                </c:pt>
                <c:pt idx="3832">
                  <c:v>1.3982864968293681E-2</c:v>
                </c:pt>
                <c:pt idx="3833">
                  <c:v>2.2182851903739691E-2</c:v>
                </c:pt>
                <c:pt idx="3834">
                  <c:v>1.1036555420003751E-2</c:v>
                </c:pt>
                <c:pt idx="3835">
                  <c:v>1.486911434054034E-2</c:v>
                </c:pt>
                <c:pt idx="3836">
                  <c:v>2.6805103418299971E-2</c:v>
                </c:pt>
                <c:pt idx="3837">
                  <c:v>2.5523872161999701E-2</c:v>
                </c:pt>
                <c:pt idx="3838">
                  <c:v>3.0720984466040529E-2</c:v>
                </c:pt>
                <c:pt idx="3839">
                  <c:v>1.5632393679221569E-2</c:v>
                </c:pt>
                <c:pt idx="3840">
                  <c:v>2.0219598118024248E-2</c:v>
                </c:pt>
                <c:pt idx="3841">
                  <c:v>4.1903560098106737E-2</c:v>
                </c:pt>
                <c:pt idx="3842">
                  <c:v>3.7155006477714712E-2</c:v>
                </c:pt>
                <c:pt idx="3843">
                  <c:v>7.4539438769840949E-3</c:v>
                </c:pt>
                <c:pt idx="3844">
                  <c:v>1.6747467662151089E-2</c:v>
                </c:pt>
                <c:pt idx="3845">
                  <c:v>2.0557357422213419E-2</c:v>
                </c:pt>
                <c:pt idx="3846">
                  <c:v>8.675754706867822E-3</c:v>
                </c:pt>
                <c:pt idx="3847">
                  <c:v>1.9083285969760701E-2</c:v>
                </c:pt>
                <c:pt idx="3848">
                  <c:v>1.1259178763971591E-2</c:v>
                </c:pt>
                <c:pt idx="3849">
                  <c:v>1.0241933198689931E-2</c:v>
                </c:pt>
                <c:pt idx="3850">
                  <c:v>5.0321130584143328E-3</c:v>
                </c:pt>
                <c:pt idx="3851">
                  <c:v>8.0551079210415041E-3</c:v>
                </c:pt>
                <c:pt idx="3852">
                  <c:v>1.917404834824225E-2</c:v>
                </c:pt>
                <c:pt idx="3853">
                  <c:v>2.6387162697382931E-2</c:v>
                </c:pt>
                <c:pt idx="3854">
                  <c:v>1.056610751975097E-2</c:v>
                </c:pt>
                <c:pt idx="3855">
                  <c:v>2.1563255651306141E-2</c:v>
                </c:pt>
                <c:pt idx="3856">
                  <c:v>1.36761774291368E-2</c:v>
                </c:pt>
                <c:pt idx="3857">
                  <c:v>7.0491303595301511E-3</c:v>
                </c:pt>
                <c:pt idx="3858">
                  <c:v>1.2088108938006719E-2</c:v>
                </c:pt>
                <c:pt idx="3859">
                  <c:v>3.7934810925190098E-2</c:v>
                </c:pt>
                <c:pt idx="3860">
                  <c:v>4.0865950250685264E-3</c:v>
                </c:pt>
                <c:pt idx="3861">
                  <c:v>3.5166071794868671E-2</c:v>
                </c:pt>
                <c:pt idx="3862">
                  <c:v>1.462317295175221E-2</c:v>
                </c:pt>
                <c:pt idx="3863">
                  <c:v>2.8844347836057719E-2</c:v>
                </c:pt>
                <c:pt idx="3864">
                  <c:v>2.8047356636586009E-2</c:v>
                </c:pt>
                <c:pt idx="3865">
                  <c:v>1.728250127266235E-2</c:v>
                </c:pt>
                <c:pt idx="3866">
                  <c:v>5.418351117842406E-3</c:v>
                </c:pt>
                <c:pt idx="3867">
                  <c:v>2.064805703842261E-2</c:v>
                </c:pt>
                <c:pt idx="3868">
                  <c:v>1.510946380428216E-2</c:v>
                </c:pt>
                <c:pt idx="3869">
                  <c:v>2.005459682699819E-2</c:v>
                </c:pt>
                <c:pt idx="3870">
                  <c:v>3.4634520448197141E-2</c:v>
                </c:pt>
                <c:pt idx="3871">
                  <c:v>3.0568792528794891E-2</c:v>
                </c:pt>
                <c:pt idx="3872">
                  <c:v>2.0165112787264908E-2</c:v>
                </c:pt>
                <c:pt idx="3873">
                  <c:v>1.110400380126394E-2</c:v>
                </c:pt>
                <c:pt idx="3874">
                  <c:v>5.0210573594275448E-3</c:v>
                </c:pt>
                <c:pt idx="3875">
                  <c:v>1.178344891583501E-2</c:v>
                </c:pt>
                <c:pt idx="3876">
                  <c:v>7.4314869975823511E-3</c:v>
                </c:pt>
                <c:pt idx="3877">
                  <c:v>1.9280401414767692E-2</c:v>
                </c:pt>
                <c:pt idx="3878">
                  <c:v>8.2061060858775511E-3</c:v>
                </c:pt>
                <c:pt idx="3879">
                  <c:v>1.4414775102468309E-2</c:v>
                </c:pt>
                <c:pt idx="3880">
                  <c:v>3.4412961254165812E-2</c:v>
                </c:pt>
                <c:pt idx="3881">
                  <c:v>2.9280974749715988E-2</c:v>
                </c:pt>
                <c:pt idx="3882">
                  <c:v>1.8633805359248069E-2</c:v>
                </c:pt>
                <c:pt idx="3883">
                  <c:v>2.0585617648048119E-2</c:v>
                </c:pt>
                <c:pt idx="3884">
                  <c:v>3.0335046898909791E-2</c:v>
                </c:pt>
                <c:pt idx="3885">
                  <c:v>1.337520803875699E-2</c:v>
                </c:pt>
                <c:pt idx="3886">
                  <c:v>1.286125319419325E-2</c:v>
                </c:pt>
                <c:pt idx="3887">
                  <c:v>1.9602190467463559E-2</c:v>
                </c:pt>
                <c:pt idx="3888">
                  <c:v>2.6278754083319141E-2</c:v>
                </c:pt>
                <c:pt idx="3889">
                  <c:v>2.097686304845657E-2</c:v>
                </c:pt>
                <c:pt idx="3890">
                  <c:v>1.6407337022410848E-2</c:v>
                </c:pt>
                <c:pt idx="3891">
                  <c:v>1.1771593418135891E-2</c:v>
                </c:pt>
                <c:pt idx="3892">
                  <c:v>1.0826019481802019E-2</c:v>
                </c:pt>
                <c:pt idx="3893">
                  <c:v>6.1032744503628066E-3</c:v>
                </c:pt>
                <c:pt idx="3894">
                  <c:v>1.23154798800098E-2</c:v>
                </c:pt>
                <c:pt idx="3895">
                  <c:v>1.399334200366097E-2</c:v>
                </c:pt>
                <c:pt idx="3896">
                  <c:v>3.0324519037346672E-3</c:v>
                </c:pt>
                <c:pt idx="3897">
                  <c:v>1.590453185036126E-2</c:v>
                </c:pt>
                <c:pt idx="3898">
                  <c:v>4.2406079966086406E-3</c:v>
                </c:pt>
                <c:pt idx="3899">
                  <c:v>2.1030735677778089E-2</c:v>
                </c:pt>
                <c:pt idx="3900">
                  <c:v>2.00172704604712E-2</c:v>
                </c:pt>
                <c:pt idx="3901">
                  <c:v>1.702707544410639E-2</c:v>
                </c:pt>
                <c:pt idx="3902">
                  <c:v>9.3029751483024066E-3</c:v>
                </c:pt>
                <c:pt idx="3903">
                  <c:v>9.1968596690390168E-3</c:v>
                </c:pt>
                <c:pt idx="3904">
                  <c:v>1.074255537847588E-2</c:v>
                </c:pt>
                <c:pt idx="3905">
                  <c:v>1.1715620765371139E-2</c:v>
                </c:pt>
                <c:pt idx="3906">
                  <c:v>2.1582762074182971E-2</c:v>
                </c:pt>
                <c:pt idx="3907">
                  <c:v>2.3459927177953432E-2</c:v>
                </c:pt>
                <c:pt idx="3908">
                  <c:v>2.934482268818096E-2</c:v>
                </c:pt>
                <c:pt idx="3909">
                  <c:v>2.6123666876909181E-2</c:v>
                </c:pt>
                <c:pt idx="3910">
                  <c:v>2.8858973318095029E-2</c:v>
                </c:pt>
                <c:pt idx="3911">
                  <c:v>2.477426235569833E-2</c:v>
                </c:pt>
                <c:pt idx="3912">
                  <c:v>8.8982774900493045E-3</c:v>
                </c:pt>
                <c:pt idx="3913">
                  <c:v>1.0748992976516811E-2</c:v>
                </c:pt>
                <c:pt idx="3914">
                  <c:v>3.2014501065769578E-2</c:v>
                </c:pt>
                <c:pt idx="3915">
                  <c:v>9.1525797787486655E-3</c:v>
                </c:pt>
                <c:pt idx="3916">
                  <c:v>2.2593299117984141E-2</c:v>
                </c:pt>
                <c:pt idx="3917">
                  <c:v>2.4139461929525579E-2</c:v>
                </c:pt>
                <c:pt idx="3918">
                  <c:v>1.579250829260893E-2</c:v>
                </c:pt>
                <c:pt idx="3919">
                  <c:v>2.3083616707424391E-2</c:v>
                </c:pt>
                <c:pt idx="3920">
                  <c:v>1.7437137252319119E-2</c:v>
                </c:pt>
                <c:pt idx="3921">
                  <c:v>2.9283314823266991E-2</c:v>
                </c:pt>
                <c:pt idx="3922">
                  <c:v>1.7834064131931931E-2</c:v>
                </c:pt>
                <c:pt idx="3923">
                  <c:v>9.3835993793548438E-3</c:v>
                </c:pt>
                <c:pt idx="3924">
                  <c:v>2.2729396889443271E-2</c:v>
                </c:pt>
                <c:pt idx="3925">
                  <c:v>2.9703717182346271E-2</c:v>
                </c:pt>
                <c:pt idx="3926">
                  <c:v>1.554856708112373E-2</c:v>
                </c:pt>
                <c:pt idx="3927">
                  <c:v>1.475725447983994E-2</c:v>
                </c:pt>
                <c:pt idx="3928">
                  <c:v>1.8932364001801729E-2</c:v>
                </c:pt>
                <c:pt idx="3929">
                  <c:v>8.4517198008217109E-3</c:v>
                </c:pt>
                <c:pt idx="3930">
                  <c:v>1.7365312641095851E-2</c:v>
                </c:pt>
                <c:pt idx="3931">
                  <c:v>5.3081686535723527E-3</c:v>
                </c:pt>
                <c:pt idx="3932">
                  <c:v>9.3222355912981857E-3</c:v>
                </c:pt>
                <c:pt idx="3933">
                  <c:v>4.0785533935782291E-2</c:v>
                </c:pt>
                <c:pt idx="3934">
                  <c:v>2.037898690503134E-2</c:v>
                </c:pt>
                <c:pt idx="3935">
                  <c:v>1.2567728399340431E-2</c:v>
                </c:pt>
                <c:pt idx="3936">
                  <c:v>1.7832278268534771E-2</c:v>
                </c:pt>
                <c:pt idx="3937">
                  <c:v>1.5925640971158891E-2</c:v>
                </c:pt>
                <c:pt idx="3938">
                  <c:v>3.2605641649818093E-2</c:v>
                </c:pt>
                <c:pt idx="3939">
                  <c:v>1.9404668855195002E-2</c:v>
                </c:pt>
                <c:pt idx="3940">
                  <c:v>1.2783655686039289E-2</c:v>
                </c:pt>
                <c:pt idx="3941">
                  <c:v>1.9152654207578799E-2</c:v>
                </c:pt>
                <c:pt idx="3942">
                  <c:v>6.4560969773427004E-3</c:v>
                </c:pt>
                <c:pt idx="3943">
                  <c:v>1.478694047555827E-2</c:v>
                </c:pt>
                <c:pt idx="3944">
                  <c:v>3.0240869478759019E-2</c:v>
                </c:pt>
                <c:pt idx="3945">
                  <c:v>2.352171158738986E-2</c:v>
                </c:pt>
                <c:pt idx="3946">
                  <c:v>1.6481792528173049E-3</c:v>
                </c:pt>
                <c:pt idx="3947">
                  <c:v>3.1147413403044159E-2</c:v>
                </c:pt>
                <c:pt idx="3948">
                  <c:v>1.2582592820613671E-2</c:v>
                </c:pt>
                <c:pt idx="3949">
                  <c:v>2.1024689695801249E-2</c:v>
                </c:pt>
                <c:pt idx="3950">
                  <c:v>9.8975214861371681E-3</c:v>
                </c:pt>
                <c:pt idx="3951">
                  <c:v>2.1307999034911679E-2</c:v>
                </c:pt>
                <c:pt idx="3952">
                  <c:v>4.3708175313742777E-2</c:v>
                </c:pt>
                <c:pt idx="3953">
                  <c:v>2.852718297957588E-2</c:v>
                </c:pt>
                <c:pt idx="3954">
                  <c:v>1.875724157961265E-3</c:v>
                </c:pt>
                <c:pt idx="3955">
                  <c:v>2.306542233306633E-2</c:v>
                </c:pt>
                <c:pt idx="3956">
                  <c:v>2.7811403453552271E-2</c:v>
                </c:pt>
                <c:pt idx="3957">
                  <c:v>4.0809754154800343E-2</c:v>
                </c:pt>
                <c:pt idx="3958">
                  <c:v>1.9098745509597091E-2</c:v>
                </c:pt>
                <c:pt idx="3959">
                  <c:v>3.6670653737503063E-2</c:v>
                </c:pt>
                <c:pt idx="3960">
                  <c:v>1.0772546488406941E-2</c:v>
                </c:pt>
                <c:pt idx="3961">
                  <c:v>5.5310132450536002E-3</c:v>
                </c:pt>
                <c:pt idx="3962">
                  <c:v>1.5600761349434731E-2</c:v>
                </c:pt>
                <c:pt idx="3963">
                  <c:v>9.4391777836240805E-3</c:v>
                </c:pt>
                <c:pt idx="3964">
                  <c:v>2.28515176005866E-2</c:v>
                </c:pt>
                <c:pt idx="3965">
                  <c:v>1.201300246994561E-2</c:v>
                </c:pt>
                <c:pt idx="3966">
                  <c:v>1.046358006756359E-2</c:v>
                </c:pt>
                <c:pt idx="3967">
                  <c:v>2.898361060221831E-2</c:v>
                </c:pt>
                <c:pt idx="3968">
                  <c:v>2.478431291318552E-2</c:v>
                </c:pt>
                <c:pt idx="3969">
                  <c:v>1.4222791577900819E-2</c:v>
                </c:pt>
                <c:pt idx="3970">
                  <c:v>1.282587169990664E-2</c:v>
                </c:pt>
                <c:pt idx="3971">
                  <c:v>3.6235224975994927E-2</c:v>
                </c:pt>
                <c:pt idx="3972">
                  <c:v>1.0778507350070601E-2</c:v>
                </c:pt>
                <c:pt idx="3973">
                  <c:v>8.7408127261000938E-3</c:v>
                </c:pt>
                <c:pt idx="3974">
                  <c:v>1.4631604952522749E-2</c:v>
                </c:pt>
                <c:pt idx="3975">
                  <c:v>5.8675580545450292E-3</c:v>
                </c:pt>
                <c:pt idx="3976">
                  <c:v>5.1671716983714762E-2</c:v>
                </c:pt>
                <c:pt idx="3977">
                  <c:v>2.4574703004004422E-2</c:v>
                </c:pt>
                <c:pt idx="3978">
                  <c:v>7.0386597369434577E-3</c:v>
                </c:pt>
                <c:pt idx="3979">
                  <c:v>3.6577480938369031E-2</c:v>
                </c:pt>
                <c:pt idx="3980">
                  <c:v>2.2755847083524201E-2</c:v>
                </c:pt>
                <c:pt idx="3981">
                  <c:v>2.310684450595428E-2</c:v>
                </c:pt>
                <c:pt idx="3982">
                  <c:v>1.6552330361462499E-2</c:v>
                </c:pt>
                <c:pt idx="3983">
                  <c:v>1.822669941444327E-2</c:v>
                </c:pt>
                <c:pt idx="3984">
                  <c:v>7.6311241574134594E-3</c:v>
                </c:pt>
                <c:pt idx="3985">
                  <c:v>1.3026909070486609E-2</c:v>
                </c:pt>
                <c:pt idx="3986">
                  <c:v>1.0769922228401851E-2</c:v>
                </c:pt>
                <c:pt idx="3987">
                  <c:v>1.2439212358066691E-2</c:v>
                </c:pt>
                <c:pt idx="3988">
                  <c:v>4.0385429840845671E-2</c:v>
                </c:pt>
                <c:pt idx="3989">
                  <c:v>5.8567857739682712E-3</c:v>
                </c:pt>
                <c:pt idx="3990">
                  <c:v>1.6836536421092459E-2</c:v>
                </c:pt>
                <c:pt idx="3991">
                  <c:v>1.358464457244949E-2</c:v>
                </c:pt>
                <c:pt idx="3992">
                  <c:v>1.182322884576336E-2</c:v>
                </c:pt>
                <c:pt idx="3993">
                  <c:v>2.296677597363252E-2</c:v>
                </c:pt>
                <c:pt idx="3994">
                  <c:v>3.5702865084466129E-2</c:v>
                </c:pt>
                <c:pt idx="3995">
                  <c:v>1.2808782596399559E-2</c:v>
                </c:pt>
                <c:pt idx="3996">
                  <c:v>1.038988868815657E-2</c:v>
                </c:pt>
                <c:pt idx="3997">
                  <c:v>1.9163668944745339E-2</c:v>
                </c:pt>
                <c:pt idx="3998">
                  <c:v>1.375854347267708E-2</c:v>
                </c:pt>
                <c:pt idx="3999">
                  <c:v>1.2486849485715931E-2</c:v>
                </c:pt>
                <c:pt idx="4000">
                  <c:v>1.3144614728534209E-2</c:v>
                </c:pt>
                <c:pt idx="4001">
                  <c:v>3.017608749530409E-2</c:v>
                </c:pt>
                <c:pt idx="4002">
                  <c:v>3.1674523334498168E-2</c:v>
                </c:pt>
                <c:pt idx="4003">
                  <c:v>4.3755008763369838E-2</c:v>
                </c:pt>
                <c:pt idx="4004">
                  <c:v>2.622867088186304E-2</c:v>
                </c:pt>
                <c:pt idx="4005">
                  <c:v>4.6492704541572588E-2</c:v>
                </c:pt>
                <c:pt idx="4006">
                  <c:v>2.2209467676473919E-2</c:v>
                </c:pt>
                <c:pt idx="4007">
                  <c:v>2.2130513719831039E-2</c:v>
                </c:pt>
                <c:pt idx="4008">
                  <c:v>2.807674969976167E-2</c:v>
                </c:pt>
                <c:pt idx="4009">
                  <c:v>4.3019839785883932E-2</c:v>
                </c:pt>
                <c:pt idx="4010">
                  <c:v>6.0515644871607488E-2</c:v>
                </c:pt>
                <c:pt idx="4011">
                  <c:v>2.3140290220506669E-2</c:v>
                </c:pt>
                <c:pt idx="4012">
                  <c:v>1.5122704336047149E-2</c:v>
                </c:pt>
                <c:pt idx="4013">
                  <c:v>5.0127824597267993E-2</c:v>
                </c:pt>
                <c:pt idx="4014">
                  <c:v>2.2532445042024899E-2</c:v>
                </c:pt>
                <c:pt idx="4015">
                  <c:v>2.0962569791802471E-2</c:v>
                </c:pt>
                <c:pt idx="4016">
                  <c:v>1.087369996086318E-3</c:v>
                </c:pt>
                <c:pt idx="4017">
                  <c:v>1.179147673843957E-2</c:v>
                </c:pt>
                <c:pt idx="4018">
                  <c:v>1.015135307865302E-2</c:v>
                </c:pt>
                <c:pt idx="4019">
                  <c:v>2.471193343870761E-2</c:v>
                </c:pt>
                <c:pt idx="4020">
                  <c:v>1.886090613880026E-2</c:v>
                </c:pt>
                <c:pt idx="4021">
                  <c:v>7.8626884570787998E-3</c:v>
                </c:pt>
                <c:pt idx="4022">
                  <c:v>1.475272351933854E-2</c:v>
                </c:pt>
                <c:pt idx="4023">
                  <c:v>2.187643918558279E-2</c:v>
                </c:pt>
                <c:pt idx="4024">
                  <c:v>2.5327092334987499E-2</c:v>
                </c:pt>
                <c:pt idx="4025">
                  <c:v>2.23026961345952E-2</c:v>
                </c:pt>
                <c:pt idx="4026">
                  <c:v>3.3708986459532443E-2</c:v>
                </c:pt>
                <c:pt idx="4027">
                  <c:v>3.0917860735343399E-2</c:v>
                </c:pt>
                <c:pt idx="4028">
                  <c:v>8.0422543921253274E-3</c:v>
                </c:pt>
                <c:pt idx="4029">
                  <c:v>1.8925823119097331E-2</c:v>
                </c:pt>
                <c:pt idx="4030">
                  <c:v>1.898356464060388E-2</c:v>
                </c:pt>
                <c:pt idx="4031">
                  <c:v>2.2562873474312749E-2</c:v>
                </c:pt>
                <c:pt idx="4032">
                  <c:v>3.3257673807286829E-2</c:v>
                </c:pt>
                <c:pt idx="4033">
                  <c:v>2.801570780599145E-3</c:v>
                </c:pt>
                <c:pt idx="4034">
                  <c:v>2.6179815958271749E-2</c:v>
                </c:pt>
                <c:pt idx="4035">
                  <c:v>8.7236231521948503E-3</c:v>
                </c:pt>
                <c:pt idx="4036">
                  <c:v>1.977117670692383E-2</c:v>
                </c:pt>
                <c:pt idx="4037">
                  <c:v>7.534478695029264E-3</c:v>
                </c:pt>
                <c:pt idx="4038">
                  <c:v>1.9070560689954809E-2</c:v>
                </c:pt>
                <c:pt idx="4039">
                  <c:v>2.276678452568956E-2</c:v>
                </c:pt>
                <c:pt idx="4040">
                  <c:v>1.483706384696497E-2</c:v>
                </c:pt>
                <c:pt idx="4041">
                  <c:v>2.5992245866027101E-2</c:v>
                </c:pt>
                <c:pt idx="4042">
                  <c:v>3.120988282184203E-2</c:v>
                </c:pt>
                <c:pt idx="4043">
                  <c:v>2.6187758342933361E-2</c:v>
                </c:pt>
                <c:pt idx="4044">
                  <c:v>2.816555230306975E-2</c:v>
                </c:pt>
                <c:pt idx="4045">
                  <c:v>1.8077521512388482E-2</c:v>
                </c:pt>
                <c:pt idx="4046">
                  <c:v>4.3807820875672858E-2</c:v>
                </c:pt>
                <c:pt idx="4047">
                  <c:v>2.746991875335528E-2</c:v>
                </c:pt>
                <c:pt idx="4048">
                  <c:v>1.990895413919724E-2</c:v>
                </c:pt>
                <c:pt idx="4049">
                  <c:v>1.8767953917417139E-2</c:v>
                </c:pt>
                <c:pt idx="4050">
                  <c:v>2.7474480510387912E-2</c:v>
                </c:pt>
                <c:pt idx="4051">
                  <c:v>2.8036760878810029E-2</c:v>
                </c:pt>
                <c:pt idx="4052">
                  <c:v>1.7920252224925021E-2</c:v>
                </c:pt>
                <c:pt idx="4053">
                  <c:v>7.7398115024634928E-3</c:v>
                </c:pt>
                <c:pt idx="4054">
                  <c:v>3.8298225285165972E-2</c:v>
                </c:pt>
                <c:pt idx="4055">
                  <c:v>1.032026808591879E-2</c:v>
                </c:pt>
                <c:pt idx="4056">
                  <c:v>3.6617148826807318E-3</c:v>
                </c:pt>
                <c:pt idx="4057">
                  <c:v>3.1449359910040192E-2</c:v>
                </c:pt>
                <c:pt idx="4058">
                  <c:v>1.236848865672001E-2</c:v>
                </c:pt>
                <c:pt idx="4059">
                  <c:v>5.3795547382861103E-2</c:v>
                </c:pt>
                <c:pt idx="4060">
                  <c:v>2.6017528949396192E-2</c:v>
                </c:pt>
                <c:pt idx="4061">
                  <c:v>2.624607348481266E-2</c:v>
                </c:pt>
                <c:pt idx="4062">
                  <c:v>1.3592578179462869E-2</c:v>
                </c:pt>
                <c:pt idx="4063">
                  <c:v>1.8397654423461331E-2</c:v>
                </c:pt>
                <c:pt idx="4064">
                  <c:v>3.9096501084116671E-2</c:v>
                </c:pt>
                <c:pt idx="4065">
                  <c:v>4.1253233764235737E-2</c:v>
                </c:pt>
                <c:pt idx="4066">
                  <c:v>5.0620538245837197E-2</c:v>
                </c:pt>
                <c:pt idx="4067">
                  <c:v>5.1425429060795023E-2</c:v>
                </c:pt>
                <c:pt idx="4068">
                  <c:v>4.0388955292194849E-2</c:v>
                </c:pt>
                <c:pt idx="4069">
                  <c:v>2.1008691567476249E-2</c:v>
                </c:pt>
                <c:pt idx="4070">
                  <c:v>2.155302075089624E-2</c:v>
                </c:pt>
                <c:pt idx="4071">
                  <c:v>1.6812364809906579E-2</c:v>
                </c:pt>
                <c:pt idx="4072">
                  <c:v>1.7139378591528281E-2</c:v>
                </c:pt>
                <c:pt idx="4073">
                  <c:v>2.2896675049937441E-2</c:v>
                </c:pt>
                <c:pt idx="4074">
                  <c:v>4.1893060164396187E-2</c:v>
                </c:pt>
                <c:pt idx="4075">
                  <c:v>5.2142752441009113E-3</c:v>
                </c:pt>
                <c:pt idx="4076">
                  <c:v>2.4322187150948169E-2</c:v>
                </c:pt>
                <c:pt idx="4077">
                  <c:v>2.9288443081356391E-2</c:v>
                </c:pt>
                <c:pt idx="4078">
                  <c:v>1.7486148613413511E-2</c:v>
                </c:pt>
                <c:pt idx="4079">
                  <c:v>1.3486125241183901E-2</c:v>
                </c:pt>
                <c:pt idx="4080">
                  <c:v>3.4584021549301687E-2</c:v>
                </c:pt>
                <c:pt idx="4081">
                  <c:v>3.6444856407645977E-2</c:v>
                </c:pt>
                <c:pt idx="4082">
                  <c:v>2.9253446858363358E-2</c:v>
                </c:pt>
                <c:pt idx="4083">
                  <c:v>2.9083064575506631E-2</c:v>
                </c:pt>
                <c:pt idx="4084">
                  <c:v>4.3570653455160813E-2</c:v>
                </c:pt>
                <c:pt idx="4085">
                  <c:v>2.1438112797041189E-2</c:v>
                </c:pt>
                <c:pt idx="4086">
                  <c:v>1.326276562254894E-2</c:v>
                </c:pt>
                <c:pt idx="4087">
                  <c:v>5.008399895628915E-2</c:v>
                </c:pt>
                <c:pt idx="4088">
                  <c:v>4.8912253858632522E-2</c:v>
                </c:pt>
                <c:pt idx="4089">
                  <c:v>3.4964466887269001E-2</c:v>
                </c:pt>
                <c:pt idx="4090">
                  <c:v>5.5932557949311184E-3</c:v>
                </c:pt>
                <c:pt idx="4091">
                  <c:v>1.8315841371307689E-2</c:v>
                </c:pt>
                <c:pt idx="4092">
                  <c:v>1.041789012823385E-2</c:v>
                </c:pt>
                <c:pt idx="4093">
                  <c:v>3.1470840985406749E-2</c:v>
                </c:pt>
                <c:pt idx="4094">
                  <c:v>2.5325533333890159E-2</c:v>
                </c:pt>
                <c:pt idx="4095">
                  <c:v>2.4046170996651399E-2</c:v>
                </c:pt>
                <c:pt idx="4096">
                  <c:v>1.469979661879567E-2</c:v>
                </c:pt>
                <c:pt idx="4097">
                  <c:v>2.036872245149968E-2</c:v>
                </c:pt>
                <c:pt idx="4098">
                  <c:v>3.81627521340515E-2</c:v>
                </c:pt>
                <c:pt idx="4099">
                  <c:v>1.847891956265009E-2</c:v>
                </c:pt>
                <c:pt idx="4100">
                  <c:v>2.7113095987502962E-2</c:v>
                </c:pt>
                <c:pt idx="4101">
                  <c:v>1.997716200405451E-2</c:v>
                </c:pt>
                <c:pt idx="4102">
                  <c:v>3.0588410872658778E-2</c:v>
                </c:pt>
                <c:pt idx="4103">
                  <c:v>1.311526469807771E-2</c:v>
                </c:pt>
                <c:pt idx="4104">
                  <c:v>2.092777394712118E-2</c:v>
                </c:pt>
                <c:pt idx="4105">
                  <c:v>1.6086864580413359E-2</c:v>
                </c:pt>
                <c:pt idx="4106">
                  <c:v>9.9846791723266198E-3</c:v>
                </c:pt>
                <c:pt idx="4107">
                  <c:v>2.2566878847728119E-2</c:v>
                </c:pt>
                <c:pt idx="4108">
                  <c:v>3.5651494297118537E-2</c:v>
                </c:pt>
                <c:pt idx="4109">
                  <c:v>1.7329416619284971E-2</c:v>
                </c:pt>
                <c:pt idx="4110">
                  <c:v>2.0477350213027649E-2</c:v>
                </c:pt>
                <c:pt idx="4111">
                  <c:v>2.456939856747373E-2</c:v>
                </c:pt>
                <c:pt idx="4112">
                  <c:v>6.6188097129854266E-3</c:v>
                </c:pt>
                <c:pt idx="4113">
                  <c:v>3.3560748116782023E-2</c:v>
                </c:pt>
                <c:pt idx="4114">
                  <c:v>2.366106438331941E-2</c:v>
                </c:pt>
                <c:pt idx="4115">
                  <c:v>1.974421020443615E-2</c:v>
                </c:pt>
                <c:pt idx="4116">
                  <c:v>3.084112089111999E-2</c:v>
                </c:pt>
                <c:pt idx="4117">
                  <c:v>6.9153858687568792E-4</c:v>
                </c:pt>
                <c:pt idx="4118">
                  <c:v>2.0920467415465539E-2</c:v>
                </c:pt>
                <c:pt idx="4119">
                  <c:v>3.4413867908823073E-2</c:v>
                </c:pt>
                <c:pt idx="4120">
                  <c:v>3.6577379334479528E-2</c:v>
                </c:pt>
                <c:pt idx="4121">
                  <c:v>6.3828319615313642E-2</c:v>
                </c:pt>
                <c:pt idx="4122">
                  <c:v>1.2406561107167679E-2</c:v>
                </c:pt>
                <c:pt idx="4123">
                  <c:v>1.360377286956945E-2</c:v>
                </c:pt>
                <c:pt idx="4124">
                  <c:v>1.4660409570189371E-2</c:v>
                </c:pt>
                <c:pt idx="4125">
                  <c:v>2.603333378915209E-2</c:v>
                </c:pt>
                <c:pt idx="4126">
                  <c:v>4.5295022032945359E-2</c:v>
                </c:pt>
                <c:pt idx="4127">
                  <c:v>2.9703052229444141E-2</c:v>
                </c:pt>
                <c:pt idx="4128">
                  <c:v>5.0759852433567947E-2</c:v>
                </c:pt>
                <c:pt idx="4129">
                  <c:v>6.0525997539938703E-2</c:v>
                </c:pt>
                <c:pt idx="4130">
                  <c:v>2.1576588112659549E-2</c:v>
                </c:pt>
                <c:pt idx="4131">
                  <c:v>5.4101485102213812E-2</c:v>
                </c:pt>
                <c:pt idx="4132">
                  <c:v>3.5585721853894262E-2</c:v>
                </c:pt>
                <c:pt idx="4133">
                  <c:v>2.6948678141807399E-2</c:v>
                </c:pt>
                <c:pt idx="4134">
                  <c:v>2.8643050594155169E-2</c:v>
                </c:pt>
                <c:pt idx="4135">
                  <c:v>2.1356383002192111E-2</c:v>
                </c:pt>
                <c:pt idx="4136">
                  <c:v>4.7462143736948639E-2</c:v>
                </c:pt>
                <c:pt idx="4137">
                  <c:v>4.4013236779774312E-2</c:v>
                </c:pt>
                <c:pt idx="4138">
                  <c:v>5.8565613142854543E-2</c:v>
                </c:pt>
                <c:pt idx="4139">
                  <c:v>3.3510525144308252E-2</c:v>
                </c:pt>
                <c:pt idx="4140">
                  <c:v>4.8114783550514607E-2</c:v>
                </c:pt>
                <c:pt idx="4141">
                  <c:v>2.060672693536373E-2</c:v>
                </c:pt>
                <c:pt idx="4142">
                  <c:v>2.2775910758306411E-2</c:v>
                </c:pt>
                <c:pt idx="4143">
                  <c:v>8.8385037593343846E-3</c:v>
                </c:pt>
                <c:pt idx="4144">
                  <c:v>2.6861863395984689E-2</c:v>
                </c:pt>
                <c:pt idx="4145">
                  <c:v>1.71184671146766E-2</c:v>
                </c:pt>
                <c:pt idx="4146">
                  <c:v>3.5730537574611108E-2</c:v>
                </c:pt>
                <c:pt idx="4147">
                  <c:v>3.6655014350467773E-2</c:v>
                </c:pt>
                <c:pt idx="4148">
                  <c:v>5.2742687366315717E-2</c:v>
                </c:pt>
                <c:pt idx="4149">
                  <c:v>1.4249331830641599E-2</c:v>
                </c:pt>
                <c:pt idx="4150">
                  <c:v>6.7210074387295893E-3</c:v>
                </c:pt>
                <c:pt idx="4151">
                  <c:v>4.2259309399286897E-2</c:v>
                </c:pt>
                <c:pt idx="4152">
                  <c:v>4.0489620688705402E-2</c:v>
                </c:pt>
                <c:pt idx="4153">
                  <c:v>2.7084518159312478E-2</c:v>
                </c:pt>
                <c:pt idx="4154">
                  <c:v>4.868200790419152E-2</c:v>
                </c:pt>
                <c:pt idx="4155">
                  <c:v>4.3592131153539684E-3</c:v>
                </c:pt>
                <c:pt idx="4156">
                  <c:v>1.239837075268963E-2</c:v>
                </c:pt>
                <c:pt idx="4157">
                  <c:v>4.0154917619872707E-2</c:v>
                </c:pt>
                <c:pt idx="4158">
                  <c:v>4.2537266541441132E-2</c:v>
                </c:pt>
                <c:pt idx="4159">
                  <c:v>1.5956597124722621E-2</c:v>
                </c:pt>
                <c:pt idx="4160">
                  <c:v>3.3573507064955592E-2</c:v>
                </c:pt>
                <c:pt idx="4161">
                  <c:v>6.7289913002512247E-2</c:v>
                </c:pt>
                <c:pt idx="4162">
                  <c:v>8.9160871177857946E-3</c:v>
                </c:pt>
                <c:pt idx="4163">
                  <c:v>3.4671334762649997E-2</c:v>
                </c:pt>
                <c:pt idx="4164">
                  <c:v>1.609504005502101E-2</c:v>
                </c:pt>
                <c:pt idx="4165">
                  <c:v>1.4059132285576601E-2</c:v>
                </c:pt>
                <c:pt idx="4166">
                  <c:v>8.321547484809939E-3</c:v>
                </c:pt>
                <c:pt idx="4167">
                  <c:v>1.7884136563532851E-2</c:v>
                </c:pt>
                <c:pt idx="4168">
                  <c:v>3.431096347207032E-2</c:v>
                </c:pt>
                <c:pt idx="4169">
                  <c:v>9.2637034725765646E-3</c:v>
                </c:pt>
                <c:pt idx="4170">
                  <c:v>2.0996948869330751E-2</c:v>
                </c:pt>
                <c:pt idx="4171">
                  <c:v>3.8432692731592111E-2</c:v>
                </c:pt>
                <c:pt idx="4172">
                  <c:v>4.3253636652169927E-2</c:v>
                </c:pt>
                <c:pt idx="4173">
                  <c:v>3.5630021839007868E-2</c:v>
                </c:pt>
                <c:pt idx="4174">
                  <c:v>3.3428705689240661E-2</c:v>
                </c:pt>
                <c:pt idx="4175">
                  <c:v>1.7735274483042601E-2</c:v>
                </c:pt>
                <c:pt idx="4176">
                  <c:v>5.50350458256978E-2</c:v>
                </c:pt>
                <c:pt idx="4177">
                  <c:v>2.53172999809156E-2</c:v>
                </c:pt>
                <c:pt idx="4178">
                  <c:v>1.7187247330613109E-2</c:v>
                </c:pt>
                <c:pt idx="4179">
                  <c:v>2.421026680180469E-2</c:v>
                </c:pt>
                <c:pt idx="4180">
                  <c:v>3.2399702008911867E-2</c:v>
                </c:pt>
                <c:pt idx="4181">
                  <c:v>2.475303106108204E-2</c:v>
                </c:pt>
                <c:pt idx="4182">
                  <c:v>2.6152639526692899E-2</c:v>
                </c:pt>
                <c:pt idx="4183">
                  <c:v>5.2844520358013583E-2</c:v>
                </c:pt>
                <c:pt idx="4184">
                  <c:v>1.0310663632400409E-2</c:v>
                </c:pt>
                <c:pt idx="4185">
                  <c:v>5.5733915430667379E-2</c:v>
                </c:pt>
                <c:pt idx="4186">
                  <c:v>7.0161127413505581E-2</c:v>
                </c:pt>
                <c:pt idx="4187">
                  <c:v>7.6485632023898006E-2</c:v>
                </c:pt>
                <c:pt idx="4188">
                  <c:v>4.2941475433461468E-2</c:v>
                </c:pt>
                <c:pt idx="4189">
                  <c:v>3.1667264257993058E-2</c:v>
                </c:pt>
                <c:pt idx="4190">
                  <c:v>2.5644775334938912E-2</c:v>
                </c:pt>
                <c:pt idx="4191">
                  <c:v>2.4553064742255749E-2</c:v>
                </c:pt>
                <c:pt idx="4192">
                  <c:v>6.2031574404801441E-2</c:v>
                </c:pt>
                <c:pt idx="4193">
                  <c:v>0.10919793879993479</c:v>
                </c:pt>
                <c:pt idx="4194">
                  <c:v>1.1835864045877361E-2</c:v>
                </c:pt>
                <c:pt idx="4195">
                  <c:v>3.9568959354056861E-2</c:v>
                </c:pt>
                <c:pt idx="4196">
                  <c:v>4.5037304921694117E-2</c:v>
                </c:pt>
                <c:pt idx="4197">
                  <c:v>4.7625972777757972E-2</c:v>
                </c:pt>
                <c:pt idx="4198">
                  <c:v>2.9379731581037991E-2</c:v>
                </c:pt>
                <c:pt idx="4199">
                  <c:v>1.8916961854219871E-2</c:v>
                </c:pt>
                <c:pt idx="4200">
                  <c:v>3.8119908954782088E-2</c:v>
                </c:pt>
                <c:pt idx="4201">
                  <c:v>4.4723010863235213E-2</c:v>
                </c:pt>
                <c:pt idx="4202">
                  <c:v>2.7005290360676091E-2</c:v>
                </c:pt>
                <c:pt idx="4203">
                  <c:v>0.10259621043655941</c:v>
                </c:pt>
                <c:pt idx="4204">
                  <c:v>5.2589845498817588E-2</c:v>
                </c:pt>
                <c:pt idx="4205">
                  <c:v>6.188750912077938E-2</c:v>
                </c:pt>
                <c:pt idx="4206">
                  <c:v>2.049008723730545E-2</c:v>
                </c:pt>
                <c:pt idx="4207">
                  <c:v>2.933341124600514E-2</c:v>
                </c:pt>
                <c:pt idx="4208">
                  <c:v>1.83478639689078E-2</c:v>
                </c:pt>
                <c:pt idx="4209">
                  <c:v>1.525282383944441E-2</c:v>
                </c:pt>
                <c:pt idx="4210">
                  <c:v>6.1846712824619017E-2</c:v>
                </c:pt>
                <c:pt idx="4211">
                  <c:v>5.36796793600854E-2</c:v>
                </c:pt>
                <c:pt idx="4212">
                  <c:v>3.8395533912854697E-2</c:v>
                </c:pt>
                <c:pt idx="4213">
                  <c:v>3.1113654949175541E-2</c:v>
                </c:pt>
                <c:pt idx="4214">
                  <c:v>4.9448236600110551E-2</c:v>
                </c:pt>
                <c:pt idx="4215">
                  <c:v>9.5814748766834545E-2</c:v>
                </c:pt>
                <c:pt idx="4216">
                  <c:v>4.0064312626891932E-2</c:v>
                </c:pt>
                <c:pt idx="4217">
                  <c:v>3.3097321498665323E-2</c:v>
                </c:pt>
                <c:pt idx="4218">
                  <c:v>9.4501232193706389E-2</c:v>
                </c:pt>
                <c:pt idx="4219">
                  <c:v>4.5013889813218792E-2</c:v>
                </c:pt>
                <c:pt idx="4220">
                  <c:v>6.0127738020990501E-2</c:v>
                </c:pt>
                <c:pt idx="4221">
                  <c:v>9.3527838705522465E-3</c:v>
                </c:pt>
                <c:pt idx="4222">
                  <c:v>1.045432137967996E-2</c:v>
                </c:pt>
                <c:pt idx="4223">
                  <c:v>4.3492969368144299E-2</c:v>
                </c:pt>
                <c:pt idx="4224">
                  <c:v>6.4194859291744163E-2</c:v>
                </c:pt>
                <c:pt idx="4225">
                  <c:v>4.857168530563831E-2</c:v>
                </c:pt>
                <c:pt idx="4226">
                  <c:v>4.7989602340057877E-2</c:v>
                </c:pt>
                <c:pt idx="4227">
                  <c:v>3.9071541158583897E-2</c:v>
                </c:pt>
                <c:pt idx="4228">
                  <c:v>4.2184420301849032E-2</c:v>
                </c:pt>
                <c:pt idx="4229">
                  <c:v>5.7514413461104238E-2</c:v>
                </c:pt>
                <c:pt idx="4230">
                  <c:v>0.114255318081097</c:v>
                </c:pt>
                <c:pt idx="4231">
                  <c:v>2.062181185267668E-2</c:v>
                </c:pt>
                <c:pt idx="4232">
                  <c:v>3.9418112820374752E-2</c:v>
                </c:pt>
                <c:pt idx="4233">
                  <c:v>3.3671415988730573E-2</c:v>
                </c:pt>
                <c:pt idx="4234">
                  <c:v>6.4017957701964126E-2</c:v>
                </c:pt>
                <c:pt idx="4235">
                  <c:v>2.4783570223376381E-2</c:v>
                </c:pt>
                <c:pt idx="4236">
                  <c:v>3.2473632094301409E-2</c:v>
                </c:pt>
                <c:pt idx="4237">
                  <c:v>1.9695182516969601E-2</c:v>
                </c:pt>
                <c:pt idx="4238">
                  <c:v>3.5744086521494828E-2</c:v>
                </c:pt>
                <c:pt idx="4239">
                  <c:v>1.3109098961462959E-2</c:v>
                </c:pt>
                <c:pt idx="4240">
                  <c:v>7.513190057326094E-2</c:v>
                </c:pt>
                <c:pt idx="4241">
                  <c:v>2.2933615638376269E-2</c:v>
                </c:pt>
                <c:pt idx="4242">
                  <c:v>6.9154140513914525E-2</c:v>
                </c:pt>
                <c:pt idx="4243">
                  <c:v>1.823555943253628E-2</c:v>
                </c:pt>
                <c:pt idx="4244">
                  <c:v>9.2937868922142758E-2</c:v>
                </c:pt>
                <c:pt idx="4245">
                  <c:v>2.098858329906041E-2</c:v>
                </c:pt>
                <c:pt idx="4246">
                  <c:v>2.964757414896569E-2</c:v>
                </c:pt>
                <c:pt idx="4247">
                  <c:v>4.262835704102283E-2</c:v>
                </c:pt>
                <c:pt idx="4248">
                  <c:v>0.1235571511054856</c:v>
                </c:pt>
                <c:pt idx="4249">
                  <c:v>1.7734824969508761E-2</c:v>
                </c:pt>
                <c:pt idx="4250">
                  <c:v>5.5180964978133309E-2</c:v>
                </c:pt>
                <c:pt idx="4251">
                  <c:v>2.3219075661164629E-2</c:v>
                </c:pt>
                <c:pt idx="4252">
                  <c:v>2.8686658855827669E-2</c:v>
                </c:pt>
                <c:pt idx="4253">
                  <c:v>1.7315076404219421E-2</c:v>
                </c:pt>
                <c:pt idx="4254">
                  <c:v>0.1132898487944725</c:v>
                </c:pt>
                <c:pt idx="4255">
                  <c:v>4.8983873256190927E-2</c:v>
                </c:pt>
                <c:pt idx="4256">
                  <c:v>9.4387162539439115E-2</c:v>
                </c:pt>
                <c:pt idx="4257">
                  <c:v>8.2214196568188569E-3</c:v>
                </c:pt>
                <c:pt idx="4258">
                  <c:v>7.0348878309924989E-3</c:v>
                </c:pt>
                <c:pt idx="4259">
                  <c:v>4.3638834094048791E-2</c:v>
                </c:pt>
                <c:pt idx="4260">
                  <c:v>1.7043033879876959E-2</c:v>
                </c:pt>
                <c:pt idx="4261">
                  <c:v>8.2232175711761168E-2</c:v>
                </c:pt>
                <c:pt idx="4262">
                  <c:v>5.057561108580122E-2</c:v>
                </c:pt>
                <c:pt idx="4263">
                  <c:v>4.6674691396909961E-2</c:v>
                </c:pt>
                <c:pt idx="4264">
                  <c:v>9.4089473485245878E-2</c:v>
                </c:pt>
                <c:pt idx="4265">
                  <c:v>8.1082961934246141E-3</c:v>
                </c:pt>
                <c:pt idx="4266">
                  <c:v>5.6180463638568698E-2</c:v>
                </c:pt>
                <c:pt idx="4267">
                  <c:v>6.2929184219009254E-2</c:v>
                </c:pt>
                <c:pt idx="4268">
                  <c:v>3.69776838562157E-2</c:v>
                </c:pt>
                <c:pt idx="4269">
                  <c:v>1.7174660183593982E-2</c:v>
                </c:pt>
                <c:pt idx="4270">
                  <c:v>4.7963524953733197E-2</c:v>
                </c:pt>
                <c:pt idx="4271">
                  <c:v>4.3967302292484751E-2</c:v>
                </c:pt>
                <c:pt idx="4272">
                  <c:v>5.6722683754173858E-2</c:v>
                </c:pt>
                <c:pt idx="4273">
                  <c:v>7.7527731137137804E-2</c:v>
                </c:pt>
                <c:pt idx="4274">
                  <c:v>9.9622171705445919E-2</c:v>
                </c:pt>
                <c:pt idx="4275">
                  <c:v>7.4758770163309785E-2</c:v>
                </c:pt>
                <c:pt idx="4276">
                  <c:v>0.14415512855532761</c:v>
                </c:pt>
                <c:pt idx="4277">
                  <c:v>5.6900003665536721E-2</c:v>
                </c:pt>
                <c:pt idx="4278">
                  <c:v>3.3873687651559702E-2</c:v>
                </c:pt>
                <c:pt idx="4279">
                  <c:v>9.9699015232372332E-2</c:v>
                </c:pt>
                <c:pt idx="4280">
                  <c:v>5.0596060821798738E-2</c:v>
                </c:pt>
                <c:pt idx="4281">
                  <c:v>9.1284366556268395E-3</c:v>
                </c:pt>
                <c:pt idx="4282">
                  <c:v>7.2645342721602002E-2</c:v>
                </c:pt>
                <c:pt idx="4283">
                  <c:v>4.1053127140264012E-3</c:v>
                </c:pt>
                <c:pt idx="4284">
                  <c:v>4.109294253766009E-2</c:v>
                </c:pt>
                <c:pt idx="4285">
                  <c:v>9.9303493754657107E-2</c:v>
                </c:pt>
                <c:pt idx="4286">
                  <c:v>5.2602054736101363E-2</c:v>
                </c:pt>
                <c:pt idx="4287">
                  <c:v>4.5678859426529113E-2</c:v>
                </c:pt>
                <c:pt idx="4288">
                  <c:v>2.3856384971597699E-2</c:v>
                </c:pt>
                <c:pt idx="4289">
                  <c:v>3.033374029525833E-2</c:v>
                </c:pt>
                <c:pt idx="4290">
                  <c:v>7.3902059099952497E-2</c:v>
                </c:pt>
                <c:pt idx="4291">
                  <c:v>5.7662707535072237E-2</c:v>
                </c:pt>
                <c:pt idx="4292">
                  <c:v>0.13987187297229059</c:v>
                </c:pt>
                <c:pt idx="4293">
                  <c:v>0.115545079901267</c:v>
                </c:pt>
                <c:pt idx="4294">
                  <c:v>3.4918920273712517E-2</c:v>
                </c:pt>
                <c:pt idx="4295">
                  <c:v>3.045211713175203E-2</c:v>
                </c:pt>
                <c:pt idx="4296">
                  <c:v>9.7278314829832124E-2</c:v>
                </c:pt>
                <c:pt idx="4297">
                  <c:v>7.4881227464244124E-2</c:v>
                </c:pt>
                <c:pt idx="4298">
                  <c:v>7.5396808761783507E-2</c:v>
                </c:pt>
                <c:pt idx="4299">
                  <c:v>3.9300529425539132E-2</c:v>
                </c:pt>
                <c:pt idx="4300">
                  <c:v>0.1006088416766051</c:v>
                </c:pt>
                <c:pt idx="4301">
                  <c:v>2.53360213726305E-2</c:v>
                </c:pt>
                <c:pt idx="4302">
                  <c:v>6.4752322631143056E-2</c:v>
                </c:pt>
                <c:pt idx="4303">
                  <c:v>9.7878175311485766E-2</c:v>
                </c:pt>
                <c:pt idx="4304">
                  <c:v>0.12907122504537971</c:v>
                </c:pt>
                <c:pt idx="4305">
                  <c:v>4.3582251286148663E-2</c:v>
                </c:pt>
                <c:pt idx="4306">
                  <c:v>4.2842110807183448E-2</c:v>
                </c:pt>
                <c:pt idx="4307">
                  <c:v>5.3970899160925553E-2</c:v>
                </c:pt>
                <c:pt idx="4308">
                  <c:v>4.1123186974054579E-2</c:v>
                </c:pt>
                <c:pt idx="4309">
                  <c:v>3.8762504225773431E-2</c:v>
                </c:pt>
                <c:pt idx="4310">
                  <c:v>7.2917813426843878E-2</c:v>
                </c:pt>
                <c:pt idx="4311">
                  <c:v>0.16339806757523681</c:v>
                </c:pt>
                <c:pt idx="4312">
                  <c:v>4.3624522697820717E-2</c:v>
                </c:pt>
                <c:pt idx="4313">
                  <c:v>0.1212950318231845</c:v>
                </c:pt>
                <c:pt idx="4314">
                  <c:v>0.10928499022518851</c:v>
                </c:pt>
                <c:pt idx="4315">
                  <c:v>8.9320706117899842E-2</c:v>
                </c:pt>
                <c:pt idx="4316">
                  <c:v>5.0166221775988069E-2</c:v>
                </c:pt>
                <c:pt idx="4317">
                  <c:v>8.9321435709788267E-3</c:v>
                </c:pt>
                <c:pt idx="4318">
                  <c:v>0.106398882760397</c:v>
                </c:pt>
                <c:pt idx="4319">
                  <c:v>6.0303949357369602E-2</c:v>
                </c:pt>
                <c:pt idx="4320">
                  <c:v>3.8470725560791078E-2</c:v>
                </c:pt>
                <c:pt idx="4321">
                  <c:v>0.15588809119845901</c:v>
                </c:pt>
                <c:pt idx="4322">
                  <c:v>7.3765362475709376E-2</c:v>
                </c:pt>
                <c:pt idx="4323">
                  <c:v>0.14849396135122869</c:v>
                </c:pt>
                <c:pt idx="4324">
                  <c:v>0.14520832998855501</c:v>
                </c:pt>
                <c:pt idx="4325">
                  <c:v>8.9139891418282297E-2</c:v>
                </c:pt>
                <c:pt idx="4326">
                  <c:v>9.0887521692276457E-2</c:v>
                </c:pt>
                <c:pt idx="4327">
                  <c:v>9.441670199479496E-2</c:v>
                </c:pt>
                <c:pt idx="4328">
                  <c:v>8.3184636423836E-2</c:v>
                </c:pt>
                <c:pt idx="4329">
                  <c:v>9.876012590360439E-2</c:v>
                </c:pt>
                <c:pt idx="4330">
                  <c:v>0.18650348771124911</c:v>
                </c:pt>
                <c:pt idx="4331">
                  <c:v>0.17518849864648259</c:v>
                </c:pt>
                <c:pt idx="4332">
                  <c:v>0.15119608433197379</c:v>
                </c:pt>
                <c:pt idx="4333">
                  <c:v>6.3337584815357964E-2</c:v>
                </c:pt>
                <c:pt idx="4334">
                  <c:v>0.23548005166636399</c:v>
                </c:pt>
                <c:pt idx="4335">
                  <c:v>0.33500751892975722</c:v>
                </c:pt>
                <c:pt idx="4336">
                  <c:v>0.1061016217462163</c:v>
                </c:pt>
                <c:pt idx="4337">
                  <c:v>7.1545088934823392E-2</c:v>
                </c:pt>
                <c:pt idx="4338">
                  <c:v>7.6651203911963048E-2</c:v>
                </c:pt>
                <c:pt idx="4339">
                  <c:v>9.4431204520623702E-2</c:v>
                </c:pt>
                <c:pt idx="4340">
                  <c:v>0.1972551699512933</c:v>
                </c:pt>
                <c:pt idx="4341">
                  <c:v>0.10045396430460329</c:v>
                </c:pt>
                <c:pt idx="4342">
                  <c:v>0.25420247810842078</c:v>
                </c:pt>
                <c:pt idx="4343">
                  <c:v>0.22467569630695969</c:v>
                </c:pt>
                <c:pt idx="4344">
                  <c:v>0.1634319279037818</c:v>
                </c:pt>
                <c:pt idx="4345">
                  <c:v>0.18575423651654219</c:v>
                </c:pt>
                <c:pt idx="4346">
                  <c:v>0.16052331698877409</c:v>
                </c:pt>
                <c:pt idx="4347">
                  <c:v>0.188674720737595</c:v>
                </c:pt>
                <c:pt idx="4348">
                  <c:v>0.22526955874750901</c:v>
                </c:pt>
                <c:pt idx="4349">
                  <c:v>5.4866204471760147E-2</c:v>
                </c:pt>
                <c:pt idx="4350">
                  <c:v>0.22567058712519361</c:v>
                </c:pt>
                <c:pt idx="4351">
                  <c:v>0.2860453739548206</c:v>
                </c:pt>
                <c:pt idx="4352">
                  <c:v>5.4920678071556768E-2</c:v>
                </c:pt>
                <c:pt idx="4353">
                  <c:v>0.14534018620651409</c:v>
                </c:pt>
                <c:pt idx="4354">
                  <c:v>0.23589150270724171</c:v>
                </c:pt>
                <c:pt idx="4355">
                  <c:v>0.14188704341185249</c:v>
                </c:pt>
                <c:pt idx="4356">
                  <c:v>0.1060835933202844</c:v>
                </c:pt>
                <c:pt idx="4357">
                  <c:v>0.21704164381731639</c:v>
                </c:pt>
                <c:pt idx="4358">
                  <c:v>0.24408130496804839</c:v>
                </c:pt>
                <c:pt idx="4359">
                  <c:v>7.9046667571480128E-2</c:v>
                </c:pt>
                <c:pt idx="4360">
                  <c:v>4.7130625744831837E-2</c:v>
                </c:pt>
                <c:pt idx="4361">
                  <c:v>0.13722203659243201</c:v>
                </c:pt>
                <c:pt idx="4362">
                  <c:v>0.10659429715661541</c:v>
                </c:pt>
                <c:pt idx="4363">
                  <c:v>0.40070591783003612</c:v>
                </c:pt>
                <c:pt idx="4364">
                  <c:v>0.1038421537487539</c:v>
                </c:pt>
                <c:pt idx="4365">
                  <c:v>0.15297027750242001</c:v>
                </c:pt>
                <c:pt idx="4366">
                  <c:v>5.1999956414419422E-2</c:v>
                </c:pt>
                <c:pt idx="4367">
                  <c:v>0.20452157808873839</c:v>
                </c:pt>
                <c:pt idx="4368">
                  <c:v>0.19725541240466729</c:v>
                </c:pt>
                <c:pt idx="4369">
                  <c:v>0.1142135869896494</c:v>
                </c:pt>
                <c:pt idx="4370">
                  <c:v>0.15027090689617209</c:v>
                </c:pt>
                <c:pt idx="4371">
                  <c:v>0.23775979232860081</c:v>
                </c:pt>
                <c:pt idx="4372">
                  <c:v>0.12560570764028031</c:v>
                </c:pt>
                <c:pt idx="4373">
                  <c:v>0.2872734639182844</c:v>
                </c:pt>
                <c:pt idx="4374">
                  <c:v>0.30926148250087632</c:v>
                </c:pt>
                <c:pt idx="4375">
                  <c:v>0.43855460699073717</c:v>
                </c:pt>
                <c:pt idx="4376">
                  <c:v>0.20873812430771371</c:v>
                </c:pt>
                <c:pt idx="4377">
                  <c:v>4.7155497327446637E-2</c:v>
                </c:pt>
                <c:pt idx="4378">
                  <c:v>0.45755695259728768</c:v>
                </c:pt>
                <c:pt idx="4379">
                  <c:v>0.4940907747611038</c:v>
                </c:pt>
                <c:pt idx="4380">
                  <c:v>0.33861379256125318</c:v>
                </c:pt>
                <c:pt idx="4381">
                  <c:v>0.18280061643642159</c:v>
                </c:pt>
                <c:pt idx="4382">
                  <c:v>0.31279699341771072</c:v>
                </c:pt>
                <c:pt idx="4383">
                  <c:v>0.55576104475026755</c:v>
                </c:pt>
                <c:pt idx="4384">
                  <c:v>0.18300052250375839</c:v>
                </c:pt>
                <c:pt idx="4385">
                  <c:v>0.14575978559572239</c:v>
                </c:pt>
                <c:pt idx="4386">
                  <c:v>0.3161778638486305</c:v>
                </c:pt>
                <c:pt idx="4387">
                  <c:v>0.2651711335337999</c:v>
                </c:pt>
                <c:pt idx="4388">
                  <c:v>0.3679631252605885</c:v>
                </c:pt>
                <c:pt idx="4389">
                  <c:v>0.13796560484569381</c:v>
                </c:pt>
                <c:pt idx="4390">
                  <c:v>0.1754111440226124</c:v>
                </c:pt>
                <c:pt idx="4391">
                  <c:v>0.13295560646055429</c:v>
                </c:pt>
                <c:pt idx="4392">
                  <c:v>0.51570752659734365</c:v>
                </c:pt>
                <c:pt idx="4393">
                  <c:v>8.1157878390372543E-2</c:v>
                </c:pt>
                <c:pt idx="4394">
                  <c:v>0.34854302692791572</c:v>
                </c:pt>
                <c:pt idx="4395">
                  <c:v>0.27661220507533663</c:v>
                </c:pt>
                <c:pt idx="4396">
                  <c:v>0.33930992257392611</c:v>
                </c:pt>
                <c:pt idx="4397">
                  <c:v>0.50553992386821989</c:v>
                </c:pt>
                <c:pt idx="4398">
                  <c:v>0.77359790325306665</c:v>
                </c:pt>
                <c:pt idx="4399">
                  <c:v>0.43034298405254517</c:v>
                </c:pt>
                <c:pt idx="4400">
                  <c:v>0.27049528112666782</c:v>
                </c:pt>
                <c:pt idx="4401">
                  <c:v>0.98556531672601466</c:v>
                </c:pt>
                <c:pt idx="4402">
                  <c:v>0.24598924430829899</c:v>
                </c:pt>
                <c:pt idx="4403">
                  <c:v>0.45665180535056232</c:v>
                </c:pt>
                <c:pt idx="4404">
                  <c:v>0.81331538962451533</c:v>
                </c:pt>
                <c:pt idx="4405">
                  <c:v>0.44687279321714818</c:v>
                </c:pt>
                <c:pt idx="4406">
                  <c:v>1.3442398493507219</c:v>
                </c:pt>
                <c:pt idx="4407">
                  <c:v>0.51517120209310518</c:v>
                </c:pt>
                <c:pt idx="4408">
                  <c:v>0.68630125909178408</c:v>
                </c:pt>
                <c:pt idx="4409">
                  <c:v>0.65942249575805689</c:v>
                </c:pt>
                <c:pt idx="4410">
                  <c:v>1.807716197782008</c:v>
                </c:pt>
                <c:pt idx="4411">
                  <c:v>0.84834800013819034</c:v>
                </c:pt>
                <c:pt idx="4412">
                  <c:v>0.31848851429797082</c:v>
                </c:pt>
                <c:pt idx="4413">
                  <c:v>0.47393275334903168</c:v>
                </c:pt>
                <c:pt idx="4414">
                  <c:v>1.852776892740482</c:v>
                </c:pt>
                <c:pt idx="4415">
                  <c:v>2.0610297088956648</c:v>
                </c:pt>
                <c:pt idx="4416">
                  <c:v>0.71901130457394336</c:v>
                </c:pt>
                <c:pt idx="4417">
                  <c:v>0.16277496294930391</c:v>
                </c:pt>
                <c:pt idx="4418">
                  <c:v>2.2488135012273109</c:v>
                </c:pt>
                <c:pt idx="4419">
                  <c:v>1.141969266044508</c:v>
                </c:pt>
                <c:pt idx="4420">
                  <c:v>0.47464308681075179</c:v>
                </c:pt>
                <c:pt idx="4421">
                  <c:v>2.0035841851259231</c:v>
                </c:pt>
                <c:pt idx="4422">
                  <c:v>1.809430807681194</c:v>
                </c:pt>
                <c:pt idx="4423">
                  <c:v>1.0085123374854801</c:v>
                </c:pt>
                <c:pt idx="4424">
                  <c:v>1.668361342661258</c:v>
                </c:pt>
                <c:pt idx="4425">
                  <c:v>0.69232912705347716</c:v>
                </c:pt>
                <c:pt idx="4426">
                  <c:v>1.994680774826985</c:v>
                </c:pt>
                <c:pt idx="4427">
                  <c:v>2.947403833034032</c:v>
                </c:pt>
                <c:pt idx="4428">
                  <c:v>0.71441209278818452</c:v>
                </c:pt>
                <c:pt idx="4429">
                  <c:v>0.42667112987824768</c:v>
                </c:pt>
                <c:pt idx="4430">
                  <c:v>1.3697030524363929</c:v>
                </c:pt>
                <c:pt idx="4431">
                  <c:v>2.586878285774997</c:v>
                </c:pt>
                <c:pt idx="4432">
                  <c:v>0.6674038596440206</c:v>
                </c:pt>
                <c:pt idx="4433">
                  <c:v>2.354643996042884</c:v>
                </c:pt>
                <c:pt idx="4434">
                  <c:v>1.4639262967052851</c:v>
                </c:pt>
                <c:pt idx="4435">
                  <c:v>1.540635660941712</c:v>
                </c:pt>
                <c:pt idx="4436">
                  <c:v>2.4405220476097571</c:v>
                </c:pt>
                <c:pt idx="4437">
                  <c:v>2.7666289070989838</c:v>
                </c:pt>
                <c:pt idx="4438">
                  <c:v>4.2011489799430928</c:v>
                </c:pt>
                <c:pt idx="4439">
                  <c:v>6.2319812108479917</c:v>
                </c:pt>
                <c:pt idx="4440">
                  <c:v>5.5704522313978302</c:v>
                </c:pt>
                <c:pt idx="4441">
                  <c:v>6.9242502987002492</c:v>
                </c:pt>
                <c:pt idx="4442">
                  <c:v>2.7957889749374458</c:v>
                </c:pt>
                <c:pt idx="4443">
                  <c:v>1.9967815348756901</c:v>
                </c:pt>
                <c:pt idx="4444">
                  <c:v>0.79442478878985345</c:v>
                </c:pt>
                <c:pt idx="4445">
                  <c:v>3.1746406466593751</c:v>
                </c:pt>
                <c:pt idx="4446">
                  <c:v>0.92700808499954679</c:v>
                </c:pt>
                <c:pt idx="4447">
                  <c:v>2.4855071616119662</c:v>
                </c:pt>
                <c:pt idx="4448">
                  <c:v>0.25977058586410179</c:v>
                </c:pt>
                <c:pt idx="4449">
                  <c:v>0.34606939049522678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5E-42D1-85D2-EC7E7C1A5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82304"/>
        <c:axId val="92482784"/>
      </c:scatterChart>
      <c:valAx>
        <c:axId val="92482304"/>
        <c:scaling>
          <c:orientation val="minMax"/>
          <c:max val="1.2000000000000002E-2"/>
          <c:min val="0"/>
        </c:scaling>
        <c:delete val="0"/>
        <c:axPos val="b"/>
        <c:numFmt formatCode="General" sourceLinked="1"/>
        <c:majorTickMark val="out"/>
        <c:minorTickMark val="in"/>
        <c:tickLblPos val="nextTo"/>
        <c:spPr>
          <a:ln w="9525">
            <a:solidFill>
              <a:schemeClr val="tx1"/>
            </a:solidFill>
          </a:ln>
        </c:spPr>
        <c:txPr>
          <a:bodyPr/>
          <a:lstStyle/>
          <a:p>
            <a:pPr>
              <a:defRPr sz="600">
                <a:solidFill>
                  <a:schemeClr val="bg1"/>
                </a:solidFill>
              </a:defRPr>
            </a:pPr>
            <a:endParaRPr lang="en-US"/>
          </a:p>
        </c:txPr>
        <c:crossAx val="92482784"/>
        <c:crossesAt val="0"/>
        <c:crossBetween val="midCat"/>
      </c:valAx>
      <c:valAx>
        <c:axId val="92482784"/>
        <c:scaling>
          <c:orientation val="minMax"/>
          <c:max val="2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482304"/>
        <c:crossesAt val="0"/>
        <c:crossBetween val="midCat"/>
      </c:valAx>
    </c:plotArea>
    <c:legend>
      <c:legendPos val="r"/>
      <c:layout>
        <c:manualLayout>
          <c:xMode val="edge"/>
          <c:yMode val="edge"/>
          <c:x val="0.7029596516683686"/>
          <c:y val="1.3756551516815017E-2"/>
          <c:w val="0.2500890066243161"/>
          <c:h val="0.20599964764482598"/>
        </c:manualLayout>
      </c:layout>
      <c:overlay val="0"/>
      <c:txPr>
        <a:bodyPr/>
        <a:lstStyle/>
        <a:p>
          <a:pPr>
            <a:defRPr sz="8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59537037037037"/>
          <c:y val="5.8590740740740742E-2"/>
          <c:w val="0.87359074074074072"/>
          <c:h val="0.8151740740740740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'Fig Ad. #3'!$N$5</c:f>
              <c:strCache>
                <c:ptCount val="1"/>
                <c:pt idx="0">
                  <c:v>2.61 m/s</c:v>
                </c:pt>
              </c:strCache>
            </c:strRef>
          </c:tx>
          <c:spPr>
            <a:ln w="9525" cap="rnd">
              <a:solidFill>
                <a:srgbClr val="000099"/>
              </a:solidFill>
              <a:round/>
            </a:ln>
            <a:effectLst/>
          </c:spPr>
          <c:marker>
            <c:symbol val="none"/>
          </c:marker>
          <c:xVal>
            <c:numRef>
              <c:f>'Fig Ad. #3'!$E$2:$E$4451</c:f>
              <c:numCache>
                <c:formatCode>General</c:formatCode>
                <c:ptCount val="4450"/>
                <c:pt idx="0">
                  <c:v>0</c:v>
                </c:pt>
                <c:pt idx="1">
                  <c:v>2.2471910112359549E-4</c:v>
                </c:pt>
                <c:pt idx="2">
                  <c:v>4.4943820224719097E-4</c:v>
                </c:pt>
                <c:pt idx="3">
                  <c:v>6.7415730337078649E-4</c:v>
                </c:pt>
                <c:pt idx="4">
                  <c:v>8.9887640449438206E-4</c:v>
                </c:pt>
                <c:pt idx="5">
                  <c:v>1.1235955056179781E-3</c:v>
                </c:pt>
                <c:pt idx="6">
                  <c:v>1.348314606741573E-3</c:v>
                </c:pt>
                <c:pt idx="7">
                  <c:v>1.5730337078651679E-3</c:v>
                </c:pt>
                <c:pt idx="8">
                  <c:v>1.7977528089887639E-3</c:v>
                </c:pt>
                <c:pt idx="9">
                  <c:v>2.0224719101123601E-3</c:v>
                </c:pt>
                <c:pt idx="10">
                  <c:v>2.2471910112359548E-3</c:v>
                </c:pt>
                <c:pt idx="11">
                  <c:v>2.47191011235955E-3</c:v>
                </c:pt>
                <c:pt idx="12">
                  <c:v>2.696629213483146E-3</c:v>
                </c:pt>
                <c:pt idx="13">
                  <c:v>2.921348314606742E-3</c:v>
                </c:pt>
                <c:pt idx="14">
                  <c:v>3.1460674157303371E-3</c:v>
                </c:pt>
                <c:pt idx="15">
                  <c:v>3.3707865168539331E-3</c:v>
                </c:pt>
                <c:pt idx="16">
                  <c:v>3.5955056179775278E-3</c:v>
                </c:pt>
                <c:pt idx="17">
                  <c:v>3.8202247191011238E-3</c:v>
                </c:pt>
                <c:pt idx="18">
                  <c:v>4.0449438202247194E-3</c:v>
                </c:pt>
                <c:pt idx="19">
                  <c:v>4.2696629213483141E-3</c:v>
                </c:pt>
                <c:pt idx="20">
                  <c:v>4.4943820224719114E-3</c:v>
                </c:pt>
                <c:pt idx="21">
                  <c:v>4.7191011235955061E-3</c:v>
                </c:pt>
                <c:pt idx="22">
                  <c:v>4.9438202247191008E-3</c:v>
                </c:pt>
                <c:pt idx="23">
                  <c:v>5.1685393258426972E-3</c:v>
                </c:pt>
                <c:pt idx="24">
                  <c:v>5.3932584269662919E-3</c:v>
                </c:pt>
                <c:pt idx="25">
                  <c:v>5.6179775280898866E-3</c:v>
                </c:pt>
                <c:pt idx="26">
                  <c:v>5.8426966292134831E-3</c:v>
                </c:pt>
                <c:pt idx="27">
                  <c:v>6.0674157303370786E-3</c:v>
                </c:pt>
                <c:pt idx="28">
                  <c:v>6.2921348314606733E-3</c:v>
                </c:pt>
                <c:pt idx="29">
                  <c:v>6.5168539325842698E-3</c:v>
                </c:pt>
                <c:pt idx="30">
                  <c:v>6.7415730337078653E-3</c:v>
                </c:pt>
                <c:pt idx="31">
                  <c:v>6.9662921348314609E-3</c:v>
                </c:pt>
                <c:pt idx="32">
                  <c:v>7.1910112359550556E-3</c:v>
                </c:pt>
                <c:pt idx="33">
                  <c:v>7.4157303370786512E-3</c:v>
                </c:pt>
                <c:pt idx="34">
                  <c:v>7.6404494382022476E-3</c:v>
                </c:pt>
                <c:pt idx="35">
                  <c:v>7.8651685393258432E-3</c:v>
                </c:pt>
                <c:pt idx="36">
                  <c:v>8.0898876404494387E-3</c:v>
                </c:pt>
                <c:pt idx="37">
                  <c:v>8.3146067415730343E-3</c:v>
                </c:pt>
                <c:pt idx="38">
                  <c:v>8.5393258426966281E-3</c:v>
                </c:pt>
                <c:pt idx="39">
                  <c:v>8.7640449438202237E-3</c:v>
                </c:pt>
                <c:pt idx="40">
                  <c:v>8.988764044943821E-3</c:v>
                </c:pt>
                <c:pt idx="41">
                  <c:v>9.2134831460674166E-3</c:v>
                </c:pt>
                <c:pt idx="42">
                  <c:v>9.4382022471910122E-3</c:v>
                </c:pt>
                <c:pt idx="43">
                  <c:v>9.662921348314606E-3</c:v>
                </c:pt>
                <c:pt idx="44">
                  <c:v>9.8876404494382016E-3</c:v>
                </c:pt>
                <c:pt idx="45">
                  <c:v>1.0112359550561801E-2</c:v>
                </c:pt>
                <c:pt idx="46">
                  <c:v>1.0337078651685389E-2</c:v>
                </c:pt>
                <c:pt idx="47">
                  <c:v>1.056179775280899E-2</c:v>
                </c:pt>
                <c:pt idx="48">
                  <c:v>1.078651685393258E-2</c:v>
                </c:pt>
                <c:pt idx="49">
                  <c:v>1.1011235955056179E-2</c:v>
                </c:pt>
                <c:pt idx="50">
                  <c:v>1.123595505617977E-2</c:v>
                </c:pt>
                <c:pt idx="51">
                  <c:v>1.1460674157303371E-2</c:v>
                </c:pt>
                <c:pt idx="52">
                  <c:v>1.168539325842697E-2</c:v>
                </c:pt>
                <c:pt idx="53">
                  <c:v>1.191011235955056E-2</c:v>
                </c:pt>
                <c:pt idx="54">
                  <c:v>1.2134831460674161E-2</c:v>
                </c:pt>
                <c:pt idx="55">
                  <c:v>1.2359550561797749E-2</c:v>
                </c:pt>
                <c:pt idx="56">
                  <c:v>1.258426966292135E-2</c:v>
                </c:pt>
                <c:pt idx="57">
                  <c:v>1.280898876404494E-2</c:v>
                </c:pt>
                <c:pt idx="58">
                  <c:v>1.303370786516854E-2</c:v>
                </c:pt>
                <c:pt idx="59">
                  <c:v>1.325842696629214E-2</c:v>
                </c:pt>
                <c:pt idx="60">
                  <c:v>1.3483146067415731E-2</c:v>
                </c:pt>
                <c:pt idx="61">
                  <c:v>1.3707865168539319E-2</c:v>
                </c:pt>
                <c:pt idx="62">
                  <c:v>1.393258426966292E-2</c:v>
                </c:pt>
                <c:pt idx="63">
                  <c:v>1.4157303370786521E-2</c:v>
                </c:pt>
                <c:pt idx="64">
                  <c:v>1.4382022471910109E-2</c:v>
                </c:pt>
                <c:pt idx="65">
                  <c:v>1.460674157303371E-2</c:v>
                </c:pt>
                <c:pt idx="66">
                  <c:v>1.4831460674157301E-2</c:v>
                </c:pt>
                <c:pt idx="67">
                  <c:v>1.50561797752809E-2</c:v>
                </c:pt>
                <c:pt idx="68">
                  <c:v>1.52808988764045E-2</c:v>
                </c:pt>
                <c:pt idx="69">
                  <c:v>1.5505617977528091E-2</c:v>
                </c:pt>
                <c:pt idx="70">
                  <c:v>1.573033707865169E-2</c:v>
                </c:pt>
                <c:pt idx="71">
                  <c:v>1.595505617977528E-2</c:v>
                </c:pt>
                <c:pt idx="72">
                  <c:v>1.6179775280898881E-2</c:v>
                </c:pt>
                <c:pt idx="73">
                  <c:v>1.6404494382022471E-2</c:v>
                </c:pt>
                <c:pt idx="74">
                  <c:v>1.6629213483146069E-2</c:v>
                </c:pt>
                <c:pt idx="75">
                  <c:v>1.6853932584269669E-2</c:v>
                </c:pt>
                <c:pt idx="76">
                  <c:v>1.707865168539326E-2</c:v>
                </c:pt>
                <c:pt idx="77">
                  <c:v>1.730337078651685E-2</c:v>
                </c:pt>
                <c:pt idx="78">
                  <c:v>1.7528089887640451E-2</c:v>
                </c:pt>
                <c:pt idx="79">
                  <c:v>1.7752808988764041E-2</c:v>
                </c:pt>
                <c:pt idx="80">
                  <c:v>1.7977528089887639E-2</c:v>
                </c:pt>
                <c:pt idx="81">
                  <c:v>1.8202247191011239E-2</c:v>
                </c:pt>
                <c:pt idx="82">
                  <c:v>1.842696629213483E-2</c:v>
                </c:pt>
                <c:pt idx="83">
                  <c:v>1.865168539325843E-2</c:v>
                </c:pt>
                <c:pt idx="84">
                  <c:v>1.8876404494382021E-2</c:v>
                </c:pt>
                <c:pt idx="85">
                  <c:v>1.9101123595505611E-2</c:v>
                </c:pt>
                <c:pt idx="86">
                  <c:v>1.9325842696629209E-2</c:v>
                </c:pt>
                <c:pt idx="87">
                  <c:v>1.9550561797752809E-2</c:v>
                </c:pt>
                <c:pt idx="88">
                  <c:v>1.97752808988764E-2</c:v>
                </c:pt>
                <c:pt idx="89">
                  <c:v>0.02</c:v>
                </c:pt>
                <c:pt idx="90">
                  <c:v>2.0224719101123591E-2</c:v>
                </c:pt>
                <c:pt idx="91">
                  <c:v>2.0449438202247192E-2</c:v>
                </c:pt>
                <c:pt idx="92">
                  <c:v>2.0674157303370789E-2</c:v>
                </c:pt>
                <c:pt idx="93">
                  <c:v>2.0898876404494379E-2</c:v>
                </c:pt>
                <c:pt idx="94">
                  <c:v>2.112359550561798E-2</c:v>
                </c:pt>
                <c:pt idx="95">
                  <c:v>2.134831460674157E-2</c:v>
                </c:pt>
                <c:pt idx="96">
                  <c:v>2.1573033707865171E-2</c:v>
                </c:pt>
                <c:pt idx="97">
                  <c:v>2.1797752808988761E-2</c:v>
                </c:pt>
                <c:pt idx="98">
                  <c:v>2.2022471910112359E-2</c:v>
                </c:pt>
                <c:pt idx="99">
                  <c:v>2.224719101123596E-2</c:v>
                </c:pt>
                <c:pt idx="100">
                  <c:v>2.247191011235955E-2</c:v>
                </c:pt>
                <c:pt idx="101">
                  <c:v>2.2696629213483151E-2</c:v>
                </c:pt>
                <c:pt idx="102">
                  <c:v>2.2921348314606741E-2</c:v>
                </c:pt>
                <c:pt idx="103">
                  <c:v>2.3146067415730331E-2</c:v>
                </c:pt>
                <c:pt idx="104">
                  <c:v>2.3370786516853929E-2</c:v>
                </c:pt>
                <c:pt idx="105">
                  <c:v>2.359550561797753E-2</c:v>
                </c:pt>
                <c:pt idx="106">
                  <c:v>2.382022471910112E-2</c:v>
                </c:pt>
                <c:pt idx="107">
                  <c:v>2.4044943820224721E-2</c:v>
                </c:pt>
                <c:pt idx="108">
                  <c:v>2.4269662921348311E-2</c:v>
                </c:pt>
                <c:pt idx="109">
                  <c:v>2.4494382022471908E-2</c:v>
                </c:pt>
                <c:pt idx="110">
                  <c:v>2.4719101123595509E-2</c:v>
                </c:pt>
                <c:pt idx="111">
                  <c:v>2.4943820224719099E-2</c:v>
                </c:pt>
                <c:pt idx="112">
                  <c:v>2.516853932584269E-2</c:v>
                </c:pt>
                <c:pt idx="113">
                  <c:v>2.5393258426966291E-2</c:v>
                </c:pt>
                <c:pt idx="114">
                  <c:v>2.5617977528089891E-2</c:v>
                </c:pt>
                <c:pt idx="115">
                  <c:v>2.5842696629213478E-2</c:v>
                </c:pt>
                <c:pt idx="116">
                  <c:v>2.6067415730337079E-2</c:v>
                </c:pt>
                <c:pt idx="117">
                  <c:v>2.6292134831460669E-2</c:v>
                </c:pt>
                <c:pt idx="118">
                  <c:v>2.651685393258427E-2</c:v>
                </c:pt>
                <c:pt idx="119">
                  <c:v>2.6741573033707871E-2</c:v>
                </c:pt>
                <c:pt idx="120">
                  <c:v>2.6966292134831461E-2</c:v>
                </c:pt>
                <c:pt idx="121">
                  <c:v>2.7191011235955059E-2</c:v>
                </c:pt>
                <c:pt idx="122">
                  <c:v>2.7415730337078649E-2</c:v>
                </c:pt>
                <c:pt idx="123">
                  <c:v>2.764044943820225E-2</c:v>
                </c:pt>
                <c:pt idx="124">
                  <c:v>2.786516853932584E-2</c:v>
                </c:pt>
                <c:pt idx="125">
                  <c:v>2.8089887640449441E-2</c:v>
                </c:pt>
                <c:pt idx="126">
                  <c:v>2.8314606741573031E-2</c:v>
                </c:pt>
                <c:pt idx="127">
                  <c:v>2.8539325842696629E-2</c:v>
                </c:pt>
                <c:pt idx="128">
                  <c:v>2.8764044943820229E-2</c:v>
                </c:pt>
                <c:pt idx="129">
                  <c:v>2.898876404494382E-2</c:v>
                </c:pt>
                <c:pt idx="130">
                  <c:v>2.921348314606741E-2</c:v>
                </c:pt>
                <c:pt idx="131">
                  <c:v>2.9438202247191011E-2</c:v>
                </c:pt>
                <c:pt idx="132">
                  <c:v>2.9662921348314601E-2</c:v>
                </c:pt>
                <c:pt idx="133">
                  <c:v>2.9887640449438199E-2</c:v>
                </c:pt>
                <c:pt idx="134">
                  <c:v>3.0112359550561799E-2</c:v>
                </c:pt>
                <c:pt idx="135">
                  <c:v>3.033707865168539E-2</c:v>
                </c:pt>
                <c:pt idx="136">
                  <c:v>3.056179775280899E-2</c:v>
                </c:pt>
                <c:pt idx="137">
                  <c:v>3.0786516853932581E-2</c:v>
                </c:pt>
                <c:pt idx="138">
                  <c:v>3.1011235955056182E-2</c:v>
                </c:pt>
                <c:pt idx="139">
                  <c:v>3.1235955056179779E-2</c:v>
                </c:pt>
                <c:pt idx="140">
                  <c:v>3.1460674157303373E-2</c:v>
                </c:pt>
                <c:pt idx="141">
                  <c:v>3.1685393258426973E-2</c:v>
                </c:pt>
                <c:pt idx="142">
                  <c:v>3.191011235955056E-2</c:v>
                </c:pt>
                <c:pt idx="143">
                  <c:v>3.2134831460674147E-2</c:v>
                </c:pt>
                <c:pt idx="144">
                  <c:v>3.2359550561797748E-2</c:v>
                </c:pt>
                <c:pt idx="145">
                  <c:v>3.2584269662921349E-2</c:v>
                </c:pt>
                <c:pt idx="146">
                  <c:v>3.2808988764044943E-2</c:v>
                </c:pt>
                <c:pt idx="147">
                  <c:v>3.3033707865168543E-2</c:v>
                </c:pt>
                <c:pt idx="148">
                  <c:v>3.3258426966292137E-2</c:v>
                </c:pt>
                <c:pt idx="149">
                  <c:v>3.3483146067415731E-2</c:v>
                </c:pt>
                <c:pt idx="150">
                  <c:v>3.3707865168539332E-2</c:v>
                </c:pt>
                <c:pt idx="151">
                  <c:v>3.3932584269662919E-2</c:v>
                </c:pt>
                <c:pt idx="152">
                  <c:v>3.4157303370786513E-2</c:v>
                </c:pt>
                <c:pt idx="153">
                  <c:v>3.4382022471910113E-2</c:v>
                </c:pt>
                <c:pt idx="154">
                  <c:v>3.4606741573033707E-2</c:v>
                </c:pt>
                <c:pt idx="155">
                  <c:v>3.4831460674157308E-2</c:v>
                </c:pt>
                <c:pt idx="156">
                  <c:v>3.5056179775280888E-2</c:v>
                </c:pt>
                <c:pt idx="157">
                  <c:v>3.5280898876404503E-2</c:v>
                </c:pt>
                <c:pt idx="158">
                  <c:v>3.5505617977528089E-2</c:v>
                </c:pt>
                <c:pt idx="159">
                  <c:v>3.573033707865169E-2</c:v>
                </c:pt>
                <c:pt idx="160">
                  <c:v>3.5955056179775277E-2</c:v>
                </c:pt>
                <c:pt idx="161">
                  <c:v>3.6179775280898871E-2</c:v>
                </c:pt>
                <c:pt idx="162">
                  <c:v>3.6404494382022472E-2</c:v>
                </c:pt>
                <c:pt idx="163">
                  <c:v>3.6629213483146073E-2</c:v>
                </c:pt>
                <c:pt idx="164">
                  <c:v>3.6853932584269673E-2</c:v>
                </c:pt>
                <c:pt idx="165">
                  <c:v>3.7078651685393253E-2</c:v>
                </c:pt>
                <c:pt idx="166">
                  <c:v>3.7303370786516847E-2</c:v>
                </c:pt>
                <c:pt idx="167">
                  <c:v>3.7528089887640448E-2</c:v>
                </c:pt>
                <c:pt idx="168">
                  <c:v>3.7752808988764049E-2</c:v>
                </c:pt>
                <c:pt idx="169">
                  <c:v>3.7977528089887642E-2</c:v>
                </c:pt>
                <c:pt idx="170">
                  <c:v>3.8202247191011229E-2</c:v>
                </c:pt>
                <c:pt idx="171">
                  <c:v>3.842696629213483E-2</c:v>
                </c:pt>
                <c:pt idx="172">
                  <c:v>3.8651685393258417E-2</c:v>
                </c:pt>
                <c:pt idx="173">
                  <c:v>3.8876404494382018E-2</c:v>
                </c:pt>
                <c:pt idx="174">
                  <c:v>3.9101123595505619E-2</c:v>
                </c:pt>
                <c:pt idx="175">
                  <c:v>3.9325842696629212E-2</c:v>
                </c:pt>
                <c:pt idx="176">
                  <c:v>3.9550561797752813E-2</c:v>
                </c:pt>
                <c:pt idx="177">
                  <c:v>3.9775280898876407E-2</c:v>
                </c:pt>
                <c:pt idx="178">
                  <c:v>0.04</c:v>
                </c:pt>
                <c:pt idx="179">
                  <c:v>4.0224719101123588E-2</c:v>
                </c:pt>
                <c:pt idx="180">
                  <c:v>4.0449438202247189E-2</c:v>
                </c:pt>
                <c:pt idx="181">
                  <c:v>4.0674157303370782E-2</c:v>
                </c:pt>
                <c:pt idx="182">
                  <c:v>4.0898876404494383E-2</c:v>
                </c:pt>
                <c:pt idx="183">
                  <c:v>4.1123595505617977E-2</c:v>
                </c:pt>
                <c:pt idx="184">
                  <c:v>4.1348314606741578E-2</c:v>
                </c:pt>
                <c:pt idx="185">
                  <c:v>4.1573033707865158E-2</c:v>
                </c:pt>
                <c:pt idx="186">
                  <c:v>4.1797752808988772E-2</c:v>
                </c:pt>
                <c:pt idx="187">
                  <c:v>4.2022471910112359E-2</c:v>
                </c:pt>
                <c:pt idx="188">
                  <c:v>4.2247191011235953E-2</c:v>
                </c:pt>
                <c:pt idx="189">
                  <c:v>4.2471910112359547E-2</c:v>
                </c:pt>
                <c:pt idx="190">
                  <c:v>4.2696629213483141E-2</c:v>
                </c:pt>
                <c:pt idx="191">
                  <c:v>4.2921348314606741E-2</c:v>
                </c:pt>
                <c:pt idx="192">
                  <c:v>4.3146067415730342E-2</c:v>
                </c:pt>
                <c:pt idx="193">
                  <c:v>4.3370786516853943E-2</c:v>
                </c:pt>
                <c:pt idx="194">
                  <c:v>4.359550561797753E-2</c:v>
                </c:pt>
                <c:pt idx="195">
                  <c:v>4.3820224719101117E-2</c:v>
                </c:pt>
                <c:pt idx="196">
                  <c:v>4.4044943820224718E-2</c:v>
                </c:pt>
                <c:pt idx="197">
                  <c:v>4.4269662921348311E-2</c:v>
                </c:pt>
                <c:pt idx="198">
                  <c:v>4.4494382022471912E-2</c:v>
                </c:pt>
                <c:pt idx="199">
                  <c:v>4.4719101123595513E-2</c:v>
                </c:pt>
                <c:pt idx="200">
                  <c:v>4.49438202247191E-2</c:v>
                </c:pt>
                <c:pt idx="201">
                  <c:v>4.5168539325842687E-2</c:v>
                </c:pt>
                <c:pt idx="202">
                  <c:v>4.5393258426966288E-2</c:v>
                </c:pt>
                <c:pt idx="203">
                  <c:v>4.5617977528089888E-2</c:v>
                </c:pt>
                <c:pt idx="204">
                  <c:v>4.5842696629213489E-2</c:v>
                </c:pt>
                <c:pt idx="205">
                  <c:v>4.6067415730337083E-2</c:v>
                </c:pt>
                <c:pt idx="206">
                  <c:v>4.629213483146067E-2</c:v>
                </c:pt>
                <c:pt idx="207">
                  <c:v>4.6516853932584271E-2</c:v>
                </c:pt>
                <c:pt idx="208">
                  <c:v>4.6741573033707857E-2</c:v>
                </c:pt>
                <c:pt idx="209">
                  <c:v>4.6966292134831472E-2</c:v>
                </c:pt>
                <c:pt idx="210">
                  <c:v>4.7191011235955052E-2</c:v>
                </c:pt>
                <c:pt idx="211">
                  <c:v>4.7415730337078653E-2</c:v>
                </c:pt>
                <c:pt idx="212">
                  <c:v>4.7640449438202247E-2</c:v>
                </c:pt>
                <c:pt idx="213">
                  <c:v>4.7865168539325847E-2</c:v>
                </c:pt>
                <c:pt idx="214">
                  <c:v>4.8089887640449441E-2</c:v>
                </c:pt>
                <c:pt idx="215">
                  <c:v>4.8314606741573028E-2</c:v>
                </c:pt>
                <c:pt idx="216">
                  <c:v>4.8539325842696629E-2</c:v>
                </c:pt>
                <c:pt idx="217">
                  <c:v>4.8764044943820223E-2</c:v>
                </c:pt>
                <c:pt idx="218">
                  <c:v>4.8988764044943817E-2</c:v>
                </c:pt>
                <c:pt idx="219">
                  <c:v>4.9213483146067417E-2</c:v>
                </c:pt>
                <c:pt idx="220">
                  <c:v>4.9438202247191011E-2</c:v>
                </c:pt>
                <c:pt idx="221">
                  <c:v>4.9662921348314612E-2</c:v>
                </c:pt>
                <c:pt idx="222">
                  <c:v>4.9887640449438213E-2</c:v>
                </c:pt>
                <c:pt idx="223">
                  <c:v>5.01123595505618E-2</c:v>
                </c:pt>
                <c:pt idx="224">
                  <c:v>5.0337078651685387E-2</c:v>
                </c:pt>
                <c:pt idx="225">
                  <c:v>5.0561797752808987E-2</c:v>
                </c:pt>
                <c:pt idx="226">
                  <c:v>5.0786516853932581E-2</c:v>
                </c:pt>
                <c:pt idx="227">
                  <c:v>5.1011235955056182E-2</c:v>
                </c:pt>
                <c:pt idx="228">
                  <c:v>5.1235955056179783E-2</c:v>
                </c:pt>
                <c:pt idx="229">
                  <c:v>5.146067415730337E-2</c:v>
                </c:pt>
                <c:pt idx="230">
                  <c:v>5.1685393258426957E-2</c:v>
                </c:pt>
                <c:pt idx="231">
                  <c:v>5.1910112359550557E-2</c:v>
                </c:pt>
                <c:pt idx="232">
                  <c:v>5.2134831460674158E-2</c:v>
                </c:pt>
                <c:pt idx="233">
                  <c:v>5.2359550561797752E-2</c:v>
                </c:pt>
                <c:pt idx="234">
                  <c:v>5.2584269662921353E-2</c:v>
                </c:pt>
                <c:pt idx="235">
                  <c:v>5.280898876404494E-2</c:v>
                </c:pt>
                <c:pt idx="236">
                  <c:v>5.303370786516854E-2</c:v>
                </c:pt>
                <c:pt idx="237">
                  <c:v>5.3258426966292127E-2</c:v>
                </c:pt>
                <c:pt idx="238">
                  <c:v>5.3483146067415728E-2</c:v>
                </c:pt>
                <c:pt idx="239">
                  <c:v>5.3707865168539322E-2</c:v>
                </c:pt>
                <c:pt idx="240">
                  <c:v>5.3932584269662923E-2</c:v>
                </c:pt>
                <c:pt idx="241">
                  <c:v>5.4157303370786523E-2</c:v>
                </c:pt>
                <c:pt idx="242">
                  <c:v>5.438202247191011E-2</c:v>
                </c:pt>
                <c:pt idx="243">
                  <c:v>5.4606741573033711E-2</c:v>
                </c:pt>
                <c:pt idx="244">
                  <c:v>5.4831460674157298E-2</c:v>
                </c:pt>
                <c:pt idx="245">
                  <c:v>5.5056179775280899E-2</c:v>
                </c:pt>
                <c:pt idx="246">
                  <c:v>5.5280898876404493E-2</c:v>
                </c:pt>
                <c:pt idx="247">
                  <c:v>5.5505617977528093E-2</c:v>
                </c:pt>
                <c:pt idx="248">
                  <c:v>5.5730337078651687E-2</c:v>
                </c:pt>
                <c:pt idx="249">
                  <c:v>5.5955056179775267E-2</c:v>
                </c:pt>
                <c:pt idx="250">
                  <c:v>5.6179775280898868E-2</c:v>
                </c:pt>
                <c:pt idx="251">
                  <c:v>5.6404494382022469E-2</c:v>
                </c:pt>
                <c:pt idx="252">
                  <c:v>5.6629213483146069E-2</c:v>
                </c:pt>
                <c:pt idx="253">
                  <c:v>5.6853932584269663E-2</c:v>
                </c:pt>
                <c:pt idx="254">
                  <c:v>5.7078651685393257E-2</c:v>
                </c:pt>
                <c:pt idx="255">
                  <c:v>5.7303370786516851E-2</c:v>
                </c:pt>
                <c:pt idx="256">
                  <c:v>5.7528089887640452E-2</c:v>
                </c:pt>
                <c:pt idx="257">
                  <c:v>5.7752808988764053E-2</c:v>
                </c:pt>
                <c:pt idx="258">
                  <c:v>5.7977528089887653E-2</c:v>
                </c:pt>
                <c:pt idx="259">
                  <c:v>5.8202247191011233E-2</c:v>
                </c:pt>
                <c:pt idx="260">
                  <c:v>5.8426966292134827E-2</c:v>
                </c:pt>
                <c:pt idx="261">
                  <c:v>5.8651685393258428E-2</c:v>
                </c:pt>
                <c:pt idx="262">
                  <c:v>5.8876404494382022E-2</c:v>
                </c:pt>
                <c:pt idx="263">
                  <c:v>5.9101123595505622E-2</c:v>
                </c:pt>
                <c:pt idx="264">
                  <c:v>5.9325842696629209E-2</c:v>
                </c:pt>
                <c:pt idx="265">
                  <c:v>5.955056179775281E-2</c:v>
                </c:pt>
                <c:pt idx="266">
                  <c:v>5.9775280898876397E-2</c:v>
                </c:pt>
                <c:pt idx="267">
                  <c:v>0.06</c:v>
                </c:pt>
                <c:pt idx="268">
                  <c:v>6.0224719101123599E-2</c:v>
                </c:pt>
                <c:pt idx="269">
                  <c:v>6.0449438202247192E-2</c:v>
                </c:pt>
                <c:pt idx="270">
                  <c:v>6.0674157303370793E-2</c:v>
                </c:pt>
                <c:pt idx="271">
                  <c:v>6.089887640449438E-2</c:v>
                </c:pt>
                <c:pt idx="272">
                  <c:v>6.1123595505617981E-2</c:v>
                </c:pt>
                <c:pt idx="273">
                  <c:v>6.1348314606741568E-2</c:v>
                </c:pt>
                <c:pt idx="274">
                  <c:v>6.1573033707865168E-2</c:v>
                </c:pt>
                <c:pt idx="275">
                  <c:v>6.1797752808988762E-2</c:v>
                </c:pt>
                <c:pt idx="276">
                  <c:v>6.2022471910112363E-2</c:v>
                </c:pt>
                <c:pt idx="277">
                  <c:v>6.2247191011235957E-2</c:v>
                </c:pt>
                <c:pt idx="278">
                  <c:v>6.2471910112359551E-2</c:v>
                </c:pt>
                <c:pt idx="279">
                  <c:v>6.2696629213483138E-2</c:v>
                </c:pt>
                <c:pt idx="280">
                  <c:v>6.2921348314606745E-2</c:v>
                </c:pt>
                <c:pt idx="281">
                  <c:v>6.3146067415730339E-2</c:v>
                </c:pt>
                <c:pt idx="282">
                  <c:v>6.3370786516853933E-2</c:v>
                </c:pt>
                <c:pt idx="283">
                  <c:v>6.3595505617977527E-2</c:v>
                </c:pt>
                <c:pt idx="284">
                  <c:v>6.3820224719101121E-2</c:v>
                </c:pt>
                <c:pt idx="285">
                  <c:v>6.4044943820224715E-2</c:v>
                </c:pt>
                <c:pt idx="286">
                  <c:v>6.4269662921348308E-2</c:v>
                </c:pt>
                <c:pt idx="287">
                  <c:v>6.4494382022471916E-2</c:v>
                </c:pt>
                <c:pt idx="288">
                  <c:v>6.471910112359551E-2</c:v>
                </c:pt>
                <c:pt idx="289">
                  <c:v>6.4943820224719104E-2</c:v>
                </c:pt>
                <c:pt idx="290">
                  <c:v>6.5168539325842698E-2</c:v>
                </c:pt>
                <c:pt idx="291">
                  <c:v>6.5393258426966291E-2</c:v>
                </c:pt>
                <c:pt idx="292">
                  <c:v>6.5617977528089885E-2</c:v>
                </c:pt>
                <c:pt idx="293">
                  <c:v>6.5842696629213479E-2</c:v>
                </c:pt>
                <c:pt idx="294">
                  <c:v>6.6067415730337073E-2</c:v>
                </c:pt>
                <c:pt idx="295">
                  <c:v>6.6292134831460667E-2</c:v>
                </c:pt>
                <c:pt idx="296">
                  <c:v>6.6516853932584274E-2</c:v>
                </c:pt>
                <c:pt idx="297">
                  <c:v>6.6741573033707868E-2</c:v>
                </c:pt>
                <c:pt idx="298">
                  <c:v>6.6966292134831462E-2</c:v>
                </c:pt>
                <c:pt idx="299">
                  <c:v>6.7191011235955056E-2</c:v>
                </c:pt>
                <c:pt idx="300">
                  <c:v>6.7415730337078664E-2</c:v>
                </c:pt>
                <c:pt idx="301">
                  <c:v>6.7640449438202244E-2</c:v>
                </c:pt>
                <c:pt idx="302">
                  <c:v>6.7865168539325837E-2</c:v>
                </c:pt>
                <c:pt idx="303">
                  <c:v>6.8089887640449431E-2</c:v>
                </c:pt>
                <c:pt idx="304">
                  <c:v>6.8314606741573025E-2</c:v>
                </c:pt>
                <c:pt idx="305">
                  <c:v>6.8539325842696633E-2</c:v>
                </c:pt>
                <c:pt idx="306">
                  <c:v>6.8764044943820227E-2</c:v>
                </c:pt>
                <c:pt idx="307">
                  <c:v>6.8988764044943821E-2</c:v>
                </c:pt>
                <c:pt idx="308">
                  <c:v>6.9213483146067414E-2</c:v>
                </c:pt>
                <c:pt idx="309">
                  <c:v>6.9438202247191022E-2</c:v>
                </c:pt>
                <c:pt idx="310">
                  <c:v>6.9662921348314616E-2</c:v>
                </c:pt>
                <c:pt idx="311">
                  <c:v>6.9887640449438196E-2</c:v>
                </c:pt>
                <c:pt idx="312">
                  <c:v>7.011235955056179E-2</c:v>
                </c:pt>
                <c:pt idx="313">
                  <c:v>7.0337078651685384E-2</c:v>
                </c:pt>
                <c:pt idx="314">
                  <c:v>7.0561797752808991E-2</c:v>
                </c:pt>
                <c:pt idx="315">
                  <c:v>7.0786516853932585E-2</c:v>
                </c:pt>
                <c:pt idx="316">
                  <c:v>7.1011235955056179E-2</c:v>
                </c:pt>
                <c:pt idx="317">
                  <c:v>7.1235955056179773E-2</c:v>
                </c:pt>
                <c:pt idx="318">
                  <c:v>7.146067415730338E-2</c:v>
                </c:pt>
                <c:pt idx="319">
                  <c:v>7.1685393258426974E-2</c:v>
                </c:pt>
                <c:pt idx="320">
                  <c:v>7.1910112359550568E-2</c:v>
                </c:pt>
                <c:pt idx="321">
                  <c:v>7.2134831460674148E-2</c:v>
                </c:pt>
                <c:pt idx="322">
                  <c:v>7.2359550561797742E-2</c:v>
                </c:pt>
                <c:pt idx="323">
                  <c:v>7.258426966292135E-2</c:v>
                </c:pt>
                <c:pt idx="324">
                  <c:v>7.2808988764044943E-2</c:v>
                </c:pt>
                <c:pt idx="325">
                  <c:v>7.3033707865168537E-2</c:v>
                </c:pt>
                <c:pt idx="326">
                  <c:v>7.3258426966292131E-2</c:v>
                </c:pt>
                <c:pt idx="327">
                  <c:v>7.3483146067415739E-2</c:v>
                </c:pt>
                <c:pt idx="328">
                  <c:v>7.3707865168539333E-2</c:v>
                </c:pt>
                <c:pt idx="329">
                  <c:v>7.3932584269662927E-2</c:v>
                </c:pt>
                <c:pt idx="330">
                  <c:v>7.4157303370786506E-2</c:v>
                </c:pt>
                <c:pt idx="331">
                  <c:v>7.43820224719101E-2</c:v>
                </c:pt>
                <c:pt idx="332">
                  <c:v>7.4606741573033708E-2</c:v>
                </c:pt>
                <c:pt idx="333">
                  <c:v>7.4831460674157302E-2</c:v>
                </c:pt>
                <c:pt idx="334">
                  <c:v>7.5056179775280896E-2</c:v>
                </c:pt>
                <c:pt idx="335">
                  <c:v>7.528089887640449E-2</c:v>
                </c:pt>
                <c:pt idx="336">
                  <c:v>7.5505617977528097E-2</c:v>
                </c:pt>
                <c:pt idx="337">
                  <c:v>7.5730337078651691E-2</c:v>
                </c:pt>
                <c:pt idx="338">
                  <c:v>7.5955056179775285E-2</c:v>
                </c:pt>
                <c:pt idx="339">
                  <c:v>7.6179775280898879E-2</c:v>
                </c:pt>
                <c:pt idx="340">
                  <c:v>7.6404494382022459E-2</c:v>
                </c:pt>
                <c:pt idx="341">
                  <c:v>7.6629213483146066E-2</c:v>
                </c:pt>
                <c:pt idx="342">
                  <c:v>7.685393258426966E-2</c:v>
                </c:pt>
                <c:pt idx="343">
                  <c:v>7.7078651685393254E-2</c:v>
                </c:pt>
                <c:pt idx="344">
                  <c:v>7.7303370786516848E-2</c:v>
                </c:pt>
                <c:pt idx="345">
                  <c:v>7.7528089887640456E-2</c:v>
                </c:pt>
                <c:pt idx="346">
                  <c:v>7.7752808988764049E-2</c:v>
                </c:pt>
                <c:pt idx="347">
                  <c:v>7.7977528089887643E-2</c:v>
                </c:pt>
                <c:pt idx="348">
                  <c:v>7.8202247191011237E-2</c:v>
                </c:pt>
                <c:pt idx="349">
                  <c:v>7.8426966292134831E-2</c:v>
                </c:pt>
                <c:pt idx="350">
                  <c:v>7.8651685393258425E-2</c:v>
                </c:pt>
                <c:pt idx="351">
                  <c:v>7.8876404494382019E-2</c:v>
                </c:pt>
                <c:pt idx="352">
                  <c:v>7.9101123595505612E-2</c:v>
                </c:pt>
                <c:pt idx="353">
                  <c:v>7.9325842696629206E-2</c:v>
                </c:pt>
                <c:pt idx="354">
                  <c:v>7.9550561797752814E-2</c:v>
                </c:pt>
                <c:pt idx="355">
                  <c:v>7.9775280898876408E-2</c:v>
                </c:pt>
                <c:pt idx="356">
                  <c:v>0.08</c:v>
                </c:pt>
                <c:pt idx="357">
                  <c:v>8.0224719101123595E-2</c:v>
                </c:pt>
                <c:pt idx="358">
                  <c:v>8.0449438202247189E-2</c:v>
                </c:pt>
                <c:pt idx="359">
                  <c:v>8.0674157303370797E-2</c:v>
                </c:pt>
                <c:pt idx="360">
                  <c:v>8.0898876404494377E-2</c:v>
                </c:pt>
                <c:pt idx="361">
                  <c:v>8.1123595505617971E-2</c:v>
                </c:pt>
                <c:pt idx="362">
                  <c:v>8.1348314606741565E-2</c:v>
                </c:pt>
                <c:pt idx="363">
                  <c:v>8.1573033707865172E-2</c:v>
                </c:pt>
                <c:pt idx="364">
                  <c:v>8.1797752808988766E-2</c:v>
                </c:pt>
                <c:pt idx="365">
                  <c:v>8.202247191011236E-2</c:v>
                </c:pt>
                <c:pt idx="366">
                  <c:v>8.2247191011235954E-2</c:v>
                </c:pt>
                <c:pt idx="367">
                  <c:v>8.2471910112359548E-2</c:v>
                </c:pt>
                <c:pt idx="368">
                  <c:v>8.2696629213483155E-2</c:v>
                </c:pt>
                <c:pt idx="369">
                  <c:v>8.2921348314606749E-2</c:v>
                </c:pt>
                <c:pt idx="370">
                  <c:v>8.3146067415730329E-2</c:v>
                </c:pt>
                <c:pt idx="371">
                  <c:v>8.3370786516853923E-2</c:v>
                </c:pt>
                <c:pt idx="372">
                  <c:v>8.3595505617977531E-2</c:v>
                </c:pt>
                <c:pt idx="373">
                  <c:v>8.3820224719101125E-2</c:v>
                </c:pt>
                <c:pt idx="374">
                  <c:v>8.4044943820224718E-2</c:v>
                </c:pt>
                <c:pt idx="375">
                  <c:v>8.4269662921348312E-2</c:v>
                </c:pt>
                <c:pt idx="376">
                  <c:v>8.4494382022471906E-2</c:v>
                </c:pt>
                <c:pt idx="377">
                  <c:v>8.4719101123595514E-2</c:v>
                </c:pt>
                <c:pt idx="378">
                  <c:v>8.4943820224719108E-2</c:v>
                </c:pt>
                <c:pt idx="379">
                  <c:v>8.5168539325842701E-2</c:v>
                </c:pt>
                <c:pt idx="380">
                  <c:v>8.5393258426966281E-2</c:v>
                </c:pt>
                <c:pt idx="381">
                  <c:v>8.5617977528089889E-2</c:v>
                </c:pt>
                <c:pt idx="382">
                  <c:v>8.5842696629213483E-2</c:v>
                </c:pt>
                <c:pt idx="383">
                  <c:v>8.6067415730337077E-2</c:v>
                </c:pt>
                <c:pt idx="384">
                  <c:v>8.6292134831460671E-2</c:v>
                </c:pt>
                <c:pt idx="385">
                  <c:v>8.6516853932584264E-2</c:v>
                </c:pt>
                <c:pt idx="386">
                  <c:v>8.6741573033707872E-2</c:v>
                </c:pt>
                <c:pt idx="387">
                  <c:v>8.6966292134831466E-2</c:v>
                </c:pt>
                <c:pt idx="388">
                  <c:v>8.719101123595506E-2</c:v>
                </c:pt>
                <c:pt idx="389">
                  <c:v>8.741573033707864E-2</c:v>
                </c:pt>
                <c:pt idx="390">
                  <c:v>8.7640449438202248E-2</c:v>
                </c:pt>
                <c:pt idx="391">
                  <c:v>8.7865168539325841E-2</c:v>
                </c:pt>
                <c:pt idx="392">
                  <c:v>8.8089887640449435E-2</c:v>
                </c:pt>
                <c:pt idx="393">
                  <c:v>8.8314606741573029E-2</c:v>
                </c:pt>
                <c:pt idx="394">
                  <c:v>8.8539325842696623E-2</c:v>
                </c:pt>
                <c:pt idx="395">
                  <c:v>8.8764044943820231E-2</c:v>
                </c:pt>
                <c:pt idx="396">
                  <c:v>8.8988764044943824E-2</c:v>
                </c:pt>
                <c:pt idx="397">
                  <c:v>8.9213483146067418E-2</c:v>
                </c:pt>
                <c:pt idx="398">
                  <c:v>8.9438202247191012E-2</c:v>
                </c:pt>
                <c:pt idx="399">
                  <c:v>8.9662921348314606E-2</c:v>
                </c:pt>
                <c:pt idx="400">
                  <c:v>8.98876404494382E-2</c:v>
                </c:pt>
                <c:pt idx="401">
                  <c:v>9.0112359550561794E-2</c:v>
                </c:pt>
                <c:pt idx="402">
                  <c:v>9.0337078651685387E-2</c:v>
                </c:pt>
                <c:pt idx="403">
                  <c:v>9.0561797752808981E-2</c:v>
                </c:pt>
                <c:pt idx="404">
                  <c:v>9.0786516853932589E-2</c:v>
                </c:pt>
                <c:pt idx="405">
                  <c:v>9.1011235955056183E-2</c:v>
                </c:pt>
                <c:pt idx="406">
                  <c:v>9.1235955056179777E-2</c:v>
                </c:pt>
                <c:pt idx="407">
                  <c:v>9.146067415730337E-2</c:v>
                </c:pt>
                <c:pt idx="408">
                  <c:v>9.1685393258426978E-2</c:v>
                </c:pt>
                <c:pt idx="409">
                  <c:v>9.1910112359550558E-2</c:v>
                </c:pt>
                <c:pt idx="410">
                  <c:v>9.2134831460674152E-2</c:v>
                </c:pt>
                <c:pt idx="411">
                  <c:v>9.2359550561797746E-2</c:v>
                </c:pt>
                <c:pt idx="412">
                  <c:v>9.258426966292134E-2</c:v>
                </c:pt>
                <c:pt idx="413">
                  <c:v>9.2808988764044947E-2</c:v>
                </c:pt>
                <c:pt idx="414">
                  <c:v>9.3033707865168541E-2</c:v>
                </c:pt>
                <c:pt idx="415">
                  <c:v>9.3258426966292135E-2</c:v>
                </c:pt>
                <c:pt idx="416">
                  <c:v>9.3483146067415729E-2</c:v>
                </c:pt>
                <c:pt idx="417">
                  <c:v>9.3707865168539337E-2</c:v>
                </c:pt>
                <c:pt idx="418">
                  <c:v>9.393258426966293E-2</c:v>
                </c:pt>
                <c:pt idx="419">
                  <c:v>9.415730337078651E-2</c:v>
                </c:pt>
                <c:pt idx="420">
                  <c:v>9.4382022471910104E-2</c:v>
                </c:pt>
                <c:pt idx="421">
                  <c:v>9.4606741573033698E-2</c:v>
                </c:pt>
                <c:pt idx="422">
                  <c:v>9.4831460674157306E-2</c:v>
                </c:pt>
                <c:pt idx="423">
                  <c:v>9.50561797752809E-2</c:v>
                </c:pt>
                <c:pt idx="424">
                  <c:v>9.5280898876404493E-2</c:v>
                </c:pt>
                <c:pt idx="425">
                  <c:v>9.5505617977528087E-2</c:v>
                </c:pt>
                <c:pt idx="426">
                  <c:v>9.5730337078651695E-2</c:v>
                </c:pt>
                <c:pt idx="427">
                  <c:v>9.5955056179775289E-2</c:v>
                </c:pt>
                <c:pt idx="428">
                  <c:v>9.6179775280898883E-2</c:v>
                </c:pt>
                <c:pt idx="429">
                  <c:v>9.6404494382022463E-2</c:v>
                </c:pt>
                <c:pt idx="430">
                  <c:v>9.6629213483146056E-2</c:v>
                </c:pt>
                <c:pt idx="431">
                  <c:v>9.6853932584269664E-2</c:v>
                </c:pt>
                <c:pt idx="432">
                  <c:v>9.7078651685393258E-2</c:v>
                </c:pt>
                <c:pt idx="433">
                  <c:v>9.7303370786516852E-2</c:v>
                </c:pt>
                <c:pt idx="434">
                  <c:v>9.7528089887640446E-2</c:v>
                </c:pt>
                <c:pt idx="435">
                  <c:v>9.7752808988764053E-2</c:v>
                </c:pt>
                <c:pt idx="436">
                  <c:v>9.7977528089887647E-2</c:v>
                </c:pt>
                <c:pt idx="437">
                  <c:v>9.8202247191011241E-2</c:v>
                </c:pt>
                <c:pt idx="438">
                  <c:v>9.8426966292134835E-2</c:v>
                </c:pt>
                <c:pt idx="439">
                  <c:v>9.8651685393258415E-2</c:v>
                </c:pt>
                <c:pt idx="440">
                  <c:v>9.8876404494382023E-2</c:v>
                </c:pt>
                <c:pt idx="441">
                  <c:v>9.9101123595505616E-2</c:v>
                </c:pt>
                <c:pt idx="442">
                  <c:v>9.932584269662921E-2</c:v>
                </c:pt>
                <c:pt idx="443">
                  <c:v>9.9550561797752804E-2</c:v>
                </c:pt>
                <c:pt idx="444">
                  <c:v>9.9775280898876412E-2</c:v>
                </c:pt>
                <c:pt idx="445">
                  <c:v>0.1</c:v>
                </c:pt>
                <c:pt idx="446">
                  <c:v>0.1002247191011236</c:v>
                </c:pt>
                <c:pt idx="447">
                  <c:v>0.10044943820224719</c:v>
                </c:pt>
                <c:pt idx="448">
                  <c:v>0.1006741573033708</c:v>
                </c:pt>
                <c:pt idx="449">
                  <c:v>0.10089887640449439</c:v>
                </c:pt>
                <c:pt idx="450">
                  <c:v>0.101123595505618</c:v>
                </c:pt>
                <c:pt idx="451">
                  <c:v>0.1013483146067416</c:v>
                </c:pt>
                <c:pt idx="452">
                  <c:v>0.1015730337078652</c:v>
                </c:pt>
                <c:pt idx="453">
                  <c:v>0.1017977528089888</c:v>
                </c:pt>
                <c:pt idx="454">
                  <c:v>0.10202247191011241</c:v>
                </c:pt>
                <c:pt idx="455">
                  <c:v>0.102247191011236</c:v>
                </c:pt>
                <c:pt idx="456">
                  <c:v>0.10247191011235959</c:v>
                </c:pt>
                <c:pt idx="457">
                  <c:v>0.1026966292134831</c:v>
                </c:pt>
                <c:pt idx="458">
                  <c:v>0.1029213483146067</c:v>
                </c:pt>
                <c:pt idx="459">
                  <c:v>0.10314606741573031</c:v>
                </c:pt>
                <c:pt idx="460">
                  <c:v>0.1033707865168539</c:v>
                </c:pt>
                <c:pt idx="461">
                  <c:v>0.10359550561797751</c:v>
                </c:pt>
                <c:pt idx="462">
                  <c:v>0.1038202247191011</c:v>
                </c:pt>
                <c:pt idx="463">
                  <c:v>0.10404494382022469</c:v>
                </c:pt>
                <c:pt idx="464">
                  <c:v>0.1042696629213483</c:v>
                </c:pt>
                <c:pt idx="465">
                  <c:v>0.1044943820224719</c:v>
                </c:pt>
                <c:pt idx="466">
                  <c:v>0.1047191011235955</c:v>
                </c:pt>
                <c:pt idx="467">
                  <c:v>0.1049438202247191</c:v>
                </c:pt>
                <c:pt idx="468">
                  <c:v>0.10516853932584271</c:v>
                </c:pt>
                <c:pt idx="469">
                  <c:v>0.1053932584269663</c:v>
                </c:pt>
                <c:pt idx="470">
                  <c:v>0.10561797752808991</c:v>
                </c:pt>
                <c:pt idx="471">
                  <c:v>0.1058426966292135</c:v>
                </c:pt>
                <c:pt idx="472">
                  <c:v>0.10606741573033709</c:v>
                </c:pt>
                <c:pt idx="473">
                  <c:v>0.1062921348314607</c:v>
                </c:pt>
                <c:pt idx="474">
                  <c:v>0.1065168539325843</c:v>
                </c:pt>
                <c:pt idx="475">
                  <c:v>0.1067415730337079</c:v>
                </c:pt>
                <c:pt idx="476">
                  <c:v>0.1069662921348315</c:v>
                </c:pt>
                <c:pt idx="477">
                  <c:v>0.10719101123595511</c:v>
                </c:pt>
                <c:pt idx="478">
                  <c:v>0.1074157303370786</c:v>
                </c:pt>
                <c:pt idx="479">
                  <c:v>0.1076404494382022</c:v>
                </c:pt>
                <c:pt idx="480">
                  <c:v>0.1078651685393258</c:v>
                </c:pt>
                <c:pt idx="481">
                  <c:v>0.1080898876404494</c:v>
                </c:pt>
                <c:pt idx="482">
                  <c:v>0.10831460674157301</c:v>
                </c:pt>
                <c:pt idx="483">
                  <c:v>0.1085393258426966</c:v>
                </c:pt>
                <c:pt idx="484">
                  <c:v>0.10876404494382021</c:v>
                </c:pt>
                <c:pt idx="485">
                  <c:v>0.1089887640449438</c:v>
                </c:pt>
                <c:pt idx="486">
                  <c:v>0.10921348314606739</c:v>
                </c:pt>
                <c:pt idx="487">
                  <c:v>0.109438202247191</c:v>
                </c:pt>
                <c:pt idx="488">
                  <c:v>0.1096629213483146</c:v>
                </c:pt>
                <c:pt idx="489">
                  <c:v>0.1098876404494382</c:v>
                </c:pt>
                <c:pt idx="490">
                  <c:v>0.1101123595505618</c:v>
                </c:pt>
                <c:pt idx="491">
                  <c:v>0.11033707865168541</c:v>
                </c:pt>
                <c:pt idx="492">
                  <c:v>0.110561797752809</c:v>
                </c:pt>
                <c:pt idx="493">
                  <c:v>0.11078651685393261</c:v>
                </c:pt>
                <c:pt idx="494">
                  <c:v>0.1110112359550562</c:v>
                </c:pt>
                <c:pt idx="495">
                  <c:v>0.11123595505617979</c:v>
                </c:pt>
                <c:pt idx="496">
                  <c:v>0.1114606741573034</c:v>
                </c:pt>
                <c:pt idx="497">
                  <c:v>0.111685393258427</c:v>
                </c:pt>
                <c:pt idx="498">
                  <c:v>0.11191011235955051</c:v>
                </c:pt>
                <c:pt idx="499">
                  <c:v>0.1121348314606742</c:v>
                </c:pt>
                <c:pt idx="500">
                  <c:v>0.11235955056179769</c:v>
                </c:pt>
                <c:pt idx="501">
                  <c:v>0.1125842696629213</c:v>
                </c:pt>
                <c:pt idx="502">
                  <c:v>0.1128089887640449</c:v>
                </c:pt>
                <c:pt idx="503">
                  <c:v>0.1130337078651685</c:v>
                </c:pt>
                <c:pt idx="504">
                  <c:v>0.1132584269662921</c:v>
                </c:pt>
                <c:pt idx="505">
                  <c:v>0.1134831460674157</c:v>
                </c:pt>
                <c:pt idx="506">
                  <c:v>0.1137078651685393</c:v>
                </c:pt>
                <c:pt idx="507">
                  <c:v>0.11393258426966291</c:v>
                </c:pt>
                <c:pt idx="508">
                  <c:v>0.1141573033707865</c:v>
                </c:pt>
                <c:pt idx="509">
                  <c:v>0.11438202247191009</c:v>
                </c:pt>
                <c:pt idx="510">
                  <c:v>0.1146067415730337</c:v>
                </c:pt>
                <c:pt idx="511">
                  <c:v>0.1148314606741573</c:v>
                </c:pt>
                <c:pt idx="512">
                  <c:v>0.1150561797752809</c:v>
                </c:pt>
                <c:pt idx="513">
                  <c:v>0.1152808988764045</c:v>
                </c:pt>
                <c:pt idx="514">
                  <c:v>0.11550561797752811</c:v>
                </c:pt>
                <c:pt idx="515">
                  <c:v>0.1157303370786517</c:v>
                </c:pt>
                <c:pt idx="516">
                  <c:v>0.11595505617977531</c:v>
                </c:pt>
                <c:pt idx="517">
                  <c:v>0.1161797752808989</c:v>
                </c:pt>
                <c:pt idx="518">
                  <c:v>0.11640449438202249</c:v>
                </c:pt>
                <c:pt idx="519">
                  <c:v>0.1166292134831461</c:v>
                </c:pt>
                <c:pt idx="520">
                  <c:v>0.1168539325842697</c:v>
                </c:pt>
                <c:pt idx="521">
                  <c:v>0.1170786516853933</c:v>
                </c:pt>
                <c:pt idx="522">
                  <c:v>0.1173033707865169</c:v>
                </c:pt>
                <c:pt idx="523">
                  <c:v>0.11752808988764039</c:v>
                </c:pt>
                <c:pt idx="524">
                  <c:v>0.117752808988764</c:v>
                </c:pt>
                <c:pt idx="525">
                  <c:v>0.11797752808988771</c:v>
                </c:pt>
                <c:pt idx="526">
                  <c:v>0.1182022471910112</c:v>
                </c:pt>
                <c:pt idx="527">
                  <c:v>0.1184269662921348</c:v>
                </c:pt>
                <c:pt idx="528">
                  <c:v>0.1186516853932584</c:v>
                </c:pt>
                <c:pt idx="529">
                  <c:v>0.118876404494382</c:v>
                </c:pt>
                <c:pt idx="530">
                  <c:v>0.11910112359550561</c:v>
                </c:pt>
                <c:pt idx="531">
                  <c:v>0.1193258426966292</c:v>
                </c:pt>
                <c:pt idx="532">
                  <c:v>0.11955056179775279</c:v>
                </c:pt>
                <c:pt idx="533">
                  <c:v>0.1197752808988764</c:v>
                </c:pt>
                <c:pt idx="534">
                  <c:v>0.12</c:v>
                </c:pt>
                <c:pt idx="535">
                  <c:v>0.1202247191011236</c:v>
                </c:pt>
                <c:pt idx="536">
                  <c:v>0.1204494382022472</c:v>
                </c:pt>
                <c:pt idx="537">
                  <c:v>0.1206741573033708</c:v>
                </c:pt>
                <c:pt idx="538">
                  <c:v>0.1208988764044944</c:v>
                </c:pt>
                <c:pt idx="539">
                  <c:v>0.12112359550561801</c:v>
                </c:pt>
                <c:pt idx="540">
                  <c:v>0.1213483146067416</c:v>
                </c:pt>
                <c:pt idx="541">
                  <c:v>0.12157303370786519</c:v>
                </c:pt>
                <c:pt idx="542">
                  <c:v>0.1217977528089888</c:v>
                </c:pt>
                <c:pt idx="543">
                  <c:v>0.1220224719101124</c:v>
                </c:pt>
                <c:pt idx="544">
                  <c:v>0.122247191011236</c:v>
                </c:pt>
                <c:pt idx="545">
                  <c:v>0.1224719101123596</c:v>
                </c:pt>
                <c:pt idx="546">
                  <c:v>0.12269662921348309</c:v>
                </c:pt>
                <c:pt idx="547">
                  <c:v>0.1229213483146067</c:v>
                </c:pt>
                <c:pt idx="548">
                  <c:v>0.1231460674157303</c:v>
                </c:pt>
                <c:pt idx="549">
                  <c:v>0.1233707865168539</c:v>
                </c:pt>
                <c:pt idx="550">
                  <c:v>0.1235955056179775</c:v>
                </c:pt>
                <c:pt idx="551">
                  <c:v>0.1238202247191011</c:v>
                </c:pt>
                <c:pt idx="552">
                  <c:v>0.1240449438202247</c:v>
                </c:pt>
                <c:pt idx="553">
                  <c:v>0.12426966292134831</c:v>
                </c:pt>
                <c:pt idx="554">
                  <c:v>0.1244943820224719</c:v>
                </c:pt>
                <c:pt idx="555">
                  <c:v>0.12471910112359549</c:v>
                </c:pt>
                <c:pt idx="556">
                  <c:v>0.1249438202247191</c:v>
                </c:pt>
                <c:pt idx="557">
                  <c:v>0.12516853932584271</c:v>
                </c:pt>
                <c:pt idx="558">
                  <c:v>0.1253932584269663</c:v>
                </c:pt>
                <c:pt idx="559">
                  <c:v>0.1256179775280899</c:v>
                </c:pt>
                <c:pt idx="560">
                  <c:v>0.12584269662921349</c:v>
                </c:pt>
                <c:pt idx="561">
                  <c:v>0.12606741573033711</c:v>
                </c:pt>
                <c:pt idx="562">
                  <c:v>0.12629213483146071</c:v>
                </c:pt>
                <c:pt idx="563">
                  <c:v>0.1265168539325843</c:v>
                </c:pt>
                <c:pt idx="564">
                  <c:v>0.12674157303370789</c:v>
                </c:pt>
                <c:pt idx="565">
                  <c:v>0.12696629213483149</c:v>
                </c:pt>
                <c:pt idx="566">
                  <c:v>0.12719101123595511</c:v>
                </c:pt>
                <c:pt idx="567">
                  <c:v>0.12741573033707859</c:v>
                </c:pt>
                <c:pt idx="568">
                  <c:v>0.12764044943820221</c:v>
                </c:pt>
                <c:pt idx="569">
                  <c:v>0.12786516853932581</c:v>
                </c:pt>
                <c:pt idx="570">
                  <c:v>0.1280898876404494</c:v>
                </c:pt>
                <c:pt idx="571">
                  <c:v>0.12831460674157311</c:v>
                </c:pt>
                <c:pt idx="572">
                  <c:v>0.12853932584269659</c:v>
                </c:pt>
                <c:pt idx="573">
                  <c:v>0.12876404494382021</c:v>
                </c:pt>
                <c:pt idx="574">
                  <c:v>0.1289887640449438</c:v>
                </c:pt>
                <c:pt idx="575">
                  <c:v>0.1292134831460674</c:v>
                </c:pt>
                <c:pt idx="576">
                  <c:v>0.12943820224719099</c:v>
                </c:pt>
                <c:pt idx="577">
                  <c:v>0.12966292134831461</c:v>
                </c:pt>
                <c:pt idx="578">
                  <c:v>0.12988764044943821</c:v>
                </c:pt>
                <c:pt idx="579">
                  <c:v>0.1301123595505618</c:v>
                </c:pt>
                <c:pt idx="580">
                  <c:v>0.1303370786516854</c:v>
                </c:pt>
                <c:pt idx="581">
                  <c:v>0.13056179775280899</c:v>
                </c:pt>
                <c:pt idx="582">
                  <c:v>0.13078651685393261</c:v>
                </c:pt>
                <c:pt idx="583">
                  <c:v>0.1310112359550562</c:v>
                </c:pt>
                <c:pt idx="584">
                  <c:v>0.1312359550561798</c:v>
                </c:pt>
                <c:pt idx="585">
                  <c:v>0.13146067415730339</c:v>
                </c:pt>
                <c:pt idx="586">
                  <c:v>0.13168539325842701</c:v>
                </c:pt>
                <c:pt idx="587">
                  <c:v>0.13191011235955061</c:v>
                </c:pt>
                <c:pt idx="588">
                  <c:v>0.13213483146067409</c:v>
                </c:pt>
                <c:pt idx="589">
                  <c:v>0.1323595505617978</c:v>
                </c:pt>
                <c:pt idx="590">
                  <c:v>0.13258426966292131</c:v>
                </c:pt>
                <c:pt idx="591">
                  <c:v>0.1328089887640449</c:v>
                </c:pt>
                <c:pt idx="592">
                  <c:v>0.13303370786516849</c:v>
                </c:pt>
                <c:pt idx="593">
                  <c:v>0.13325842696629209</c:v>
                </c:pt>
                <c:pt idx="594">
                  <c:v>0.13348314606741571</c:v>
                </c:pt>
                <c:pt idx="595">
                  <c:v>0.1337078651685393</c:v>
                </c:pt>
                <c:pt idx="596">
                  <c:v>0.1339325842696629</c:v>
                </c:pt>
                <c:pt idx="597">
                  <c:v>0.13415730337078649</c:v>
                </c:pt>
                <c:pt idx="598">
                  <c:v>0.13438202247191011</c:v>
                </c:pt>
                <c:pt idx="599">
                  <c:v>0.13460674157303371</c:v>
                </c:pt>
                <c:pt idx="600">
                  <c:v>0.1348314606741573</c:v>
                </c:pt>
                <c:pt idx="601">
                  <c:v>0.13505617977528089</c:v>
                </c:pt>
                <c:pt idx="602">
                  <c:v>0.13528089887640449</c:v>
                </c:pt>
                <c:pt idx="603">
                  <c:v>0.13550561797752811</c:v>
                </c:pt>
                <c:pt idx="604">
                  <c:v>0.1357303370786517</c:v>
                </c:pt>
                <c:pt idx="605">
                  <c:v>0.1359550561797753</c:v>
                </c:pt>
                <c:pt idx="606">
                  <c:v>0.13617977528089889</c:v>
                </c:pt>
                <c:pt idx="607">
                  <c:v>0.13640449438202251</c:v>
                </c:pt>
                <c:pt idx="608">
                  <c:v>0.13662921348314611</c:v>
                </c:pt>
                <c:pt idx="609">
                  <c:v>0.1368539325842697</c:v>
                </c:pt>
                <c:pt idx="610">
                  <c:v>0.13707865168539329</c:v>
                </c:pt>
                <c:pt idx="611">
                  <c:v>0.1373033707865168</c:v>
                </c:pt>
                <c:pt idx="612">
                  <c:v>0.13752808988764051</c:v>
                </c:pt>
                <c:pt idx="613">
                  <c:v>0.13775280898876399</c:v>
                </c:pt>
                <c:pt idx="614">
                  <c:v>0.13797752808988761</c:v>
                </c:pt>
                <c:pt idx="615">
                  <c:v>0.13820224719101121</c:v>
                </c:pt>
                <c:pt idx="616">
                  <c:v>0.1384269662921348</c:v>
                </c:pt>
                <c:pt idx="617">
                  <c:v>0.13865168539325839</c:v>
                </c:pt>
                <c:pt idx="618">
                  <c:v>0.13887640449438199</c:v>
                </c:pt>
                <c:pt idx="619">
                  <c:v>0.13910112359550561</c:v>
                </c:pt>
                <c:pt idx="620">
                  <c:v>0.1393258426966292</c:v>
                </c:pt>
                <c:pt idx="621">
                  <c:v>0.1395505617977528</c:v>
                </c:pt>
                <c:pt idx="622">
                  <c:v>0.13977528089887639</c:v>
                </c:pt>
                <c:pt idx="623">
                  <c:v>0.14000000000000001</c:v>
                </c:pt>
                <c:pt idx="624">
                  <c:v>0.14022471910112361</c:v>
                </c:pt>
                <c:pt idx="625">
                  <c:v>0.1404494382022472</c:v>
                </c:pt>
                <c:pt idx="626">
                  <c:v>0.14067415730337079</c:v>
                </c:pt>
                <c:pt idx="627">
                  <c:v>0.14089887640449439</c:v>
                </c:pt>
                <c:pt idx="628">
                  <c:v>0.14112359550561801</c:v>
                </c:pt>
                <c:pt idx="629">
                  <c:v>0.1413483146067416</c:v>
                </c:pt>
                <c:pt idx="630">
                  <c:v>0.1415730337078652</c:v>
                </c:pt>
                <c:pt idx="631">
                  <c:v>0.14179775280898871</c:v>
                </c:pt>
                <c:pt idx="632">
                  <c:v>0.14202247191011241</c:v>
                </c:pt>
                <c:pt idx="633">
                  <c:v>0.14224719101123601</c:v>
                </c:pt>
                <c:pt idx="634">
                  <c:v>0.14247191011235949</c:v>
                </c:pt>
                <c:pt idx="635">
                  <c:v>0.14269662921348311</c:v>
                </c:pt>
                <c:pt idx="636">
                  <c:v>0.14292134831460679</c:v>
                </c:pt>
                <c:pt idx="637">
                  <c:v>0.1431460674157303</c:v>
                </c:pt>
                <c:pt idx="638">
                  <c:v>0.14337078651685389</c:v>
                </c:pt>
                <c:pt idx="639">
                  <c:v>0.14359550561797749</c:v>
                </c:pt>
                <c:pt idx="640">
                  <c:v>0.14382022471910111</c:v>
                </c:pt>
                <c:pt idx="641">
                  <c:v>0.1440449438202247</c:v>
                </c:pt>
                <c:pt idx="642">
                  <c:v>0.1442696629213483</c:v>
                </c:pt>
                <c:pt idx="643">
                  <c:v>0.14449438202247189</c:v>
                </c:pt>
                <c:pt idx="644">
                  <c:v>0.14471910112359551</c:v>
                </c:pt>
                <c:pt idx="645">
                  <c:v>0.14494382022471911</c:v>
                </c:pt>
                <c:pt idx="646">
                  <c:v>0.1451685393258427</c:v>
                </c:pt>
                <c:pt idx="647">
                  <c:v>0.14539325842696629</c:v>
                </c:pt>
                <c:pt idx="648">
                  <c:v>0.14561797752808989</c:v>
                </c:pt>
                <c:pt idx="649">
                  <c:v>0.14584269662921351</c:v>
                </c:pt>
                <c:pt idx="650">
                  <c:v>0.1460674157303371</c:v>
                </c:pt>
                <c:pt idx="651">
                  <c:v>0.1462921348314607</c:v>
                </c:pt>
                <c:pt idx="652">
                  <c:v>0.14651685393258429</c:v>
                </c:pt>
                <c:pt idx="653">
                  <c:v>0.14674157303370791</c:v>
                </c:pt>
                <c:pt idx="654">
                  <c:v>0.14696629213483151</c:v>
                </c:pt>
                <c:pt idx="655">
                  <c:v>0.14719101123595499</c:v>
                </c:pt>
                <c:pt idx="656">
                  <c:v>0.14741573033707869</c:v>
                </c:pt>
                <c:pt idx="657">
                  <c:v>0.1476404494382022</c:v>
                </c:pt>
                <c:pt idx="658">
                  <c:v>0.14786516853932591</c:v>
                </c:pt>
                <c:pt idx="659">
                  <c:v>0.14808988764044939</c:v>
                </c:pt>
                <c:pt idx="660">
                  <c:v>0.14831460674157301</c:v>
                </c:pt>
                <c:pt idx="661">
                  <c:v>0.14853932584269661</c:v>
                </c:pt>
                <c:pt idx="662">
                  <c:v>0.1487640449438202</c:v>
                </c:pt>
                <c:pt idx="663">
                  <c:v>0.14898876404494379</c:v>
                </c:pt>
                <c:pt idx="664">
                  <c:v>0.14921348314606739</c:v>
                </c:pt>
                <c:pt idx="665">
                  <c:v>0.14943820224719101</c:v>
                </c:pt>
                <c:pt idx="666">
                  <c:v>0.1496629213483146</c:v>
                </c:pt>
                <c:pt idx="667">
                  <c:v>0.1498876404494382</c:v>
                </c:pt>
                <c:pt idx="668">
                  <c:v>0.15011235955056179</c:v>
                </c:pt>
                <c:pt idx="669">
                  <c:v>0.15033707865168541</c:v>
                </c:pt>
                <c:pt idx="670">
                  <c:v>0.15056179775280901</c:v>
                </c:pt>
                <c:pt idx="671">
                  <c:v>0.1507865168539326</c:v>
                </c:pt>
                <c:pt idx="672">
                  <c:v>0.15101123595505619</c:v>
                </c:pt>
                <c:pt idx="673">
                  <c:v>0.15123595505617979</c:v>
                </c:pt>
                <c:pt idx="674">
                  <c:v>0.15146067415730341</c:v>
                </c:pt>
                <c:pt idx="675">
                  <c:v>0.15168539325842689</c:v>
                </c:pt>
                <c:pt idx="676">
                  <c:v>0.1519101123595506</c:v>
                </c:pt>
                <c:pt idx="677">
                  <c:v>0.15213483146067419</c:v>
                </c:pt>
                <c:pt idx="678">
                  <c:v>0.15235955056179781</c:v>
                </c:pt>
                <c:pt idx="679">
                  <c:v>0.15258426966292141</c:v>
                </c:pt>
                <c:pt idx="680">
                  <c:v>0.15280898876404489</c:v>
                </c:pt>
                <c:pt idx="681">
                  <c:v>0.15303370786516851</c:v>
                </c:pt>
                <c:pt idx="682">
                  <c:v>0.15325842696629211</c:v>
                </c:pt>
                <c:pt idx="683">
                  <c:v>0.1534831460674157</c:v>
                </c:pt>
                <c:pt idx="684">
                  <c:v>0.15370786516853929</c:v>
                </c:pt>
                <c:pt idx="685">
                  <c:v>0.15393258426966289</c:v>
                </c:pt>
                <c:pt idx="686">
                  <c:v>0.15415730337078651</c:v>
                </c:pt>
                <c:pt idx="687">
                  <c:v>0.1543820224719101</c:v>
                </c:pt>
                <c:pt idx="688">
                  <c:v>0.1546067415730337</c:v>
                </c:pt>
                <c:pt idx="689">
                  <c:v>0.15483146067415729</c:v>
                </c:pt>
                <c:pt idx="690">
                  <c:v>0.15505617977528091</c:v>
                </c:pt>
                <c:pt idx="691">
                  <c:v>0.15528089887640451</c:v>
                </c:pt>
                <c:pt idx="692">
                  <c:v>0.1555056179775281</c:v>
                </c:pt>
                <c:pt idx="693">
                  <c:v>0.15573033707865169</c:v>
                </c:pt>
                <c:pt idx="694">
                  <c:v>0.15595505617977529</c:v>
                </c:pt>
                <c:pt idx="695">
                  <c:v>0.15617977528089891</c:v>
                </c:pt>
                <c:pt idx="696">
                  <c:v>0.1564044943820225</c:v>
                </c:pt>
                <c:pt idx="697">
                  <c:v>0.1566292134831461</c:v>
                </c:pt>
                <c:pt idx="698">
                  <c:v>0.15685393258426969</c:v>
                </c:pt>
                <c:pt idx="699">
                  <c:v>0.15707865168539331</c:v>
                </c:pt>
                <c:pt idx="700">
                  <c:v>0.15730337078651679</c:v>
                </c:pt>
                <c:pt idx="701">
                  <c:v>0.15752808988764039</c:v>
                </c:pt>
                <c:pt idx="702">
                  <c:v>0.15775280898876401</c:v>
                </c:pt>
                <c:pt idx="703">
                  <c:v>0.15797752808988769</c:v>
                </c:pt>
                <c:pt idx="704">
                  <c:v>0.1582022471910112</c:v>
                </c:pt>
                <c:pt idx="705">
                  <c:v>0.15842696629213479</c:v>
                </c:pt>
                <c:pt idx="706">
                  <c:v>0.15865168539325841</c:v>
                </c:pt>
                <c:pt idx="707">
                  <c:v>0.15887640449438201</c:v>
                </c:pt>
                <c:pt idx="708">
                  <c:v>0.1591011235955056</c:v>
                </c:pt>
                <c:pt idx="709">
                  <c:v>0.15932584269662919</c:v>
                </c:pt>
                <c:pt idx="710">
                  <c:v>0.15955056179775279</c:v>
                </c:pt>
                <c:pt idx="711">
                  <c:v>0.15977528089887641</c:v>
                </c:pt>
                <c:pt idx="712">
                  <c:v>0.16</c:v>
                </c:pt>
                <c:pt idx="713">
                  <c:v>0.1602247191011236</c:v>
                </c:pt>
                <c:pt idx="714">
                  <c:v>0.16044943820224719</c:v>
                </c:pt>
                <c:pt idx="715">
                  <c:v>0.16067415730337081</c:v>
                </c:pt>
                <c:pt idx="716">
                  <c:v>0.16089887640449441</c:v>
                </c:pt>
                <c:pt idx="717">
                  <c:v>0.161123595505618</c:v>
                </c:pt>
                <c:pt idx="718">
                  <c:v>0.16134831460674159</c:v>
                </c:pt>
                <c:pt idx="719">
                  <c:v>0.16157303370786519</c:v>
                </c:pt>
                <c:pt idx="720">
                  <c:v>0.16179775280898881</c:v>
                </c:pt>
                <c:pt idx="721">
                  <c:v>0.16202247191011229</c:v>
                </c:pt>
                <c:pt idx="722">
                  <c:v>0.16224719101123589</c:v>
                </c:pt>
                <c:pt idx="723">
                  <c:v>0.16247191011235959</c:v>
                </c:pt>
                <c:pt idx="724">
                  <c:v>0.1626966292134831</c:v>
                </c:pt>
                <c:pt idx="725">
                  <c:v>0.16292134831460681</c:v>
                </c:pt>
                <c:pt idx="726">
                  <c:v>0.16314606741573029</c:v>
                </c:pt>
                <c:pt idx="727">
                  <c:v>0.16337078651685391</c:v>
                </c:pt>
                <c:pt idx="728">
                  <c:v>0.1635955056179775</c:v>
                </c:pt>
                <c:pt idx="729">
                  <c:v>0.1638202247191011</c:v>
                </c:pt>
                <c:pt idx="730">
                  <c:v>0.16404494382022469</c:v>
                </c:pt>
                <c:pt idx="731">
                  <c:v>0.16426966292134829</c:v>
                </c:pt>
                <c:pt idx="732">
                  <c:v>0.16449438202247191</c:v>
                </c:pt>
                <c:pt idx="733">
                  <c:v>0.1647191011235955</c:v>
                </c:pt>
                <c:pt idx="734">
                  <c:v>0.1649438202247191</c:v>
                </c:pt>
                <c:pt idx="735">
                  <c:v>0.16516853932584269</c:v>
                </c:pt>
                <c:pt idx="736">
                  <c:v>0.16539325842696631</c:v>
                </c:pt>
                <c:pt idx="737">
                  <c:v>0.1656179775280899</c:v>
                </c:pt>
                <c:pt idx="738">
                  <c:v>0.1658426966292135</c:v>
                </c:pt>
                <c:pt idx="739">
                  <c:v>0.16606741573033709</c:v>
                </c:pt>
                <c:pt idx="740">
                  <c:v>0.16629213483146069</c:v>
                </c:pt>
                <c:pt idx="741">
                  <c:v>0.16651685393258431</c:v>
                </c:pt>
                <c:pt idx="742">
                  <c:v>0.16674157303370779</c:v>
                </c:pt>
                <c:pt idx="743">
                  <c:v>0.1669662921348315</c:v>
                </c:pt>
                <c:pt idx="744">
                  <c:v>0.16719101123595509</c:v>
                </c:pt>
                <c:pt idx="745">
                  <c:v>0.16741573033707871</c:v>
                </c:pt>
                <c:pt idx="746">
                  <c:v>0.16764044943820219</c:v>
                </c:pt>
                <c:pt idx="747">
                  <c:v>0.16786516853932579</c:v>
                </c:pt>
                <c:pt idx="748">
                  <c:v>0.16808988764044941</c:v>
                </c:pt>
                <c:pt idx="749">
                  <c:v>0.168314606741573</c:v>
                </c:pt>
                <c:pt idx="750">
                  <c:v>0.1685393258426966</c:v>
                </c:pt>
                <c:pt idx="751">
                  <c:v>0.16876404494382019</c:v>
                </c:pt>
                <c:pt idx="752">
                  <c:v>0.16898876404494381</c:v>
                </c:pt>
                <c:pt idx="753">
                  <c:v>0.16921348314606741</c:v>
                </c:pt>
                <c:pt idx="754">
                  <c:v>0.169438202247191</c:v>
                </c:pt>
                <c:pt idx="755">
                  <c:v>0.16966292134831459</c:v>
                </c:pt>
                <c:pt idx="756">
                  <c:v>0.16988764044943819</c:v>
                </c:pt>
                <c:pt idx="757">
                  <c:v>0.17011235955056181</c:v>
                </c:pt>
                <c:pt idx="758">
                  <c:v>0.1703370786516854</c:v>
                </c:pt>
                <c:pt idx="759">
                  <c:v>0.170561797752809</c:v>
                </c:pt>
                <c:pt idx="760">
                  <c:v>0.17078651685393259</c:v>
                </c:pt>
                <c:pt idx="761">
                  <c:v>0.17101123595505621</c:v>
                </c:pt>
                <c:pt idx="762">
                  <c:v>0.17123595505617981</c:v>
                </c:pt>
                <c:pt idx="763">
                  <c:v>0.1714606741573034</c:v>
                </c:pt>
                <c:pt idx="764">
                  <c:v>0.17168539325842699</c:v>
                </c:pt>
                <c:pt idx="765">
                  <c:v>0.17191011235955059</c:v>
                </c:pt>
                <c:pt idx="766">
                  <c:v>0.17213483146067421</c:v>
                </c:pt>
                <c:pt idx="767">
                  <c:v>0.1723595505617978</c:v>
                </c:pt>
                <c:pt idx="768">
                  <c:v>0.17258426966292131</c:v>
                </c:pt>
                <c:pt idx="769">
                  <c:v>0.17280898876404491</c:v>
                </c:pt>
                <c:pt idx="770">
                  <c:v>0.1730337078651685</c:v>
                </c:pt>
                <c:pt idx="771">
                  <c:v>0.1732584269662921</c:v>
                </c:pt>
                <c:pt idx="772">
                  <c:v>0.17348314606741569</c:v>
                </c:pt>
                <c:pt idx="773">
                  <c:v>0.17370786516853931</c:v>
                </c:pt>
                <c:pt idx="774">
                  <c:v>0.1739325842696629</c:v>
                </c:pt>
                <c:pt idx="775">
                  <c:v>0.1741573033707865</c:v>
                </c:pt>
                <c:pt idx="776">
                  <c:v>0.17438202247191009</c:v>
                </c:pt>
                <c:pt idx="777">
                  <c:v>0.17460674157303371</c:v>
                </c:pt>
                <c:pt idx="778">
                  <c:v>0.17483146067415731</c:v>
                </c:pt>
                <c:pt idx="779">
                  <c:v>0.1750561797752809</c:v>
                </c:pt>
                <c:pt idx="780">
                  <c:v>0.1752808988764045</c:v>
                </c:pt>
                <c:pt idx="781">
                  <c:v>0.17550561797752809</c:v>
                </c:pt>
                <c:pt idx="782">
                  <c:v>0.17573033707865171</c:v>
                </c:pt>
                <c:pt idx="783">
                  <c:v>0.1759550561797753</c:v>
                </c:pt>
                <c:pt idx="784">
                  <c:v>0.1761797752808989</c:v>
                </c:pt>
                <c:pt idx="785">
                  <c:v>0.17640449438202249</c:v>
                </c:pt>
                <c:pt idx="786">
                  <c:v>0.17662921348314611</c:v>
                </c:pt>
                <c:pt idx="787">
                  <c:v>0.17685393258426971</c:v>
                </c:pt>
                <c:pt idx="788">
                  <c:v>0.17707865168539319</c:v>
                </c:pt>
                <c:pt idx="789">
                  <c:v>0.17730337078651681</c:v>
                </c:pt>
                <c:pt idx="790">
                  <c:v>0.17752808988764049</c:v>
                </c:pt>
                <c:pt idx="791">
                  <c:v>0.177752808988764</c:v>
                </c:pt>
                <c:pt idx="792">
                  <c:v>0.17797752808988759</c:v>
                </c:pt>
                <c:pt idx="793">
                  <c:v>0.17820224719101119</c:v>
                </c:pt>
                <c:pt idx="794">
                  <c:v>0.17842696629213481</c:v>
                </c:pt>
                <c:pt idx="795">
                  <c:v>0.1786516853932584</c:v>
                </c:pt>
                <c:pt idx="796">
                  <c:v>0.178876404494382</c:v>
                </c:pt>
                <c:pt idx="797">
                  <c:v>0.17910112359550559</c:v>
                </c:pt>
                <c:pt idx="798">
                  <c:v>0.17932584269662921</c:v>
                </c:pt>
                <c:pt idx="799">
                  <c:v>0.17955056179775281</c:v>
                </c:pt>
                <c:pt idx="800">
                  <c:v>0.1797752808988764</c:v>
                </c:pt>
                <c:pt idx="801">
                  <c:v>0.18</c:v>
                </c:pt>
                <c:pt idx="802">
                  <c:v>0.18022471910112359</c:v>
                </c:pt>
                <c:pt idx="803">
                  <c:v>0.18044943820224721</c:v>
                </c:pt>
                <c:pt idx="804">
                  <c:v>0.1806741573033708</c:v>
                </c:pt>
                <c:pt idx="805">
                  <c:v>0.1808988764044944</c:v>
                </c:pt>
                <c:pt idx="806">
                  <c:v>0.18112359550561799</c:v>
                </c:pt>
                <c:pt idx="807">
                  <c:v>0.18134831460674161</c:v>
                </c:pt>
                <c:pt idx="808">
                  <c:v>0.18157303370786521</c:v>
                </c:pt>
                <c:pt idx="809">
                  <c:v>0.18179775280898869</c:v>
                </c:pt>
                <c:pt idx="810">
                  <c:v>0.18202247191011239</c:v>
                </c:pt>
                <c:pt idx="811">
                  <c:v>0.1822471910112359</c:v>
                </c:pt>
                <c:pt idx="812">
                  <c:v>0.18247191011235961</c:v>
                </c:pt>
                <c:pt idx="813">
                  <c:v>0.18269662921348309</c:v>
                </c:pt>
                <c:pt idx="814">
                  <c:v>0.18292134831460671</c:v>
                </c:pt>
                <c:pt idx="815">
                  <c:v>0.18314606741573031</c:v>
                </c:pt>
                <c:pt idx="816">
                  <c:v>0.18337078651685401</c:v>
                </c:pt>
                <c:pt idx="817">
                  <c:v>0.18359550561797749</c:v>
                </c:pt>
                <c:pt idx="818">
                  <c:v>0.18382022471910109</c:v>
                </c:pt>
                <c:pt idx="819">
                  <c:v>0.18404494382022471</c:v>
                </c:pt>
                <c:pt idx="820">
                  <c:v>0.1842696629213483</c:v>
                </c:pt>
                <c:pt idx="821">
                  <c:v>0.1844943820224719</c:v>
                </c:pt>
                <c:pt idx="822">
                  <c:v>0.18471910112359549</c:v>
                </c:pt>
                <c:pt idx="823">
                  <c:v>0.18494382022471911</c:v>
                </c:pt>
                <c:pt idx="824">
                  <c:v>0.18516853932584271</c:v>
                </c:pt>
                <c:pt idx="825">
                  <c:v>0.1853932584269663</c:v>
                </c:pt>
                <c:pt idx="826">
                  <c:v>0.18561797752808989</c:v>
                </c:pt>
                <c:pt idx="827">
                  <c:v>0.18584269662921349</c:v>
                </c:pt>
                <c:pt idx="828">
                  <c:v>0.18606741573033711</c:v>
                </c:pt>
                <c:pt idx="829">
                  <c:v>0.18629213483146059</c:v>
                </c:pt>
                <c:pt idx="830">
                  <c:v>0.1865168539325843</c:v>
                </c:pt>
                <c:pt idx="831">
                  <c:v>0.18674157303370789</c:v>
                </c:pt>
                <c:pt idx="832">
                  <c:v>0.18696629213483151</c:v>
                </c:pt>
                <c:pt idx="833">
                  <c:v>0.18719101123595511</c:v>
                </c:pt>
                <c:pt idx="834">
                  <c:v>0.1874157303370787</c:v>
                </c:pt>
                <c:pt idx="835">
                  <c:v>0.18764044943820221</c:v>
                </c:pt>
                <c:pt idx="836">
                  <c:v>0.18786516853932589</c:v>
                </c:pt>
                <c:pt idx="837">
                  <c:v>0.1880898876404494</c:v>
                </c:pt>
                <c:pt idx="838">
                  <c:v>0.18831460674157299</c:v>
                </c:pt>
                <c:pt idx="839">
                  <c:v>0.18853932584269659</c:v>
                </c:pt>
                <c:pt idx="840">
                  <c:v>0.18876404494382021</c:v>
                </c:pt>
                <c:pt idx="841">
                  <c:v>0.1889887640449438</c:v>
                </c:pt>
                <c:pt idx="842">
                  <c:v>0.1892134831460674</c:v>
                </c:pt>
                <c:pt idx="843">
                  <c:v>0.18943820224719099</c:v>
                </c:pt>
                <c:pt idx="844">
                  <c:v>0.18966292134831461</c:v>
                </c:pt>
                <c:pt idx="845">
                  <c:v>0.18988764044943821</c:v>
                </c:pt>
                <c:pt idx="846">
                  <c:v>0.1901123595505618</c:v>
                </c:pt>
                <c:pt idx="847">
                  <c:v>0.19033707865168539</c:v>
                </c:pt>
                <c:pt idx="848">
                  <c:v>0.19056179775280899</c:v>
                </c:pt>
                <c:pt idx="849">
                  <c:v>0.19078651685393261</c:v>
                </c:pt>
                <c:pt idx="850">
                  <c:v>0.1910112359550562</c:v>
                </c:pt>
                <c:pt idx="851">
                  <c:v>0.1912359550561798</c:v>
                </c:pt>
                <c:pt idx="852">
                  <c:v>0.19146067415730339</c:v>
                </c:pt>
                <c:pt idx="853">
                  <c:v>0.19168539325842701</c:v>
                </c:pt>
                <c:pt idx="854">
                  <c:v>0.19191011235955061</c:v>
                </c:pt>
                <c:pt idx="855">
                  <c:v>0.19213483146067409</c:v>
                </c:pt>
                <c:pt idx="856">
                  <c:v>0.19235955056179779</c:v>
                </c:pt>
                <c:pt idx="857">
                  <c:v>0.19258426966292139</c:v>
                </c:pt>
                <c:pt idx="858">
                  <c:v>0.1928089887640449</c:v>
                </c:pt>
                <c:pt idx="859">
                  <c:v>0.19303370786516849</c:v>
                </c:pt>
                <c:pt idx="860">
                  <c:v>0.19325842696629211</c:v>
                </c:pt>
                <c:pt idx="861">
                  <c:v>0.19348314606741571</c:v>
                </c:pt>
                <c:pt idx="862">
                  <c:v>0.1937078651685393</c:v>
                </c:pt>
                <c:pt idx="863">
                  <c:v>0.19393258426966289</c:v>
                </c:pt>
                <c:pt idx="864">
                  <c:v>0.19415730337078649</c:v>
                </c:pt>
                <c:pt idx="865">
                  <c:v>0.19438202247191011</c:v>
                </c:pt>
                <c:pt idx="866">
                  <c:v>0.1946067415730337</c:v>
                </c:pt>
                <c:pt idx="867">
                  <c:v>0.1948314606741573</c:v>
                </c:pt>
                <c:pt idx="868">
                  <c:v>0.19505617977528089</c:v>
                </c:pt>
                <c:pt idx="869">
                  <c:v>0.19528089887640451</c:v>
                </c:pt>
                <c:pt idx="870">
                  <c:v>0.19550561797752811</c:v>
                </c:pt>
                <c:pt idx="871">
                  <c:v>0.1957303370786517</c:v>
                </c:pt>
                <c:pt idx="872">
                  <c:v>0.19595505617977529</c:v>
                </c:pt>
                <c:pt idx="873">
                  <c:v>0.19617977528089889</c:v>
                </c:pt>
                <c:pt idx="874">
                  <c:v>0.19640449438202251</c:v>
                </c:pt>
                <c:pt idx="875">
                  <c:v>0.1966292134831461</c:v>
                </c:pt>
                <c:pt idx="876">
                  <c:v>0.1968539325842697</c:v>
                </c:pt>
                <c:pt idx="877">
                  <c:v>0.19707865168539329</c:v>
                </c:pt>
                <c:pt idx="878">
                  <c:v>0.1973033707865168</c:v>
                </c:pt>
                <c:pt idx="879">
                  <c:v>0.19752808988764051</c:v>
                </c:pt>
                <c:pt idx="880">
                  <c:v>0.19775280898876399</c:v>
                </c:pt>
                <c:pt idx="881">
                  <c:v>0.19797752808988761</c:v>
                </c:pt>
                <c:pt idx="882">
                  <c:v>0.1982022471910112</c:v>
                </c:pt>
                <c:pt idx="883">
                  <c:v>0.1984269662921348</c:v>
                </c:pt>
                <c:pt idx="884">
                  <c:v>0.19865168539325839</c:v>
                </c:pt>
                <c:pt idx="885">
                  <c:v>0.19887640449438199</c:v>
                </c:pt>
                <c:pt idx="886">
                  <c:v>0.19910112359550561</c:v>
                </c:pt>
                <c:pt idx="887">
                  <c:v>0.1993258426966292</c:v>
                </c:pt>
                <c:pt idx="888">
                  <c:v>0.1995505617977528</c:v>
                </c:pt>
                <c:pt idx="889">
                  <c:v>0.19977528089887639</c:v>
                </c:pt>
                <c:pt idx="890">
                  <c:v>0.2</c:v>
                </c:pt>
                <c:pt idx="891">
                  <c:v>0.2002247191011236</c:v>
                </c:pt>
                <c:pt idx="892">
                  <c:v>0.2004494382022472</c:v>
                </c:pt>
                <c:pt idx="893">
                  <c:v>0.20067415730337079</c:v>
                </c:pt>
                <c:pt idx="894">
                  <c:v>0.20089887640449439</c:v>
                </c:pt>
                <c:pt idx="895">
                  <c:v>0.20112359550561801</c:v>
                </c:pt>
                <c:pt idx="896">
                  <c:v>0.20134831460674149</c:v>
                </c:pt>
                <c:pt idx="897">
                  <c:v>0.2015730337078652</c:v>
                </c:pt>
                <c:pt idx="898">
                  <c:v>0.20179775280898879</c:v>
                </c:pt>
                <c:pt idx="899">
                  <c:v>0.20202247191011241</c:v>
                </c:pt>
                <c:pt idx="900">
                  <c:v>0.20224719101123589</c:v>
                </c:pt>
                <c:pt idx="901">
                  <c:v>0.20247191011235949</c:v>
                </c:pt>
                <c:pt idx="902">
                  <c:v>0.20269662921348311</c:v>
                </c:pt>
                <c:pt idx="903">
                  <c:v>0.20292134831460679</c:v>
                </c:pt>
                <c:pt idx="904">
                  <c:v>0.2031460674157303</c:v>
                </c:pt>
                <c:pt idx="905">
                  <c:v>0.20337078651685389</c:v>
                </c:pt>
                <c:pt idx="906">
                  <c:v>0.20359550561797751</c:v>
                </c:pt>
                <c:pt idx="907">
                  <c:v>0.20382022471910111</c:v>
                </c:pt>
                <c:pt idx="908">
                  <c:v>0.2040449438202247</c:v>
                </c:pt>
                <c:pt idx="909">
                  <c:v>0.20426966292134829</c:v>
                </c:pt>
                <c:pt idx="910">
                  <c:v>0.20449438202247189</c:v>
                </c:pt>
                <c:pt idx="911">
                  <c:v>0.20471910112359551</c:v>
                </c:pt>
                <c:pt idx="912">
                  <c:v>0.2049438202247191</c:v>
                </c:pt>
                <c:pt idx="913">
                  <c:v>0.2051685393258427</c:v>
                </c:pt>
                <c:pt idx="914">
                  <c:v>0.20539325842696629</c:v>
                </c:pt>
                <c:pt idx="915">
                  <c:v>0.20561797752808991</c:v>
                </c:pt>
                <c:pt idx="916">
                  <c:v>0.20584269662921351</c:v>
                </c:pt>
                <c:pt idx="917">
                  <c:v>0.2060674157303371</c:v>
                </c:pt>
                <c:pt idx="918">
                  <c:v>0.20629213483146069</c:v>
                </c:pt>
                <c:pt idx="919">
                  <c:v>0.20651685393258429</c:v>
                </c:pt>
                <c:pt idx="920">
                  <c:v>0.20674157303370791</c:v>
                </c:pt>
                <c:pt idx="921">
                  <c:v>0.2069662921348315</c:v>
                </c:pt>
                <c:pt idx="922">
                  <c:v>0.20719101123595501</c:v>
                </c:pt>
                <c:pt idx="923">
                  <c:v>0.20741573033707869</c:v>
                </c:pt>
                <c:pt idx="924">
                  <c:v>0.20764044943820231</c:v>
                </c:pt>
                <c:pt idx="925">
                  <c:v>0.20786516853932591</c:v>
                </c:pt>
                <c:pt idx="926">
                  <c:v>0.20808988764044939</c:v>
                </c:pt>
                <c:pt idx="927">
                  <c:v>0.20831460674157301</c:v>
                </c:pt>
                <c:pt idx="928">
                  <c:v>0.2085393258426966</c:v>
                </c:pt>
                <c:pt idx="929">
                  <c:v>0.2087640449438202</c:v>
                </c:pt>
                <c:pt idx="930">
                  <c:v>0.20898876404494379</c:v>
                </c:pt>
                <c:pt idx="931">
                  <c:v>0.20921348314606741</c:v>
                </c:pt>
                <c:pt idx="932">
                  <c:v>0.20943820224719101</c:v>
                </c:pt>
                <c:pt idx="933">
                  <c:v>0.2096629213483146</c:v>
                </c:pt>
                <c:pt idx="934">
                  <c:v>0.2098876404494382</c:v>
                </c:pt>
                <c:pt idx="935">
                  <c:v>0.21011235955056179</c:v>
                </c:pt>
                <c:pt idx="936">
                  <c:v>0.21033707865168541</c:v>
                </c:pt>
                <c:pt idx="937">
                  <c:v>0.210561797752809</c:v>
                </c:pt>
                <c:pt idx="938">
                  <c:v>0.2107865168539326</c:v>
                </c:pt>
                <c:pt idx="939">
                  <c:v>0.21101123595505619</c:v>
                </c:pt>
                <c:pt idx="940">
                  <c:v>0.21123595505617981</c:v>
                </c:pt>
                <c:pt idx="941">
                  <c:v>0.21146067415730341</c:v>
                </c:pt>
                <c:pt idx="942">
                  <c:v>0.211685393258427</c:v>
                </c:pt>
                <c:pt idx="943">
                  <c:v>0.2119101123595506</c:v>
                </c:pt>
                <c:pt idx="944">
                  <c:v>0.21213483146067419</c:v>
                </c:pt>
                <c:pt idx="945">
                  <c:v>0.21235955056179781</c:v>
                </c:pt>
                <c:pt idx="946">
                  <c:v>0.21258426966292129</c:v>
                </c:pt>
                <c:pt idx="947">
                  <c:v>0.21280898876404489</c:v>
                </c:pt>
                <c:pt idx="948">
                  <c:v>0.21303370786516851</c:v>
                </c:pt>
                <c:pt idx="949">
                  <c:v>0.2132584269662921</c:v>
                </c:pt>
                <c:pt idx="950">
                  <c:v>0.2134831460674157</c:v>
                </c:pt>
                <c:pt idx="951">
                  <c:v>0.21370786516853929</c:v>
                </c:pt>
                <c:pt idx="952">
                  <c:v>0.21393258426966291</c:v>
                </c:pt>
                <c:pt idx="953">
                  <c:v>0.21415730337078651</c:v>
                </c:pt>
                <c:pt idx="954">
                  <c:v>0.2143820224719101</c:v>
                </c:pt>
                <c:pt idx="955">
                  <c:v>0.21460674157303369</c:v>
                </c:pt>
                <c:pt idx="956">
                  <c:v>0.21483146067415729</c:v>
                </c:pt>
                <c:pt idx="957">
                  <c:v>0.21505617977528091</c:v>
                </c:pt>
                <c:pt idx="958">
                  <c:v>0.2152808988764045</c:v>
                </c:pt>
                <c:pt idx="959">
                  <c:v>0.2155056179775281</c:v>
                </c:pt>
                <c:pt idx="960">
                  <c:v>0.21573033707865169</c:v>
                </c:pt>
                <c:pt idx="961">
                  <c:v>0.21595505617977531</c:v>
                </c:pt>
                <c:pt idx="962">
                  <c:v>0.21617977528089891</c:v>
                </c:pt>
                <c:pt idx="963">
                  <c:v>0.2164044943820225</c:v>
                </c:pt>
                <c:pt idx="964">
                  <c:v>0.21662921348314609</c:v>
                </c:pt>
                <c:pt idx="965">
                  <c:v>0.21685393258426969</c:v>
                </c:pt>
                <c:pt idx="966">
                  <c:v>0.21707865168539331</c:v>
                </c:pt>
                <c:pt idx="967">
                  <c:v>0.21730337078651679</c:v>
                </c:pt>
                <c:pt idx="968">
                  <c:v>0.21752808988764041</c:v>
                </c:pt>
                <c:pt idx="969">
                  <c:v>0.21775280898876401</c:v>
                </c:pt>
                <c:pt idx="970">
                  <c:v>0.21797752808988771</c:v>
                </c:pt>
                <c:pt idx="971">
                  <c:v>0.21820224719101119</c:v>
                </c:pt>
                <c:pt idx="972">
                  <c:v>0.21842696629213479</c:v>
                </c:pt>
                <c:pt idx="973">
                  <c:v>0.21865168539325841</c:v>
                </c:pt>
                <c:pt idx="974">
                  <c:v>0.218876404494382</c:v>
                </c:pt>
                <c:pt idx="975">
                  <c:v>0.2191011235955056</c:v>
                </c:pt>
                <c:pt idx="976">
                  <c:v>0.21932584269662919</c:v>
                </c:pt>
                <c:pt idx="977">
                  <c:v>0.21955056179775281</c:v>
                </c:pt>
                <c:pt idx="978">
                  <c:v>0.21977528089887641</c:v>
                </c:pt>
                <c:pt idx="979">
                  <c:v>0.22</c:v>
                </c:pt>
                <c:pt idx="980">
                  <c:v>0.22022471910112359</c:v>
                </c:pt>
                <c:pt idx="981">
                  <c:v>0.22044943820224719</c:v>
                </c:pt>
                <c:pt idx="982">
                  <c:v>0.22067415730337081</c:v>
                </c:pt>
                <c:pt idx="983">
                  <c:v>0.2208988764044944</c:v>
                </c:pt>
                <c:pt idx="984">
                  <c:v>0.221123595505618</c:v>
                </c:pt>
                <c:pt idx="985">
                  <c:v>0.22134831460674159</c:v>
                </c:pt>
                <c:pt idx="986">
                  <c:v>0.22157303370786521</c:v>
                </c:pt>
                <c:pt idx="987">
                  <c:v>0.22179775280898881</c:v>
                </c:pt>
                <c:pt idx="988">
                  <c:v>0.2220224719101124</c:v>
                </c:pt>
                <c:pt idx="989">
                  <c:v>0.22224719101123591</c:v>
                </c:pt>
                <c:pt idx="990">
                  <c:v>0.22247191011235959</c:v>
                </c:pt>
                <c:pt idx="991">
                  <c:v>0.2226966292134831</c:v>
                </c:pt>
                <c:pt idx="992">
                  <c:v>0.22292134831460669</c:v>
                </c:pt>
                <c:pt idx="993">
                  <c:v>0.22314606741573029</c:v>
                </c:pt>
                <c:pt idx="994">
                  <c:v>0.22337078651685391</c:v>
                </c:pt>
                <c:pt idx="995">
                  <c:v>0.2235955056179775</c:v>
                </c:pt>
                <c:pt idx="996">
                  <c:v>0.2238202247191011</c:v>
                </c:pt>
                <c:pt idx="997">
                  <c:v>0.22404494382022469</c:v>
                </c:pt>
                <c:pt idx="998">
                  <c:v>0.22426966292134831</c:v>
                </c:pt>
                <c:pt idx="999">
                  <c:v>0.22449438202247191</c:v>
                </c:pt>
                <c:pt idx="1000">
                  <c:v>0.2247191011235955</c:v>
                </c:pt>
                <c:pt idx="1001">
                  <c:v>0.22494382022471909</c:v>
                </c:pt>
                <c:pt idx="1002">
                  <c:v>0.22516853932584269</c:v>
                </c:pt>
                <c:pt idx="1003">
                  <c:v>0.22539325842696631</c:v>
                </c:pt>
                <c:pt idx="1004">
                  <c:v>0.2256179775280899</c:v>
                </c:pt>
                <c:pt idx="1005">
                  <c:v>0.2258426966292135</c:v>
                </c:pt>
                <c:pt idx="1006">
                  <c:v>0.22606741573033709</c:v>
                </c:pt>
                <c:pt idx="1007">
                  <c:v>0.22629213483146071</c:v>
                </c:pt>
                <c:pt idx="1008">
                  <c:v>0.22651685393258431</c:v>
                </c:pt>
                <c:pt idx="1009">
                  <c:v>0.22674157303370779</c:v>
                </c:pt>
                <c:pt idx="1010">
                  <c:v>0.22696629213483149</c:v>
                </c:pt>
                <c:pt idx="1011">
                  <c:v>0.22719101123595509</c:v>
                </c:pt>
                <c:pt idx="1012">
                  <c:v>0.22741573033707871</c:v>
                </c:pt>
                <c:pt idx="1013">
                  <c:v>0.22764044943820219</c:v>
                </c:pt>
                <c:pt idx="1014">
                  <c:v>0.2278651685393259</c:v>
                </c:pt>
                <c:pt idx="1015">
                  <c:v>0.22808988764044941</c:v>
                </c:pt>
                <c:pt idx="1016">
                  <c:v>0.228314606741573</c:v>
                </c:pt>
                <c:pt idx="1017">
                  <c:v>0.22853932584269659</c:v>
                </c:pt>
                <c:pt idx="1018">
                  <c:v>0.22876404494382019</c:v>
                </c:pt>
                <c:pt idx="1019">
                  <c:v>0.22898876404494381</c:v>
                </c:pt>
                <c:pt idx="1020">
                  <c:v>0.2292134831460674</c:v>
                </c:pt>
                <c:pt idx="1021">
                  <c:v>0.229438202247191</c:v>
                </c:pt>
                <c:pt idx="1022">
                  <c:v>0.22966292134831459</c:v>
                </c:pt>
                <c:pt idx="1023">
                  <c:v>0.22988764044943821</c:v>
                </c:pt>
                <c:pt idx="1024">
                  <c:v>0.23011235955056181</c:v>
                </c:pt>
                <c:pt idx="1025">
                  <c:v>0.2303370786516854</c:v>
                </c:pt>
                <c:pt idx="1026">
                  <c:v>0.23056179775280899</c:v>
                </c:pt>
                <c:pt idx="1027">
                  <c:v>0.23078651685393259</c:v>
                </c:pt>
                <c:pt idx="1028">
                  <c:v>0.23101123595505621</c:v>
                </c:pt>
                <c:pt idx="1029">
                  <c:v>0.2312359550561798</c:v>
                </c:pt>
                <c:pt idx="1030">
                  <c:v>0.2314606741573034</c:v>
                </c:pt>
                <c:pt idx="1031">
                  <c:v>0.23168539325842699</c:v>
                </c:pt>
                <c:pt idx="1032">
                  <c:v>0.23191011235955061</c:v>
                </c:pt>
                <c:pt idx="1033">
                  <c:v>0.23213483146067421</c:v>
                </c:pt>
                <c:pt idx="1034">
                  <c:v>0.23235955056179769</c:v>
                </c:pt>
                <c:pt idx="1035">
                  <c:v>0.23258426966292131</c:v>
                </c:pt>
                <c:pt idx="1036">
                  <c:v>0.23280898876404491</c:v>
                </c:pt>
                <c:pt idx="1037">
                  <c:v>0.23303370786516861</c:v>
                </c:pt>
                <c:pt idx="1038">
                  <c:v>0.23325842696629209</c:v>
                </c:pt>
                <c:pt idx="1039">
                  <c:v>0.23348314606741569</c:v>
                </c:pt>
                <c:pt idx="1040">
                  <c:v>0.23370786516853931</c:v>
                </c:pt>
                <c:pt idx="1041">
                  <c:v>0.2339325842696629</c:v>
                </c:pt>
                <c:pt idx="1042">
                  <c:v>0.2341573033707865</c:v>
                </c:pt>
                <c:pt idx="1043">
                  <c:v>0.23438202247191009</c:v>
                </c:pt>
                <c:pt idx="1044">
                  <c:v>0.23460674157303371</c:v>
                </c:pt>
                <c:pt idx="1045">
                  <c:v>0.23483146067415731</c:v>
                </c:pt>
                <c:pt idx="1046">
                  <c:v>0.2350561797752809</c:v>
                </c:pt>
                <c:pt idx="1047">
                  <c:v>0.23528089887640449</c:v>
                </c:pt>
                <c:pt idx="1048">
                  <c:v>0.23550561797752809</c:v>
                </c:pt>
                <c:pt idx="1049">
                  <c:v>0.23573033707865171</c:v>
                </c:pt>
                <c:pt idx="1050">
                  <c:v>0.2359550561797753</c:v>
                </c:pt>
                <c:pt idx="1051">
                  <c:v>0.2361797752808989</c:v>
                </c:pt>
                <c:pt idx="1052">
                  <c:v>0.23640449438202249</c:v>
                </c:pt>
                <c:pt idx="1053">
                  <c:v>0.23662921348314611</c:v>
                </c:pt>
                <c:pt idx="1054">
                  <c:v>0.23685393258426959</c:v>
                </c:pt>
                <c:pt idx="1055">
                  <c:v>0.2370786516853933</c:v>
                </c:pt>
                <c:pt idx="1056">
                  <c:v>0.23730337078651681</c:v>
                </c:pt>
                <c:pt idx="1057">
                  <c:v>0.23752808988764049</c:v>
                </c:pt>
                <c:pt idx="1058">
                  <c:v>0.237752808988764</c:v>
                </c:pt>
                <c:pt idx="1059">
                  <c:v>0.23797752808988759</c:v>
                </c:pt>
                <c:pt idx="1060">
                  <c:v>0.23820224719101121</c:v>
                </c:pt>
                <c:pt idx="1061">
                  <c:v>0.23842696629213481</c:v>
                </c:pt>
                <c:pt idx="1062">
                  <c:v>0.2386516853932584</c:v>
                </c:pt>
                <c:pt idx="1063">
                  <c:v>0.23887640449438199</c:v>
                </c:pt>
                <c:pt idx="1064">
                  <c:v>0.23910112359550559</c:v>
                </c:pt>
                <c:pt idx="1065">
                  <c:v>0.23932584269662921</c:v>
                </c:pt>
                <c:pt idx="1066">
                  <c:v>0.2395505617977528</c:v>
                </c:pt>
                <c:pt idx="1067">
                  <c:v>0.2397752808988764</c:v>
                </c:pt>
                <c:pt idx="1068">
                  <c:v>0.24</c:v>
                </c:pt>
                <c:pt idx="1069">
                  <c:v>0.24022471910112361</c:v>
                </c:pt>
                <c:pt idx="1070">
                  <c:v>0.24044943820224721</c:v>
                </c:pt>
                <c:pt idx="1071">
                  <c:v>0.2406741573033708</c:v>
                </c:pt>
                <c:pt idx="1072">
                  <c:v>0.24089887640449439</c:v>
                </c:pt>
                <c:pt idx="1073">
                  <c:v>0.24112359550561799</c:v>
                </c:pt>
                <c:pt idx="1074">
                  <c:v>0.24134831460674161</c:v>
                </c:pt>
                <c:pt idx="1075">
                  <c:v>0.2415730337078652</c:v>
                </c:pt>
                <c:pt idx="1076">
                  <c:v>0.24179775280898869</c:v>
                </c:pt>
                <c:pt idx="1077">
                  <c:v>0.24202247191011239</c:v>
                </c:pt>
                <c:pt idx="1078">
                  <c:v>0.24224719101123601</c:v>
                </c:pt>
                <c:pt idx="1079">
                  <c:v>0.24247191011235961</c:v>
                </c:pt>
                <c:pt idx="1080">
                  <c:v>0.24269662921348309</c:v>
                </c:pt>
                <c:pt idx="1081">
                  <c:v>0.24292134831460671</c:v>
                </c:pt>
                <c:pt idx="1082">
                  <c:v>0.2431460674157303</c:v>
                </c:pt>
                <c:pt idx="1083">
                  <c:v>0.24337078651685401</c:v>
                </c:pt>
                <c:pt idx="1084">
                  <c:v>0.24359550561797749</c:v>
                </c:pt>
                <c:pt idx="1085">
                  <c:v>0.24382022471910109</c:v>
                </c:pt>
                <c:pt idx="1086">
                  <c:v>0.24404494382022471</c:v>
                </c:pt>
                <c:pt idx="1087">
                  <c:v>0.2442696629213483</c:v>
                </c:pt>
                <c:pt idx="1088">
                  <c:v>0.2444943820224719</c:v>
                </c:pt>
                <c:pt idx="1089">
                  <c:v>0.24471910112359549</c:v>
                </c:pt>
                <c:pt idx="1090">
                  <c:v>0.24494382022471911</c:v>
                </c:pt>
                <c:pt idx="1091">
                  <c:v>0.2451685393258427</c:v>
                </c:pt>
                <c:pt idx="1092">
                  <c:v>0.2453932584269663</c:v>
                </c:pt>
                <c:pt idx="1093">
                  <c:v>0.24561797752808989</c:v>
                </c:pt>
                <c:pt idx="1094">
                  <c:v>0.24584269662921349</c:v>
                </c:pt>
                <c:pt idx="1095">
                  <c:v>0.24606741573033711</c:v>
                </c:pt>
                <c:pt idx="1096">
                  <c:v>0.2462921348314607</c:v>
                </c:pt>
                <c:pt idx="1097">
                  <c:v>0.2465168539325843</c:v>
                </c:pt>
                <c:pt idx="1098">
                  <c:v>0.24674157303370789</c:v>
                </c:pt>
                <c:pt idx="1099">
                  <c:v>0.24696629213483151</c:v>
                </c:pt>
                <c:pt idx="1100">
                  <c:v>0.24719101123595499</c:v>
                </c:pt>
                <c:pt idx="1101">
                  <c:v>0.2474157303370787</c:v>
                </c:pt>
                <c:pt idx="1102">
                  <c:v>0.24764044943820221</c:v>
                </c:pt>
                <c:pt idx="1103">
                  <c:v>0.2478651685393258</c:v>
                </c:pt>
                <c:pt idx="1104">
                  <c:v>0.2480898876404494</c:v>
                </c:pt>
                <c:pt idx="1105">
                  <c:v>0.24831460674157299</c:v>
                </c:pt>
                <c:pt idx="1106">
                  <c:v>0.24853932584269661</c:v>
                </c:pt>
                <c:pt idx="1107">
                  <c:v>0.24876404494382021</c:v>
                </c:pt>
                <c:pt idx="1108">
                  <c:v>0.2489887640449438</c:v>
                </c:pt>
                <c:pt idx="1109">
                  <c:v>0.24921348314606739</c:v>
                </c:pt>
                <c:pt idx="1110">
                  <c:v>0.24943820224719099</c:v>
                </c:pt>
                <c:pt idx="1111">
                  <c:v>0.24966292134831461</c:v>
                </c:pt>
                <c:pt idx="1112">
                  <c:v>0.2498876404494382</c:v>
                </c:pt>
                <c:pt idx="1113">
                  <c:v>0.25011235955056182</c:v>
                </c:pt>
                <c:pt idx="1114">
                  <c:v>0.25033707865168542</c:v>
                </c:pt>
                <c:pt idx="1115">
                  <c:v>0.25056179775280901</c:v>
                </c:pt>
                <c:pt idx="1116">
                  <c:v>0.25078651685393261</c:v>
                </c:pt>
                <c:pt idx="1117">
                  <c:v>0.2510112359550562</c:v>
                </c:pt>
                <c:pt idx="1118">
                  <c:v>0.25123595505617979</c:v>
                </c:pt>
                <c:pt idx="1119">
                  <c:v>0.25146067415730339</c:v>
                </c:pt>
                <c:pt idx="1120">
                  <c:v>0.25168539325842698</c:v>
                </c:pt>
                <c:pt idx="1121">
                  <c:v>0.25191011235955058</c:v>
                </c:pt>
                <c:pt idx="1122">
                  <c:v>0.25213483146067422</c:v>
                </c:pt>
                <c:pt idx="1123">
                  <c:v>0.25235955056179782</c:v>
                </c:pt>
                <c:pt idx="1124">
                  <c:v>0.25258426966292141</c:v>
                </c:pt>
                <c:pt idx="1125">
                  <c:v>0.25280898876404501</c:v>
                </c:pt>
                <c:pt idx="1126">
                  <c:v>0.25303370786516849</c:v>
                </c:pt>
                <c:pt idx="1127">
                  <c:v>0.25325842696629208</c:v>
                </c:pt>
                <c:pt idx="1128">
                  <c:v>0.25348314606741568</c:v>
                </c:pt>
                <c:pt idx="1129">
                  <c:v>0.25370786516853933</c:v>
                </c:pt>
                <c:pt idx="1130">
                  <c:v>0.25393258426966292</c:v>
                </c:pt>
                <c:pt idx="1131">
                  <c:v>0.25415730337078651</c:v>
                </c:pt>
                <c:pt idx="1132">
                  <c:v>0.25438202247191011</c:v>
                </c:pt>
                <c:pt idx="1133">
                  <c:v>0.2546067415730337</c:v>
                </c:pt>
                <c:pt idx="1134">
                  <c:v>0.2548314606741573</c:v>
                </c:pt>
                <c:pt idx="1135">
                  <c:v>0.25505617977528089</c:v>
                </c:pt>
                <c:pt idx="1136">
                  <c:v>0.25528089887640448</c:v>
                </c:pt>
                <c:pt idx="1137">
                  <c:v>0.25550561797752808</c:v>
                </c:pt>
                <c:pt idx="1138">
                  <c:v>0.25573033707865173</c:v>
                </c:pt>
                <c:pt idx="1139">
                  <c:v>0.25595505617977532</c:v>
                </c:pt>
                <c:pt idx="1140">
                  <c:v>0.25617977528089891</c:v>
                </c:pt>
                <c:pt idx="1141">
                  <c:v>0.25640449438202251</c:v>
                </c:pt>
                <c:pt idx="1142">
                  <c:v>0.2566292134831461</c:v>
                </c:pt>
                <c:pt idx="1143">
                  <c:v>0.2568539325842697</c:v>
                </c:pt>
                <c:pt idx="1144">
                  <c:v>0.25707865168539318</c:v>
                </c:pt>
                <c:pt idx="1145">
                  <c:v>0.25730337078651683</c:v>
                </c:pt>
                <c:pt idx="1146">
                  <c:v>0.25752808988764042</c:v>
                </c:pt>
                <c:pt idx="1147">
                  <c:v>0.25775280898876413</c:v>
                </c:pt>
                <c:pt idx="1148">
                  <c:v>0.25797752808988772</c:v>
                </c:pt>
                <c:pt idx="1149">
                  <c:v>0.2582022471910112</c:v>
                </c:pt>
                <c:pt idx="1150">
                  <c:v>0.2584269662921348</c:v>
                </c:pt>
                <c:pt idx="1151">
                  <c:v>0.25865168539325839</c:v>
                </c:pt>
                <c:pt idx="1152">
                  <c:v>0.25887640449438198</c:v>
                </c:pt>
                <c:pt idx="1153">
                  <c:v>0.25910112359550558</c:v>
                </c:pt>
                <c:pt idx="1154">
                  <c:v>0.25932584269662923</c:v>
                </c:pt>
                <c:pt idx="1155">
                  <c:v>0.25955056179775282</c:v>
                </c:pt>
                <c:pt idx="1156">
                  <c:v>0.25977528089887642</c:v>
                </c:pt>
                <c:pt idx="1157">
                  <c:v>0.26</c:v>
                </c:pt>
                <c:pt idx="1158">
                  <c:v>0.2602247191011236</c:v>
                </c:pt>
                <c:pt idx="1159">
                  <c:v>0.2604494382022472</c:v>
                </c:pt>
                <c:pt idx="1160">
                  <c:v>0.26067415730337079</c:v>
                </c:pt>
                <c:pt idx="1161">
                  <c:v>0.26089887640449438</c:v>
                </c:pt>
                <c:pt idx="1162">
                  <c:v>0.26112359550561798</c:v>
                </c:pt>
                <c:pt idx="1163">
                  <c:v>0.26134831460674163</c:v>
                </c:pt>
                <c:pt idx="1164">
                  <c:v>0.26157303370786522</c:v>
                </c:pt>
                <c:pt idx="1165">
                  <c:v>0.26179775280898882</c:v>
                </c:pt>
                <c:pt idx="1166">
                  <c:v>0.26202247191011241</c:v>
                </c:pt>
                <c:pt idx="1167">
                  <c:v>0.26224719101123589</c:v>
                </c:pt>
                <c:pt idx="1168">
                  <c:v>0.26247191011235949</c:v>
                </c:pt>
                <c:pt idx="1169">
                  <c:v>0.26269662921348319</c:v>
                </c:pt>
                <c:pt idx="1170">
                  <c:v>0.26292134831460667</c:v>
                </c:pt>
                <c:pt idx="1171">
                  <c:v>0.26314606741573032</c:v>
                </c:pt>
                <c:pt idx="1172">
                  <c:v>0.26337078651685392</c:v>
                </c:pt>
                <c:pt idx="1173">
                  <c:v>0.26359550561797751</c:v>
                </c:pt>
                <c:pt idx="1174">
                  <c:v>0.26382022471910122</c:v>
                </c:pt>
                <c:pt idx="1175">
                  <c:v>0.2640449438202247</c:v>
                </c:pt>
                <c:pt idx="1176">
                  <c:v>0.26426966292134829</c:v>
                </c:pt>
                <c:pt idx="1177">
                  <c:v>0.26449438202247189</c:v>
                </c:pt>
                <c:pt idx="1178">
                  <c:v>0.26471910112359548</c:v>
                </c:pt>
                <c:pt idx="1179">
                  <c:v>0.26494382022471907</c:v>
                </c:pt>
                <c:pt idx="1180">
                  <c:v>0.26516853932584272</c:v>
                </c:pt>
                <c:pt idx="1181">
                  <c:v>0.26539325842696632</c:v>
                </c:pt>
                <c:pt idx="1182">
                  <c:v>0.26561797752808991</c:v>
                </c:pt>
                <c:pt idx="1183">
                  <c:v>0.2658426966292135</c:v>
                </c:pt>
                <c:pt idx="1184">
                  <c:v>0.2660674157303371</c:v>
                </c:pt>
                <c:pt idx="1185">
                  <c:v>0.26629213483146058</c:v>
                </c:pt>
                <c:pt idx="1186">
                  <c:v>0.26651685393258417</c:v>
                </c:pt>
                <c:pt idx="1187">
                  <c:v>0.26674157303370788</c:v>
                </c:pt>
                <c:pt idx="1188">
                  <c:v>0.26696629213483147</c:v>
                </c:pt>
                <c:pt idx="1189">
                  <c:v>0.26719101123595512</c:v>
                </c:pt>
                <c:pt idx="1190">
                  <c:v>0.26741573033707872</c:v>
                </c:pt>
                <c:pt idx="1191">
                  <c:v>0.26764044943820231</c:v>
                </c:pt>
                <c:pt idx="1192">
                  <c:v>0.26786516853932579</c:v>
                </c:pt>
                <c:pt idx="1193">
                  <c:v>0.26808988764044939</c:v>
                </c:pt>
                <c:pt idx="1194">
                  <c:v>0.26831460674157298</c:v>
                </c:pt>
                <c:pt idx="1195">
                  <c:v>0.26853932584269657</c:v>
                </c:pt>
                <c:pt idx="1196">
                  <c:v>0.26876404494382022</c:v>
                </c:pt>
                <c:pt idx="1197">
                  <c:v>0.26898876404494382</c:v>
                </c:pt>
                <c:pt idx="1198">
                  <c:v>0.26921348314606741</c:v>
                </c:pt>
                <c:pt idx="1199">
                  <c:v>0.26943820224719101</c:v>
                </c:pt>
                <c:pt idx="1200">
                  <c:v>0.26966292134831471</c:v>
                </c:pt>
                <c:pt idx="1201">
                  <c:v>0.26988764044943819</c:v>
                </c:pt>
                <c:pt idx="1202">
                  <c:v>0.27011235955056179</c:v>
                </c:pt>
                <c:pt idx="1203">
                  <c:v>0.27033707865168538</c:v>
                </c:pt>
                <c:pt idx="1204">
                  <c:v>0.27056179775280897</c:v>
                </c:pt>
                <c:pt idx="1205">
                  <c:v>0.27078651685393262</c:v>
                </c:pt>
                <c:pt idx="1206">
                  <c:v>0.27101123595505622</c:v>
                </c:pt>
                <c:pt idx="1207">
                  <c:v>0.27123595505617981</c:v>
                </c:pt>
                <c:pt idx="1208">
                  <c:v>0.27146067415730329</c:v>
                </c:pt>
                <c:pt idx="1209">
                  <c:v>0.271685393258427</c:v>
                </c:pt>
                <c:pt idx="1210">
                  <c:v>0.27191011235955059</c:v>
                </c:pt>
                <c:pt idx="1211">
                  <c:v>0.27213483146067408</c:v>
                </c:pt>
                <c:pt idx="1212">
                  <c:v>0.27235955056179773</c:v>
                </c:pt>
                <c:pt idx="1213">
                  <c:v>0.27258426966292132</c:v>
                </c:pt>
                <c:pt idx="1214">
                  <c:v>0.27280898876404502</c:v>
                </c:pt>
                <c:pt idx="1215">
                  <c:v>0.27303370786516862</c:v>
                </c:pt>
                <c:pt idx="1216">
                  <c:v>0.2732584269662921</c:v>
                </c:pt>
                <c:pt idx="1217">
                  <c:v>0.27348314606741569</c:v>
                </c:pt>
                <c:pt idx="1218">
                  <c:v>0.27370786516853929</c:v>
                </c:pt>
                <c:pt idx="1219">
                  <c:v>0.27393258426966288</c:v>
                </c:pt>
                <c:pt idx="1220">
                  <c:v>0.27415730337078648</c:v>
                </c:pt>
                <c:pt idx="1221">
                  <c:v>0.27438202247191013</c:v>
                </c:pt>
                <c:pt idx="1222">
                  <c:v>0.27460674157303372</c:v>
                </c:pt>
                <c:pt idx="1223">
                  <c:v>0.27483146067415731</c:v>
                </c:pt>
                <c:pt idx="1224">
                  <c:v>0.27505617977528091</c:v>
                </c:pt>
                <c:pt idx="1225">
                  <c:v>0.2752808988764045</c:v>
                </c:pt>
                <c:pt idx="1226">
                  <c:v>0.27550561797752809</c:v>
                </c:pt>
                <c:pt idx="1227">
                  <c:v>0.27573033707865169</c:v>
                </c:pt>
                <c:pt idx="1228">
                  <c:v>0.27595505617977528</c:v>
                </c:pt>
                <c:pt idx="1229">
                  <c:v>0.27617977528089888</c:v>
                </c:pt>
                <c:pt idx="1230">
                  <c:v>0.27640449438202253</c:v>
                </c:pt>
                <c:pt idx="1231">
                  <c:v>0.27662921348314612</c:v>
                </c:pt>
                <c:pt idx="1232">
                  <c:v>0.27685393258426971</c:v>
                </c:pt>
                <c:pt idx="1233">
                  <c:v>0.27707865168539331</c:v>
                </c:pt>
                <c:pt idx="1234">
                  <c:v>0.27730337078651679</c:v>
                </c:pt>
                <c:pt idx="1235">
                  <c:v>0.27752808988764038</c:v>
                </c:pt>
                <c:pt idx="1236">
                  <c:v>0.27775280898876409</c:v>
                </c:pt>
                <c:pt idx="1237">
                  <c:v>0.27797752808988763</c:v>
                </c:pt>
                <c:pt idx="1238">
                  <c:v>0.27820224719101122</c:v>
                </c:pt>
                <c:pt idx="1239">
                  <c:v>0.27842696629213481</c:v>
                </c:pt>
                <c:pt idx="1240">
                  <c:v>0.27865168539325852</c:v>
                </c:pt>
                <c:pt idx="1241">
                  <c:v>0.27887640449438211</c:v>
                </c:pt>
                <c:pt idx="1242">
                  <c:v>0.2791011235955056</c:v>
                </c:pt>
                <c:pt idx="1243">
                  <c:v>0.27932584269662919</c:v>
                </c:pt>
                <c:pt idx="1244">
                  <c:v>0.27955056179775278</c:v>
                </c:pt>
                <c:pt idx="1245">
                  <c:v>0.27977528089887638</c:v>
                </c:pt>
                <c:pt idx="1246">
                  <c:v>0.28000000000000003</c:v>
                </c:pt>
                <c:pt idx="1247">
                  <c:v>0.28022471910112362</c:v>
                </c:pt>
                <c:pt idx="1248">
                  <c:v>0.28044943820224721</c:v>
                </c:pt>
                <c:pt idx="1249">
                  <c:v>0.28067415730337081</c:v>
                </c:pt>
                <c:pt idx="1250">
                  <c:v>0.2808988764044944</c:v>
                </c:pt>
                <c:pt idx="1251">
                  <c:v>0.281123595505618</c:v>
                </c:pt>
                <c:pt idx="1252">
                  <c:v>0.28134831460674148</c:v>
                </c:pt>
                <c:pt idx="1253">
                  <c:v>0.28157303370786507</c:v>
                </c:pt>
                <c:pt idx="1254">
                  <c:v>0.28179775280898878</c:v>
                </c:pt>
                <c:pt idx="1255">
                  <c:v>0.28202247191011243</c:v>
                </c:pt>
                <c:pt idx="1256">
                  <c:v>0.28224719101123602</c:v>
                </c:pt>
                <c:pt idx="1257">
                  <c:v>0.2824719101123595</c:v>
                </c:pt>
                <c:pt idx="1258">
                  <c:v>0.28269662921348321</c:v>
                </c:pt>
                <c:pt idx="1259">
                  <c:v>0.28292134831460669</c:v>
                </c:pt>
                <c:pt idx="1260">
                  <c:v>0.28314606741573028</c:v>
                </c:pt>
                <c:pt idx="1261">
                  <c:v>0.28337078651685388</c:v>
                </c:pt>
                <c:pt idx="1262">
                  <c:v>0.28359550561797747</c:v>
                </c:pt>
                <c:pt idx="1263">
                  <c:v>0.28382022471910112</c:v>
                </c:pt>
                <c:pt idx="1264">
                  <c:v>0.28404494382022472</c:v>
                </c:pt>
                <c:pt idx="1265">
                  <c:v>0.28426966292134831</c:v>
                </c:pt>
                <c:pt idx="1266">
                  <c:v>0.2844943820224719</c:v>
                </c:pt>
                <c:pt idx="1267">
                  <c:v>0.28471910112359561</c:v>
                </c:pt>
                <c:pt idx="1268">
                  <c:v>0.28494382022471909</c:v>
                </c:pt>
                <c:pt idx="1269">
                  <c:v>0.28516853932584268</c:v>
                </c:pt>
                <c:pt idx="1270">
                  <c:v>0.28539325842696628</c:v>
                </c:pt>
                <c:pt idx="1271">
                  <c:v>0.28561797752808987</c:v>
                </c:pt>
                <c:pt idx="1272">
                  <c:v>0.28584269662921352</c:v>
                </c:pt>
                <c:pt idx="1273">
                  <c:v>0.28606741573033712</c:v>
                </c:pt>
                <c:pt idx="1274">
                  <c:v>0.28629213483146071</c:v>
                </c:pt>
                <c:pt idx="1275">
                  <c:v>0.28651685393258419</c:v>
                </c:pt>
                <c:pt idx="1276">
                  <c:v>0.2867415730337079</c:v>
                </c:pt>
                <c:pt idx="1277">
                  <c:v>0.28696629213483149</c:v>
                </c:pt>
                <c:pt idx="1278">
                  <c:v>0.28719101123595497</c:v>
                </c:pt>
                <c:pt idx="1279">
                  <c:v>0.28741573033707862</c:v>
                </c:pt>
                <c:pt idx="1280">
                  <c:v>0.28764044943820227</c:v>
                </c:pt>
                <c:pt idx="1281">
                  <c:v>0.28786516853932592</c:v>
                </c:pt>
                <c:pt idx="1282">
                  <c:v>0.28808988764044952</c:v>
                </c:pt>
                <c:pt idx="1283">
                  <c:v>0.288314606741573</c:v>
                </c:pt>
                <c:pt idx="1284">
                  <c:v>0.28853932584269659</c:v>
                </c:pt>
                <c:pt idx="1285">
                  <c:v>0.28876404494382019</c:v>
                </c:pt>
                <c:pt idx="1286">
                  <c:v>0.28898876404494378</c:v>
                </c:pt>
                <c:pt idx="1287">
                  <c:v>0.28921348314606737</c:v>
                </c:pt>
                <c:pt idx="1288">
                  <c:v>0.28943820224719102</c:v>
                </c:pt>
                <c:pt idx="1289">
                  <c:v>0.28966292134831462</c:v>
                </c:pt>
                <c:pt idx="1290">
                  <c:v>0.28988764044943821</c:v>
                </c:pt>
                <c:pt idx="1291">
                  <c:v>0.2901123595505618</c:v>
                </c:pt>
                <c:pt idx="1292">
                  <c:v>0.2903370786516854</c:v>
                </c:pt>
                <c:pt idx="1293">
                  <c:v>0.29056179775280888</c:v>
                </c:pt>
                <c:pt idx="1294">
                  <c:v>0.29078651685393259</c:v>
                </c:pt>
                <c:pt idx="1295">
                  <c:v>0.29101123595505618</c:v>
                </c:pt>
                <c:pt idx="1296">
                  <c:v>0.29123595505617977</c:v>
                </c:pt>
                <c:pt idx="1297">
                  <c:v>0.29146067415730342</c:v>
                </c:pt>
                <c:pt idx="1298">
                  <c:v>0.29168539325842702</c:v>
                </c:pt>
                <c:pt idx="1299">
                  <c:v>0.29191011235955061</c:v>
                </c:pt>
                <c:pt idx="1300">
                  <c:v>0.29213483146067409</c:v>
                </c:pt>
                <c:pt idx="1301">
                  <c:v>0.29235955056179769</c:v>
                </c:pt>
                <c:pt idx="1302">
                  <c:v>0.29258426966292128</c:v>
                </c:pt>
                <c:pt idx="1303">
                  <c:v>0.29280898876404499</c:v>
                </c:pt>
                <c:pt idx="1304">
                  <c:v>0.29303370786516852</c:v>
                </c:pt>
                <c:pt idx="1305">
                  <c:v>0.29325842696629212</c:v>
                </c:pt>
                <c:pt idx="1306">
                  <c:v>0.29348314606741571</c:v>
                </c:pt>
                <c:pt idx="1307">
                  <c:v>0.29370786516853942</c:v>
                </c:pt>
                <c:pt idx="1308">
                  <c:v>0.29393258426966301</c:v>
                </c:pt>
                <c:pt idx="1309">
                  <c:v>0.29415730337078649</c:v>
                </c:pt>
                <c:pt idx="1310">
                  <c:v>0.29438202247191009</c:v>
                </c:pt>
                <c:pt idx="1311">
                  <c:v>0.29460674157303368</c:v>
                </c:pt>
                <c:pt idx="1312">
                  <c:v>0.29483146067415728</c:v>
                </c:pt>
                <c:pt idx="1313">
                  <c:v>0.29505617977528092</c:v>
                </c:pt>
                <c:pt idx="1314">
                  <c:v>0.29528089887640452</c:v>
                </c:pt>
                <c:pt idx="1315">
                  <c:v>0.29550561797752811</c:v>
                </c:pt>
                <c:pt idx="1316">
                  <c:v>0.29573033707865171</c:v>
                </c:pt>
                <c:pt idx="1317">
                  <c:v>0.2959550561797753</c:v>
                </c:pt>
                <c:pt idx="1318">
                  <c:v>0.29617977528089889</c:v>
                </c:pt>
                <c:pt idx="1319">
                  <c:v>0.29640449438202238</c:v>
                </c:pt>
                <c:pt idx="1320">
                  <c:v>0.29662921348314603</c:v>
                </c:pt>
                <c:pt idx="1321">
                  <c:v>0.29685393258426968</c:v>
                </c:pt>
                <c:pt idx="1322">
                  <c:v>0.29707865168539332</c:v>
                </c:pt>
                <c:pt idx="1323">
                  <c:v>0.29730337078651692</c:v>
                </c:pt>
                <c:pt idx="1324">
                  <c:v>0.2975280898876404</c:v>
                </c:pt>
                <c:pt idx="1325">
                  <c:v>0.29775280898876411</c:v>
                </c:pt>
                <c:pt idx="1326">
                  <c:v>0.29797752808988759</c:v>
                </c:pt>
                <c:pt idx="1327">
                  <c:v>0.29820224719101118</c:v>
                </c:pt>
                <c:pt idx="1328">
                  <c:v>0.29842696629213478</c:v>
                </c:pt>
                <c:pt idx="1329">
                  <c:v>0.29865168539325843</c:v>
                </c:pt>
                <c:pt idx="1330">
                  <c:v>0.29887640449438202</c:v>
                </c:pt>
                <c:pt idx="1331">
                  <c:v>0.29910112359550561</c:v>
                </c:pt>
                <c:pt idx="1332">
                  <c:v>0.29932584269662921</c:v>
                </c:pt>
                <c:pt idx="1333">
                  <c:v>0.2995505617977528</c:v>
                </c:pt>
                <c:pt idx="1334">
                  <c:v>0.29977528089887651</c:v>
                </c:pt>
                <c:pt idx="1335">
                  <c:v>0.3</c:v>
                </c:pt>
                <c:pt idx="1336">
                  <c:v>0.30022471910112358</c:v>
                </c:pt>
                <c:pt idx="1337">
                  <c:v>0.30044943820224718</c:v>
                </c:pt>
                <c:pt idx="1338">
                  <c:v>0.30067415730337083</c:v>
                </c:pt>
                <c:pt idx="1339">
                  <c:v>0.30089887640449442</c:v>
                </c:pt>
                <c:pt idx="1340">
                  <c:v>0.30112359550561801</c:v>
                </c:pt>
                <c:pt idx="1341">
                  <c:v>0.30134831460674161</c:v>
                </c:pt>
                <c:pt idx="1342">
                  <c:v>0.30157303370786509</c:v>
                </c:pt>
                <c:pt idx="1343">
                  <c:v>0.3017977528089888</c:v>
                </c:pt>
                <c:pt idx="1344">
                  <c:v>0.30202247191011239</c:v>
                </c:pt>
                <c:pt idx="1345">
                  <c:v>0.30224719101123593</c:v>
                </c:pt>
                <c:pt idx="1346">
                  <c:v>0.30247191011235952</c:v>
                </c:pt>
                <c:pt idx="1347">
                  <c:v>0.30269662921348323</c:v>
                </c:pt>
                <c:pt idx="1348">
                  <c:v>0.30292134831460682</c:v>
                </c:pt>
                <c:pt idx="1349">
                  <c:v>0.30314606741573041</c:v>
                </c:pt>
                <c:pt idx="1350">
                  <c:v>0.3033707865168539</c:v>
                </c:pt>
                <c:pt idx="1351">
                  <c:v>0.30359550561797749</c:v>
                </c:pt>
                <c:pt idx="1352">
                  <c:v>0.30382022471910108</c:v>
                </c:pt>
                <c:pt idx="1353">
                  <c:v>0.30404494382022468</c:v>
                </c:pt>
                <c:pt idx="1354">
                  <c:v>0.30426966292134833</c:v>
                </c:pt>
                <c:pt idx="1355">
                  <c:v>0.30449438202247192</c:v>
                </c:pt>
                <c:pt idx="1356">
                  <c:v>0.30471910112359551</c:v>
                </c:pt>
                <c:pt idx="1357">
                  <c:v>0.30494382022471911</c:v>
                </c:pt>
                <c:pt idx="1358">
                  <c:v>0.3051685393258427</c:v>
                </c:pt>
                <c:pt idx="1359">
                  <c:v>0.3053932584269663</c:v>
                </c:pt>
                <c:pt idx="1360">
                  <c:v>0.30561797752808978</c:v>
                </c:pt>
                <c:pt idx="1361">
                  <c:v>0.30584269662921348</c:v>
                </c:pt>
                <c:pt idx="1362">
                  <c:v>0.30606741573033708</c:v>
                </c:pt>
                <c:pt idx="1363">
                  <c:v>0.30629213483146073</c:v>
                </c:pt>
                <c:pt idx="1364">
                  <c:v>0.30651685393258432</c:v>
                </c:pt>
                <c:pt idx="1365">
                  <c:v>0.30674157303370791</c:v>
                </c:pt>
                <c:pt idx="1366">
                  <c:v>0.30696629213483151</c:v>
                </c:pt>
                <c:pt idx="1367">
                  <c:v>0.30719101123595499</c:v>
                </c:pt>
                <c:pt idx="1368">
                  <c:v>0.30741573033707859</c:v>
                </c:pt>
                <c:pt idx="1369">
                  <c:v>0.30764044943820218</c:v>
                </c:pt>
                <c:pt idx="1370">
                  <c:v>0.30786516853932588</c:v>
                </c:pt>
                <c:pt idx="1371">
                  <c:v>0.30808988764044942</c:v>
                </c:pt>
                <c:pt idx="1372">
                  <c:v>0.30831460674157302</c:v>
                </c:pt>
                <c:pt idx="1373">
                  <c:v>0.30853932584269661</c:v>
                </c:pt>
                <c:pt idx="1374">
                  <c:v>0.30876404494382031</c:v>
                </c:pt>
                <c:pt idx="1375">
                  <c:v>0.30898876404494391</c:v>
                </c:pt>
                <c:pt idx="1376">
                  <c:v>0.30921348314606739</c:v>
                </c:pt>
                <c:pt idx="1377">
                  <c:v>0.30943820224719099</c:v>
                </c:pt>
                <c:pt idx="1378">
                  <c:v>0.30966292134831458</c:v>
                </c:pt>
                <c:pt idx="1379">
                  <c:v>0.30988764044943817</c:v>
                </c:pt>
                <c:pt idx="1380">
                  <c:v>0.31011235955056182</c:v>
                </c:pt>
                <c:pt idx="1381">
                  <c:v>0.31033707865168542</c:v>
                </c:pt>
                <c:pt idx="1382">
                  <c:v>0.31056179775280901</c:v>
                </c:pt>
                <c:pt idx="1383">
                  <c:v>0.3107865168539326</c:v>
                </c:pt>
                <c:pt idx="1384">
                  <c:v>0.3110112359550562</c:v>
                </c:pt>
                <c:pt idx="1385">
                  <c:v>0.31123595505617979</c:v>
                </c:pt>
                <c:pt idx="1386">
                  <c:v>0.31146067415730327</c:v>
                </c:pt>
                <c:pt idx="1387">
                  <c:v>0.31168539325842698</c:v>
                </c:pt>
                <c:pt idx="1388">
                  <c:v>0.31191011235955057</c:v>
                </c:pt>
                <c:pt idx="1389">
                  <c:v>0.31213483146067422</c:v>
                </c:pt>
                <c:pt idx="1390">
                  <c:v>0.31235955056179782</c:v>
                </c:pt>
                <c:pt idx="1391">
                  <c:v>0.3125842696629213</c:v>
                </c:pt>
                <c:pt idx="1392">
                  <c:v>0.31280898876404489</c:v>
                </c:pt>
                <c:pt idx="1393">
                  <c:v>0.31303370786516849</c:v>
                </c:pt>
                <c:pt idx="1394">
                  <c:v>0.31325842696629208</c:v>
                </c:pt>
                <c:pt idx="1395">
                  <c:v>0.31348314606741567</c:v>
                </c:pt>
                <c:pt idx="1396">
                  <c:v>0.31370786516853932</c:v>
                </c:pt>
                <c:pt idx="1397">
                  <c:v>0.31393258426966292</c:v>
                </c:pt>
                <c:pt idx="1398">
                  <c:v>0.31415730337078651</c:v>
                </c:pt>
                <c:pt idx="1399">
                  <c:v>0.31438202247191011</c:v>
                </c:pt>
                <c:pt idx="1400">
                  <c:v>0.3146067415730337</c:v>
                </c:pt>
                <c:pt idx="1401">
                  <c:v>0.31483146067415729</c:v>
                </c:pt>
                <c:pt idx="1402">
                  <c:v>0.31505617977528089</c:v>
                </c:pt>
                <c:pt idx="1403">
                  <c:v>0.31528089887640448</c:v>
                </c:pt>
                <c:pt idx="1404">
                  <c:v>0.31550561797752807</c:v>
                </c:pt>
                <c:pt idx="1405">
                  <c:v>0.31573033707865172</c:v>
                </c:pt>
                <c:pt idx="1406">
                  <c:v>0.31595505617977532</c:v>
                </c:pt>
                <c:pt idx="1407">
                  <c:v>0.31617977528089891</c:v>
                </c:pt>
                <c:pt idx="1408">
                  <c:v>0.31640449438202239</c:v>
                </c:pt>
                <c:pt idx="1409">
                  <c:v>0.31662921348314599</c:v>
                </c:pt>
                <c:pt idx="1410">
                  <c:v>0.31685393258426969</c:v>
                </c:pt>
                <c:pt idx="1411">
                  <c:v>0.31707865168539329</c:v>
                </c:pt>
                <c:pt idx="1412">
                  <c:v>0.31730337078651683</c:v>
                </c:pt>
                <c:pt idx="1413">
                  <c:v>0.31752808988764042</c:v>
                </c:pt>
                <c:pt idx="1414">
                  <c:v>0.31775280898876412</c:v>
                </c:pt>
                <c:pt idx="1415">
                  <c:v>0.31797752808988772</c:v>
                </c:pt>
                <c:pt idx="1416">
                  <c:v>0.31820224719101131</c:v>
                </c:pt>
                <c:pt idx="1417">
                  <c:v>0.31842696629213479</c:v>
                </c:pt>
                <c:pt idx="1418">
                  <c:v>0.31865168539325839</c:v>
                </c:pt>
                <c:pt idx="1419">
                  <c:v>0.31887640449438198</c:v>
                </c:pt>
                <c:pt idx="1420">
                  <c:v>0.31910112359550558</c:v>
                </c:pt>
                <c:pt idx="1421">
                  <c:v>0.31932584269662923</c:v>
                </c:pt>
                <c:pt idx="1422">
                  <c:v>0.31955056179775282</c:v>
                </c:pt>
                <c:pt idx="1423">
                  <c:v>0.31977528089887641</c:v>
                </c:pt>
                <c:pt idx="1424">
                  <c:v>0.32</c:v>
                </c:pt>
                <c:pt idx="1425">
                  <c:v>0.3202247191011236</c:v>
                </c:pt>
                <c:pt idx="1426">
                  <c:v>0.32044943820224719</c:v>
                </c:pt>
                <c:pt idx="1427">
                  <c:v>0.32067415730337079</c:v>
                </c:pt>
                <c:pt idx="1428">
                  <c:v>0.32089887640449438</c:v>
                </c:pt>
                <c:pt idx="1429">
                  <c:v>0.32112359550561798</c:v>
                </c:pt>
                <c:pt idx="1430">
                  <c:v>0.32134831460674163</c:v>
                </c:pt>
                <c:pt idx="1431">
                  <c:v>0.32157303370786522</c:v>
                </c:pt>
                <c:pt idx="1432">
                  <c:v>0.32179775280898881</c:v>
                </c:pt>
                <c:pt idx="1433">
                  <c:v>0.32202247191011241</c:v>
                </c:pt>
                <c:pt idx="1434">
                  <c:v>0.32224719101123589</c:v>
                </c:pt>
                <c:pt idx="1435">
                  <c:v>0.32247191011235948</c:v>
                </c:pt>
                <c:pt idx="1436">
                  <c:v>0.32269662921348319</c:v>
                </c:pt>
                <c:pt idx="1437">
                  <c:v>0.32292134831460673</c:v>
                </c:pt>
                <c:pt idx="1438">
                  <c:v>0.32314606741573032</c:v>
                </c:pt>
                <c:pt idx="1439">
                  <c:v>0.32337078651685391</c:v>
                </c:pt>
                <c:pt idx="1440">
                  <c:v>0.32359550561797751</c:v>
                </c:pt>
                <c:pt idx="1441">
                  <c:v>0.32382022471910121</c:v>
                </c:pt>
                <c:pt idx="1442">
                  <c:v>0.3240449438202247</c:v>
                </c:pt>
                <c:pt idx="1443">
                  <c:v>0.32426966292134829</c:v>
                </c:pt>
                <c:pt idx="1444">
                  <c:v>0.32449438202247188</c:v>
                </c:pt>
                <c:pt idx="1445">
                  <c:v>0.32471910112359548</c:v>
                </c:pt>
                <c:pt idx="1446">
                  <c:v>0.32494382022471913</c:v>
                </c:pt>
                <c:pt idx="1447">
                  <c:v>0.32516853932584272</c:v>
                </c:pt>
                <c:pt idx="1448">
                  <c:v>0.32539325842696631</c:v>
                </c:pt>
                <c:pt idx="1449">
                  <c:v>0.32561797752808991</c:v>
                </c:pt>
                <c:pt idx="1450">
                  <c:v>0.3258426966292135</c:v>
                </c:pt>
                <c:pt idx="1451">
                  <c:v>0.3260674157303371</c:v>
                </c:pt>
                <c:pt idx="1452">
                  <c:v>0.32629213483146069</c:v>
                </c:pt>
                <c:pt idx="1453">
                  <c:v>0.32651685393258417</c:v>
                </c:pt>
                <c:pt idx="1454">
                  <c:v>0.32674157303370788</c:v>
                </c:pt>
                <c:pt idx="1455">
                  <c:v>0.32696629213483153</c:v>
                </c:pt>
                <c:pt idx="1456">
                  <c:v>0.32719101123595512</c:v>
                </c:pt>
                <c:pt idx="1457">
                  <c:v>0.32741573033707871</c:v>
                </c:pt>
                <c:pt idx="1458">
                  <c:v>0.3276404494382022</c:v>
                </c:pt>
                <c:pt idx="1459">
                  <c:v>0.32786516853932579</c:v>
                </c:pt>
                <c:pt idx="1460">
                  <c:v>0.32808988764044938</c:v>
                </c:pt>
                <c:pt idx="1461">
                  <c:v>0.32831460674157298</c:v>
                </c:pt>
                <c:pt idx="1462">
                  <c:v>0.32853932584269657</c:v>
                </c:pt>
                <c:pt idx="1463">
                  <c:v>0.32876404494382022</c:v>
                </c:pt>
                <c:pt idx="1464">
                  <c:v>0.32898876404494382</c:v>
                </c:pt>
                <c:pt idx="1465">
                  <c:v>0.32921348314606741</c:v>
                </c:pt>
                <c:pt idx="1466">
                  <c:v>0.329438202247191</c:v>
                </c:pt>
                <c:pt idx="1467">
                  <c:v>0.32966292134831471</c:v>
                </c:pt>
                <c:pt idx="1468">
                  <c:v>0.32988764044943819</c:v>
                </c:pt>
                <c:pt idx="1469">
                  <c:v>0.33011235955056178</c:v>
                </c:pt>
                <c:pt idx="1470">
                  <c:v>0.33033707865168538</c:v>
                </c:pt>
                <c:pt idx="1471">
                  <c:v>0.33056179775280897</c:v>
                </c:pt>
                <c:pt idx="1472">
                  <c:v>0.33078651685393262</c:v>
                </c:pt>
                <c:pt idx="1473">
                  <c:v>0.33101123595505622</c:v>
                </c:pt>
                <c:pt idx="1474">
                  <c:v>0.33123595505617981</c:v>
                </c:pt>
                <c:pt idx="1475">
                  <c:v>0.33146067415730329</c:v>
                </c:pt>
                <c:pt idx="1476">
                  <c:v>0.331685393258427</c:v>
                </c:pt>
                <c:pt idx="1477">
                  <c:v>0.33191011235955059</c:v>
                </c:pt>
                <c:pt idx="1478">
                  <c:v>0.33213483146067407</c:v>
                </c:pt>
                <c:pt idx="1479">
                  <c:v>0.33235955056179772</c:v>
                </c:pt>
                <c:pt idx="1480">
                  <c:v>0.33258426966292132</c:v>
                </c:pt>
                <c:pt idx="1481">
                  <c:v>0.33280898876404502</c:v>
                </c:pt>
                <c:pt idx="1482">
                  <c:v>0.33303370786516862</c:v>
                </c:pt>
                <c:pt idx="1483">
                  <c:v>0.33325842696629221</c:v>
                </c:pt>
                <c:pt idx="1484">
                  <c:v>0.33348314606741569</c:v>
                </c:pt>
                <c:pt idx="1485">
                  <c:v>0.33370786516853929</c:v>
                </c:pt>
                <c:pt idx="1486">
                  <c:v>0.33393258426966288</c:v>
                </c:pt>
                <c:pt idx="1487">
                  <c:v>0.33415730337078647</c:v>
                </c:pt>
                <c:pt idx="1488">
                  <c:v>0.33438202247191012</c:v>
                </c:pt>
                <c:pt idx="1489">
                  <c:v>0.33460674157303372</c:v>
                </c:pt>
                <c:pt idx="1490">
                  <c:v>0.33483146067415731</c:v>
                </c:pt>
                <c:pt idx="1491">
                  <c:v>0.3350561797752809</c:v>
                </c:pt>
                <c:pt idx="1492">
                  <c:v>0.3352808988764045</c:v>
                </c:pt>
                <c:pt idx="1493">
                  <c:v>0.33550561797752809</c:v>
                </c:pt>
                <c:pt idx="1494">
                  <c:v>0.33573033707865169</c:v>
                </c:pt>
                <c:pt idx="1495">
                  <c:v>0.33595505617977528</c:v>
                </c:pt>
                <c:pt idx="1496">
                  <c:v>0.33617977528089887</c:v>
                </c:pt>
                <c:pt idx="1497">
                  <c:v>0.33640449438202252</c:v>
                </c:pt>
                <c:pt idx="1498">
                  <c:v>0.33662921348314612</c:v>
                </c:pt>
                <c:pt idx="1499">
                  <c:v>0.33685393258426971</c:v>
                </c:pt>
                <c:pt idx="1500">
                  <c:v>0.33707865168539319</c:v>
                </c:pt>
                <c:pt idx="1501">
                  <c:v>0.33730337078651679</c:v>
                </c:pt>
                <c:pt idx="1502">
                  <c:v>0.33752808988764038</c:v>
                </c:pt>
                <c:pt idx="1503">
                  <c:v>0.33775280898876409</c:v>
                </c:pt>
                <c:pt idx="1504">
                  <c:v>0.33797752808988762</c:v>
                </c:pt>
                <c:pt idx="1505">
                  <c:v>0.33820224719101122</c:v>
                </c:pt>
                <c:pt idx="1506">
                  <c:v>0.33842696629213481</c:v>
                </c:pt>
                <c:pt idx="1507">
                  <c:v>0.33865168539325841</c:v>
                </c:pt>
                <c:pt idx="1508">
                  <c:v>0.33887640449438211</c:v>
                </c:pt>
                <c:pt idx="1509">
                  <c:v>0.33910112359550559</c:v>
                </c:pt>
                <c:pt idx="1510">
                  <c:v>0.33932584269662919</c:v>
                </c:pt>
                <c:pt idx="1511">
                  <c:v>0.33955056179775278</c:v>
                </c:pt>
                <c:pt idx="1512">
                  <c:v>0.33977528089887638</c:v>
                </c:pt>
                <c:pt idx="1513">
                  <c:v>0.34</c:v>
                </c:pt>
                <c:pt idx="1514">
                  <c:v>0.34022471910112362</c:v>
                </c:pt>
                <c:pt idx="1515">
                  <c:v>0.34044943820224721</c:v>
                </c:pt>
                <c:pt idx="1516">
                  <c:v>0.34067415730337081</c:v>
                </c:pt>
                <c:pt idx="1517">
                  <c:v>0.3408988764044944</c:v>
                </c:pt>
                <c:pt idx="1518">
                  <c:v>0.34112359550561799</c:v>
                </c:pt>
                <c:pt idx="1519">
                  <c:v>0.34134831460674159</c:v>
                </c:pt>
                <c:pt idx="1520">
                  <c:v>0.34157303370786513</c:v>
                </c:pt>
                <c:pt idx="1521">
                  <c:v>0.34179775280898878</c:v>
                </c:pt>
                <c:pt idx="1522">
                  <c:v>0.34202247191011242</c:v>
                </c:pt>
                <c:pt idx="1523">
                  <c:v>0.34224719101123602</c:v>
                </c:pt>
                <c:pt idx="1524">
                  <c:v>0.34247191011235961</c:v>
                </c:pt>
                <c:pt idx="1525">
                  <c:v>0.34269662921348321</c:v>
                </c:pt>
                <c:pt idx="1526">
                  <c:v>0.34292134831460669</c:v>
                </c:pt>
                <c:pt idx="1527">
                  <c:v>0.34314606741573028</c:v>
                </c:pt>
                <c:pt idx="1528">
                  <c:v>0.34337078651685388</c:v>
                </c:pt>
                <c:pt idx="1529">
                  <c:v>0.34359550561797753</c:v>
                </c:pt>
                <c:pt idx="1530">
                  <c:v>0.34382022471910112</c:v>
                </c:pt>
                <c:pt idx="1531">
                  <c:v>0.34404494382022471</c:v>
                </c:pt>
                <c:pt idx="1532">
                  <c:v>0.34426966292134831</c:v>
                </c:pt>
                <c:pt idx="1533">
                  <c:v>0.3444943820224719</c:v>
                </c:pt>
                <c:pt idx="1534">
                  <c:v>0.34471910112359561</c:v>
                </c:pt>
                <c:pt idx="1535">
                  <c:v>0.34494382022471909</c:v>
                </c:pt>
                <c:pt idx="1536">
                  <c:v>0.34516853932584268</c:v>
                </c:pt>
                <c:pt idx="1537">
                  <c:v>0.34539325842696628</c:v>
                </c:pt>
                <c:pt idx="1538">
                  <c:v>0.34561797752808993</c:v>
                </c:pt>
                <c:pt idx="1539">
                  <c:v>0.34584269662921352</c:v>
                </c:pt>
                <c:pt idx="1540">
                  <c:v>0.34606741573033711</c:v>
                </c:pt>
                <c:pt idx="1541">
                  <c:v>0.34629213483146071</c:v>
                </c:pt>
                <c:pt idx="1542">
                  <c:v>0.34651685393258419</c:v>
                </c:pt>
                <c:pt idx="1543">
                  <c:v>0.34674157303370789</c:v>
                </c:pt>
                <c:pt idx="1544">
                  <c:v>0.34696629213483149</c:v>
                </c:pt>
                <c:pt idx="1545">
                  <c:v>0.34719101123595503</c:v>
                </c:pt>
                <c:pt idx="1546">
                  <c:v>0.34741573033707862</c:v>
                </c:pt>
                <c:pt idx="1547">
                  <c:v>0.34764044943820221</c:v>
                </c:pt>
                <c:pt idx="1548">
                  <c:v>0.34786516853932592</c:v>
                </c:pt>
                <c:pt idx="1549">
                  <c:v>0.34808988764044951</c:v>
                </c:pt>
                <c:pt idx="1550">
                  <c:v>0.348314606741573</c:v>
                </c:pt>
                <c:pt idx="1551">
                  <c:v>0.34853932584269659</c:v>
                </c:pt>
                <c:pt idx="1552">
                  <c:v>0.34876404494382018</c:v>
                </c:pt>
                <c:pt idx="1553">
                  <c:v>0.34898876404494378</c:v>
                </c:pt>
                <c:pt idx="1554">
                  <c:v>0.34921348314606743</c:v>
                </c:pt>
                <c:pt idx="1555">
                  <c:v>0.34943820224719102</c:v>
                </c:pt>
                <c:pt idx="1556">
                  <c:v>0.34966292134831461</c:v>
                </c:pt>
                <c:pt idx="1557">
                  <c:v>0.34988764044943821</c:v>
                </c:pt>
                <c:pt idx="1558">
                  <c:v>0.3501123595505618</c:v>
                </c:pt>
                <c:pt idx="1559">
                  <c:v>0.3503370786516854</c:v>
                </c:pt>
                <c:pt idx="1560">
                  <c:v>0.35056179775280899</c:v>
                </c:pt>
                <c:pt idx="1561">
                  <c:v>0.35078651685393258</c:v>
                </c:pt>
                <c:pt idx="1562">
                  <c:v>0.35101123595505618</c:v>
                </c:pt>
                <c:pt idx="1563">
                  <c:v>0.35123595505617983</c:v>
                </c:pt>
                <c:pt idx="1564">
                  <c:v>0.35146067415730342</c:v>
                </c:pt>
                <c:pt idx="1565">
                  <c:v>0.35168539325842701</c:v>
                </c:pt>
                <c:pt idx="1566">
                  <c:v>0.35191011235955061</c:v>
                </c:pt>
                <c:pt idx="1567">
                  <c:v>0.35213483146067409</c:v>
                </c:pt>
                <c:pt idx="1568">
                  <c:v>0.35235955056179769</c:v>
                </c:pt>
                <c:pt idx="1569">
                  <c:v>0.35258426966292128</c:v>
                </c:pt>
                <c:pt idx="1570">
                  <c:v>0.35280898876404498</c:v>
                </c:pt>
                <c:pt idx="1571">
                  <c:v>0.35303370786516852</c:v>
                </c:pt>
                <c:pt idx="1572">
                  <c:v>0.35325842696629212</c:v>
                </c:pt>
                <c:pt idx="1573">
                  <c:v>0.35348314606741571</c:v>
                </c:pt>
                <c:pt idx="1574">
                  <c:v>0.35370786516853941</c:v>
                </c:pt>
                <c:pt idx="1575">
                  <c:v>0.35393258426966301</c:v>
                </c:pt>
                <c:pt idx="1576">
                  <c:v>0.35415730337078649</c:v>
                </c:pt>
                <c:pt idx="1577">
                  <c:v>0.35438202247191009</c:v>
                </c:pt>
                <c:pt idx="1578">
                  <c:v>0.35460674157303368</c:v>
                </c:pt>
                <c:pt idx="1579">
                  <c:v>0.35483146067415727</c:v>
                </c:pt>
                <c:pt idx="1580">
                  <c:v>0.35505617977528092</c:v>
                </c:pt>
                <c:pt idx="1581">
                  <c:v>0.35528089887640452</c:v>
                </c:pt>
                <c:pt idx="1582">
                  <c:v>0.35550561797752811</c:v>
                </c:pt>
                <c:pt idx="1583">
                  <c:v>0.3557303370786517</c:v>
                </c:pt>
                <c:pt idx="1584">
                  <c:v>0.3559550561797753</c:v>
                </c:pt>
                <c:pt idx="1585">
                  <c:v>0.35617977528089889</c:v>
                </c:pt>
                <c:pt idx="1586">
                  <c:v>0.35640449438202237</c:v>
                </c:pt>
                <c:pt idx="1587">
                  <c:v>0.35662921348314602</c:v>
                </c:pt>
                <c:pt idx="1588">
                  <c:v>0.35685393258426967</c:v>
                </c:pt>
                <c:pt idx="1589">
                  <c:v>0.35707865168539332</c:v>
                </c:pt>
                <c:pt idx="1590">
                  <c:v>0.35730337078651692</c:v>
                </c:pt>
                <c:pt idx="1591">
                  <c:v>0.35752808988764051</c:v>
                </c:pt>
                <c:pt idx="1592">
                  <c:v>0.35775280898876399</c:v>
                </c:pt>
                <c:pt idx="1593">
                  <c:v>0.35797752808988759</c:v>
                </c:pt>
                <c:pt idx="1594">
                  <c:v>0.35820224719101118</c:v>
                </c:pt>
                <c:pt idx="1595">
                  <c:v>0.35842696629213477</c:v>
                </c:pt>
                <c:pt idx="1596">
                  <c:v>0.35865168539325842</c:v>
                </c:pt>
                <c:pt idx="1597">
                  <c:v>0.35887640449438202</c:v>
                </c:pt>
                <c:pt idx="1598">
                  <c:v>0.35910112359550561</c:v>
                </c:pt>
                <c:pt idx="1599">
                  <c:v>0.35932584269662921</c:v>
                </c:pt>
                <c:pt idx="1600">
                  <c:v>0.3595505617977528</c:v>
                </c:pt>
                <c:pt idx="1601">
                  <c:v>0.35977528089887639</c:v>
                </c:pt>
                <c:pt idx="1602">
                  <c:v>0.36</c:v>
                </c:pt>
                <c:pt idx="1603">
                  <c:v>0.36022471910112358</c:v>
                </c:pt>
                <c:pt idx="1604">
                  <c:v>0.36044943820224717</c:v>
                </c:pt>
                <c:pt idx="1605">
                  <c:v>0.36067415730337082</c:v>
                </c:pt>
                <c:pt idx="1606">
                  <c:v>0.36089887640449442</c:v>
                </c:pt>
                <c:pt idx="1607">
                  <c:v>0.36112359550561801</c:v>
                </c:pt>
                <c:pt idx="1608">
                  <c:v>0.36134831460674149</c:v>
                </c:pt>
                <c:pt idx="1609">
                  <c:v>0.36157303370786509</c:v>
                </c:pt>
                <c:pt idx="1610">
                  <c:v>0.36179775280898879</c:v>
                </c:pt>
                <c:pt idx="1611">
                  <c:v>0.36202247191011239</c:v>
                </c:pt>
                <c:pt idx="1612">
                  <c:v>0.36224719101123593</c:v>
                </c:pt>
                <c:pt idx="1613">
                  <c:v>0.36247191011235952</c:v>
                </c:pt>
                <c:pt idx="1614">
                  <c:v>0.36269662921348322</c:v>
                </c:pt>
                <c:pt idx="1615">
                  <c:v>0.36292134831460682</c:v>
                </c:pt>
                <c:pt idx="1616">
                  <c:v>0.36314606741573041</c:v>
                </c:pt>
                <c:pt idx="1617">
                  <c:v>0.36337078651685389</c:v>
                </c:pt>
                <c:pt idx="1618">
                  <c:v>0.36359550561797749</c:v>
                </c:pt>
                <c:pt idx="1619">
                  <c:v>0.36382022471910108</c:v>
                </c:pt>
                <c:pt idx="1620">
                  <c:v>0.36404494382022468</c:v>
                </c:pt>
                <c:pt idx="1621">
                  <c:v>0.36426966292134833</c:v>
                </c:pt>
                <c:pt idx="1622">
                  <c:v>0.36449438202247192</c:v>
                </c:pt>
                <c:pt idx="1623">
                  <c:v>0.36471910112359551</c:v>
                </c:pt>
                <c:pt idx="1624">
                  <c:v>0.36494382022471911</c:v>
                </c:pt>
                <c:pt idx="1625">
                  <c:v>0.3651685393258427</c:v>
                </c:pt>
                <c:pt idx="1626">
                  <c:v>0.36539325842696629</c:v>
                </c:pt>
                <c:pt idx="1627">
                  <c:v>0.36561797752808978</c:v>
                </c:pt>
                <c:pt idx="1628">
                  <c:v>0.36584269662921348</c:v>
                </c:pt>
                <c:pt idx="1629">
                  <c:v>0.36606741573033708</c:v>
                </c:pt>
                <c:pt idx="1630">
                  <c:v>0.36629213483146073</c:v>
                </c:pt>
                <c:pt idx="1631">
                  <c:v>0.36651685393258432</c:v>
                </c:pt>
                <c:pt idx="1632">
                  <c:v>0.36674157303370791</c:v>
                </c:pt>
                <c:pt idx="1633">
                  <c:v>0.36696629213483151</c:v>
                </c:pt>
                <c:pt idx="1634">
                  <c:v>0.36719101123595499</c:v>
                </c:pt>
                <c:pt idx="1635">
                  <c:v>0.36741573033707858</c:v>
                </c:pt>
                <c:pt idx="1636">
                  <c:v>0.36764044943820218</c:v>
                </c:pt>
                <c:pt idx="1637">
                  <c:v>0.36786516853932588</c:v>
                </c:pt>
                <c:pt idx="1638">
                  <c:v>0.36808988764044942</c:v>
                </c:pt>
                <c:pt idx="1639">
                  <c:v>0.36831460674157301</c:v>
                </c:pt>
                <c:pt idx="1640">
                  <c:v>0.36853932584269661</c:v>
                </c:pt>
                <c:pt idx="1641">
                  <c:v>0.36876404494382031</c:v>
                </c:pt>
                <c:pt idx="1642">
                  <c:v>0.36898876404494391</c:v>
                </c:pt>
                <c:pt idx="1643">
                  <c:v>0.36921348314606739</c:v>
                </c:pt>
                <c:pt idx="1644">
                  <c:v>0.36943820224719098</c:v>
                </c:pt>
                <c:pt idx="1645">
                  <c:v>0.36966292134831458</c:v>
                </c:pt>
                <c:pt idx="1646">
                  <c:v>0.36988764044943823</c:v>
                </c:pt>
                <c:pt idx="1647">
                  <c:v>0.37011235955056182</c:v>
                </c:pt>
                <c:pt idx="1648">
                  <c:v>0.37033707865168541</c:v>
                </c:pt>
                <c:pt idx="1649">
                  <c:v>0.37056179775280901</c:v>
                </c:pt>
                <c:pt idx="1650">
                  <c:v>0.3707865168539326</c:v>
                </c:pt>
                <c:pt idx="1651">
                  <c:v>0.3710112359550562</c:v>
                </c:pt>
                <c:pt idx="1652">
                  <c:v>0.37123595505617979</c:v>
                </c:pt>
                <c:pt idx="1653">
                  <c:v>0.37146067415730333</c:v>
                </c:pt>
                <c:pt idx="1654">
                  <c:v>0.37168539325842698</c:v>
                </c:pt>
                <c:pt idx="1655">
                  <c:v>0.37191011235955063</c:v>
                </c:pt>
                <c:pt idx="1656">
                  <c:v>0.37213483146067422</c:v>
                </c:pt>
                <c:pt idx="1657">
                  <c:v>0.37235955056179781</c:v>
                </c:pt>
                <c:pt idx="1658">
                  <c:v>0.3725842696629213</c:v>
                </c:pt>
                <c:pt idx="1659">
                  <c:v>0.37280898876404489</c:v>
                </c:pt>
                <c:pt idx="1660">
                  <c:v>0.37303370786516848</c:v>
                </c:pt>
                <c:pt idx="1661">
                  <c:v>0.37325842696629208</c:v>
                </c:pt>
                <c:pt idx="1662">
                  <c:v>0.37348314606741573</c:v>
                </c:pt>
                <c:pt idx="1663">
                  <c:v>0.37370786516853938</c:v>
                </c:pt>
                <c:pt idx="1664">
                  <c:v>0.37393258426966292</c:v>
                </c:pt>
                <c:pt idx="1665">
                  <c:v>0.37415730337078651</c:v>
                </c:pt>
                <c:pt idx="1666">
                  <c:v>0.3743820224719101</c:v>
                </c:pt>
                <c:pt idx="1667">
                  <c:v>0.3746067415730337</c:v>
                </c:pt>
                <c:pt idx="1668">
                  <c:v>0.37483146067415729</c:v>
                </c:pt>
                <c:pt idx="1669">
                  <c:v>0.37505617977528088</c:v>
                </c:pt>
                <c:pt idx="1670">
                  <c:v>0.37528089887640448</c:v>
                </c:pt>
                <c:pt idx="1671">
                  <c:v>0.37550561797752807</c:v>
                </c:pt>
                <c:pt idx="1672">
                  <c:v>0.37573033707865172</c:v>
                </c:pt>
                <c:pt idx="1673">
                  <c:v>0.37595505617977532</c:v>
                </c:pt>
                <c:pt idx="1674">
                  <c:v>0.37617977528089891</c:v>
                </c:pt>
                <c:pt idx="1675">
                  <c:v>0.37640449438202239</c:v>
                </c:pt>
                <c:pt idx="1676">
                  <c:v>0.37662921348314599</c:v>
                </c:pt>
                <c:pt idx="1677">
                  <c:v>0.37685393258426969</c:v>
                </c:pt>
                <c:pt idx="1678">
                  <c:v>0.37707865168539328</c:v>
                </c:pt>
                <c:pt idx="1679">
                  <c:v>0.37730337078651682</c:v>
                </c:pt>
                <c:pt idx="1680">
                  <c:v>0.37752808988764042</c:v>
                </c:pt>
                <c:pt idx="1681">
                  <c:v>0.37775280898876412</c:v>
                </c:pt>
                <c:pt idx="1682">
                  <c:v>0.37797752808988772</c:v>
                </c:pt>
                <c:pt idx="1683">
                  <c:v>0.37820224719101131</c:v>
                </c:pt>
                <c:pt idx="1684">
                  <c:v>0.37842696629213479</c:v>
                </c:pt>
                <c:pt idx="1685">
                  <c:v>0.37865168539325839</c:v>
                </c:pt>
                <c:pt idx="1686">
                  <c:v>0.37887640449438198</c:v>
                </c:pt>
                <c:pt idx="1687">
                  <c:v>0.37910112359550557</c:v>
                </c:pt>
                <c:pt idx="1688">
                  <c:v>0.37932584269662922</c:v>
                </c:pt>
                <c:pt idx="1689">
                  <c:v>0.37955056179775282</c:v>
                </c:pt>
                <c:pt idx="1690">
                  <c:v>0.37977528089887641</c:v>
                </c:pt>
                <c:pt idx="1691">
                  <c:v>0.38</c:v>
                </c:pt>
                <c:pt idx="1692">
                  <c:v>0.3802247191011236</c:v>
                </c:pt>
                <c:pt idx="1693">
                  <c:v>0.38044943820224719</c:v>
                </c:pt>
                <c:pt idx="1694">
                  <c:v>0.38067415730337067</c:v>
                </c:pt>
                <c:pt idx="1695">
                  <c:v>0.38089887640449438</c:v>
                </c:pt>
                <c:pt idx="1696">
                  <c:v>0.38112359550561797</c:v>
                </c:pt>
                <c:pt idx="1697">
                  <c:v>0.38134831460674162</c:v>
                </c:pt>
                <c:pt idx="1698">
                  <c:v>0.38157303370786522</c:v>
                </c:pt>
                <c:pt idx="1699">
                  <c:v>0.38179775280898881</c:v>
                </c:pt>
                <c:pt idx="1700">
                  <c:v>0.38202247191011229</c:v>
                </c:pt>
                <c:pt idx="1701">
                  <c:v>0.38224719101123589</c:v>
                </c:pt>
                <c:pt idx="1702">
                  <c:v>0.38247191011235948</c:v>
                </c:pt>
                <c:pt idx="1703">
                  <c:v>0.38269662921348319</c:v>
                </c:pt>
                <c:pt idx="1704">
                  <c:v>0.38292134831460678</c:v>
                </c:pt>
                <c:pt idx="1705">
                  <c:v>0.38314606741573032</c:v>
                </c:pt>
                <c:pt idx="1706">
                  <c:v>0.38337078651685391</c:v>
                </c:pt>
                <c:pt idx="1707">
                  <c:v>0.38359550561797751</c:v>
                </c:pt>
                <c:pt idx="1708">
                  <c:v>0.38382022471910121</c:v>
                </c:pt>
                <c:pt idx="1709">
                  <c:v>0.38404494382022469</c:v>
                </c:pt>
                <c:pt idx="1710">
                  <c:v>0.38426966292134829</c:v>
                </c:pt>
                <c:pt idx="1711">
                  <c:v>0.38449438202247188</c:v>
                </c:pt>
                <c:pt idx="1712">
                  <c:v>0.38471910112359547</c:v>
                </c:pt>
                <c:pt idx="1713">
                  <c:v>0.38494382022471912</c:v>
                </c:pt>
                <c:pt idx="1714">
                  <c:v>0.38516853932584272</c:v>
                </c:pt>
                <c:pt idx="1715">
                  <c:v>0.38539325842696631</c:v>
                </c:pt>
                <c:pt idx="1716">
                  <c:v>0.38561797752808991</c:v>
                </c:pt>
                <c:pt idx="1717">
                  <c:v>0.3858426966292135</c:v>
                </c:pt>
                <c:pt idx="1718">
                  <c:v>0.38606741573033709</c:v>
                </c:pt>
                <c:pt idx="1719">
                  <c:v>0.38629213483146069</c:v>
                </c:pt>
                <c:pt idx="1720">
                  <c:v>0.38651685393258423</c:v>
                </c:pt>
                <c:pt idx="1721">
                  <c:v>0.38674157303370787</c:v>
                </c:pt>
                <c:pt idx="1722">
                  <c:v>0.38696629213483152</c:v>
                </c:pt>
                <c:pt idx="1723">
                  <c:v>0.38719101123595512</c:v>
                </c:pt>
                <c:pt idx="1724">
                  <c:v>0.38741573033707871</c:v>
                </c:pt>
                <c:pt idx="1725">
                  <c:v>0.38764044943820219</c:v>
                </c:pt>
                <c:pt idx="1726">
                  <c:v>0.38786516853932579</c:v>
                </c:pt>
                <c:pt idx="1727">
                  <c:v>0.38808988764044938</c:v>
                </c:pt>
                <c:pt idx="1728">
                  <c:v>0.38831460674157298</c:v>
                </c:pt>
                <c:pt idx="1729">
                  <c:v>0.38853932584269663</c:v>
                </c:pt>
                <c:pt idx="1730">
                  <c:v>0.38876404494382022</c:v>
                </c:pt>
                <c:pt idx="1731">
                  <c:v>0.38898876404494381</c:v>
                </c:pt>
                <c:pt idx="1732">
                  <c:v>0.38921348314606741</c:v>
                </c:pt>
                <c:pt idx="1733">
                  <c:v>0.389438202247191</c:v>
                </c:pt>
                <c:pt idx="1734">
                  <c:v>0.38966292134831459</c:v>
                </c:pt>
                <c:pt idx="1735">
                  <c:v>0.38988764044943819</c:v>
                </c:pt>
                <c:pt idx="1736">
                  <c:v>0.39011235955056178</c:v>
                </c:pt>
                <c:pt idx="1737">
                  <c:v>0.39033707865168538</c:v>
                </c:pt>
                <c:pt idx="1738">
                  <c:v>0.39056179775280903</c:v>
                </c:pt>
                <c:pt idx="1739">
                  <c:v>0.39078651685393262</c:v>
                </c:pt>
                <c:pt idx="1740">
                  <c:v>0.39101123595505621</c:v>
                </c:pt>
                <c:pt idx="1741">
                  <c:v>0.39123595505617981</c:v>
                </c:pt>
                <c:pt idx="1742">
                  <c:v>0.39146067415730329</c:v>
                </c:pt>
                <c:pt idx="1743">
                  <c:v>0.39168539325842688</c:v>
                </c:pt>
                <c:pt idx="1744">
                  <c:v>0.39191011235955059</c:v>
                </c:pt>
                <c:pt idx="1745">
                  <c:v>0.39213483146067418</c:v>
                </c:pt>
                <c:pt idx="1746">
                  <c:v>0.39235955056179772</c:v>
                </c:pt>
                <c:pt idx="1747">
                  <c:v>0.39258426966292131</c:v>
                </c:pt>
                <c:pt idx="1748">
                  <c:v>0.39280898876404502</c:v>
                </c:pt>
                <c:pt idx="1749">
                  <c:v>0.39303370786516861</c:v>
                </c:pt>
                <c:pt idx="1750">
                  <c:v>0.39325842696629221</c:v>
                </c:pt>
                <c:pt idx="1751">
                  <c:v>0.39348314606741569</c:v>
                </c:pt>
                <c:pt idx="1752">
                  <c:v>0.39370786516853928</c:v>
                </c:pt>
                <c:pt idx="1753">
                  <c:v>0.39393258426966288</c:v>
                </c:pt>
                <c:pt idx="1754">
                  <c:v>0.39415730337078653</c:v>
                </c:pt>
                <c:pt idx="1755">
                  <c:v>0.39438202247191012</c:v>
                </c:pt>
                <c:pt idx="1756">
                  <c:v>0.39460674157303371</c:v>
                </c:pt>
                <c:pt idx="1757">
                  <c:v>0.39483146067415731</c:v>
                </c:pt>
                <c:pt idx="1758">
                  <c:v>0.3950561797752809</c:v>
                </c:pt>
                <c:pt idx="1759">
                  <c:v>0.3952808988764045</c:v>
                </c:pt>
                <c:pt idx="1760">
                  <c:v>0.39550561797752809</c:v>
                </c:pt>
                <c:pt idx="1761">
                  <c:v>0.39573033707865168</c:v>
                </c:pt>
                <c:pt idx="1762">
                  <c:v>0.39595505617977528</c:v>
                </c:pt>
                <c:pt idx="1763">
                  <c:v>0.39617977528089893</c:v>
                </c:pt>
                <c:pt idx="1764">
                  <c:v>0.39640449438202252</c:v>
                </c:pt>
                <c:pt idx="1765">
                  <c:v>0.39662921348314611</c:v>
                </c:pt>
                <c:pt idx="1766">
                  <c:v>0.39685393258426971</c:v>
                </c:pt>
                <c:pt idx="1767">
                  <c:v>0.39707865168539319</c:v>
                </c:pt>
                <c:pt idx="1768">
                  <c:v>0.39730337078651679</c:v>
                </c:pt>
                <c:pt idx="1769">
                  <c:v>0.39752808988764038</c:v>
                </c:pt>
                <c:pt idx="1770">
                  <c:v>0.39775280898876408</c:v>
                </c:pt>
                <c:pt idx="1771">
                  <c:v>0.39797752808988768</c:v>
                </c:pt>
                <c:pt idx="1772">
                  <c:v>0.39820224719101122</c:v>
                </c:pt>
                <c:pt idx="1773">
                  <c:v>0.39842696629213481</c:v>
                </c:pt>
                <c:pt idx="1774">
                  <c:v>0.3986516853932584</c:v>
                </c:pt>
                <c:pt idx="1775">
                  <c:v>0.39887640449438211</c:v>
                </c:pt>
                <c:pt idx="1776">
                  <c:v>0.39910112359550559</c:v>
                </c:pt>
                <c:pt idx="1777">
                  <c:v>0.39932584269662919</c:v>
                </c:pt>
                <c:pt idx="1778">
                  <c:v>0.39955056179775278</c:v>
                </c:pt>
                <c:pt idx="1779">
                  <c:v>0.39977528089887637</c:v>
                </c:pt>
                <c:pt idx="1780">
                  <c:v>0.4</c:v>
                </c:pt>
                <c:pt idx="1781">
                  <c:v>0.40022471910112362</c:v>
                </c:pt>
                <c:pt idx="1782">
                  <c:v>0.40044943820224721</c:v>
                </c:pt>
                <c:pt idx="1783">
                  <c:v>0.40067415730337069</c:v>
                </c:pt>
                <c:pt idx="1784">
                  <c:v>0.4008988764044944</c:v>
                </c:pt>
                <c:pt idx="1785">
                  <c:v>0.40112359550561799</c:v>
                </c:pt>
                <c:pt idx="1786">
                  <c:v>0.40134831460674159</c:v>
                </c:pt>
                <c:pt idx="1787">
                  <c:v>0.40157303370786512</c:v>
                </c:pt>
                <c:pt idx="1788">
                  <c:v>0.40179775280898877</c:v>
                </c:pt>
                <c:pt idx="1789">
                  <c:v>0.40202247191011242</c:v>
                </c:pt>
                <c:pt idx="1790">
                  <c:v>0.40224719101123602</c:v>
                </c:pt>
                <c:pt idx="1791">
                  <c:v>0.40247191011235961</c:v>
                </c:pt>
                <c:pt idx="1792">
                  <c:v>0.40269662921348309</c:v>
                </c:pt>
                <c:pt idx="1793">
                  <c:v>0.40292134831460669</c:v>
                </c:pt>
                <c:pt idx="1794">
                  <c:v>0.40314606741573028</c:v>
                </c:pt>
                <c:pt idx="1795">
                  <c:v>0.40337078651685387</c:v>
                </c:pt>
                <c:pt idx="1796">
                  <c:v>0.40359550561797752</c:v>
                </c:pt>
                <c:pt idx="1797">
                  <c:v>0.40382022471910112</c:v>
                </c:pt>
                <c:pt idx="1798">
                  <c:v>0.40404494382022471</c:v>
                </c:pt>
                <c:pt idx="1799">
                  <c:v>0.40426966292134831</c:v>
                </c:pt>
                <c:pt idx="1800">
                  <c:v>0.4044943820224719</c:v>
                </c:pt>
                <c:pt idx="1801">
                  <c:v>0.40471910112359549</c:v>
                </c:pt>
                <c:pt idx="1802">
                  <c:v>0.40494382022471909</c:v>
                </c:pt>
                <c:pt idx="1803">
                  <c:v>0.40516853932584268</c:v>
                </c:pt>
                <c:pt idx="1804">
                  <c:v>0.40539325842696627</c:v>
                </c:pt>
                <c:pt idx="1805">
                  <c:v>0.40561797752808992</c:v>
                </c:pt>
                <c:pt idx="1806">
                  <c:v>0.40584269662921352</c:v>
                </c:pt>
                <c:pt idx="1807">
                  <c:v>0.40606741573033711</c:v>
                </c:pt>
                <c:pt idx="1808">
                  <c:v>0.40629213483146059</c:v>
                </c:pt>
                <c:pt idx="1809">
                  <c:v>0.40651685393258419</c:v>
                </c:pt>
                <c:pt idx="1810">
                  <c:v>0.40674157303370789</c:v>
                </c:pt>
                <c:pt idx="1811">
                  <c:v>0.40696629213483149</c:v>
                </c:pt>
                <c:pt idx="1812">
                  <c:v>0.40719101123595508</c:v>
                </c:pt>
                <c:pt idx="1813">
                  <c:v>0.40741573033707862</c:v>
                </c:pt>
                <c:pt idx="1814">
                  <c:v>0.40764044943820221</c:v>
                </c:pt>
                <c:pt idx="1815">
                  <c:v>0.40786516853932592</c:v>
                </c:pt>
                <c:pt idx="1816">
                  <c:v>0.40808988764044951</c:v>
                </c:pt>
                <c:pt idx="1817">
                  <c:v>0.40831460674157299</c:v>
                </c:pt>
                <c:pt idx="1818">
                  <c:v>0.40853932584269659</c:v>
                </c:pt>
                <c:pt idx="1819">
                  <c:v>0.40876404494382018</c:v>
                </c:pt>
                <c:pt idx="1820">
                  <c:v>0.40898876404494378</c:v>
                </c:pt>
                <c:pt idx="1821">
                  <c:v>0.40921348314606742</c:v>
                </c:pt>
                <c:pt idx="1822">
                  <c:v>0.40943820224719102</c:v>
                </c:pt>
                <c:pt idx="1823">
                  <c:v>0.40966292134831461</c:v>
                </c:pt>
                <c:pt idx="1824">
                  <c:v>0.40988764044943821</c:v>
                </c:pt>
                <c:pt idx="1825">
                  <c:v>0.4101123595505618</c:v>
                </c:pt>
                <c:pt idx="1826">
                  <c:v>0.41033707865168539</c:v>
                </c:pt>
                <c:pt idx="1827">
                  <c:v>0.41056179775280899</c:v>
                </c:pt>
                <c:pt idx="1828">
                  <c:v>0.41078651685393258</c:v>
                </c:pt>
                <c:pt idx="1829">
                  <c:v>0.41101123595505618</c:v>
                </c:pt>
                <c:pt idx="1830">
                  <c:v>0.41123595505617982</c:v>
                </c:pt>
                <c:pt idx="1831">
                  <c:v>0.41146067415730342</c:v>
                </c:pt>
                <c:pt idx="1832">
                  <c:v>0.41168539325842701</c:v>
                </c:pt>
                <c:pt idx="1833">
                  <c:v>0.41191011235955061</c:v>
                </c:pt>
                <c:pt idx="1834">
                  <c:v>0.41213483146067409</c:v>
                </c:pt>
                <c:pt idx="1835">
                  <c:v>0.41235955056179768</c:v>
                </c:pt>
                <c:pt idx="1836">
                  <c:v>0.41258426966292128</c:v>
                </c:pt>
                <c:pt idx="1837">
                  <c:v>0.41280898876404498</c:v>
                </c:pt>
                <c:pt idx="1838">
                  <c:v>0.41303370786516852</c:v>
                </c:pt>
                <c:pt idx="1839">
                  <c:v>0.41325842696629211</c:v>
                </c:pt>
                <c:pt idx="1840">
                  <c:v>0.41348314606741571</c:v>
                </c:pt>
                <c:pt idx="1841">
                  <c:v>0.41370786516853941</c:v>
                </c:pt>
                <c:pt idx="1842">
                  <c:v>0.41393258426966301</c:v>
                </c:pt>
                <c:pt idx="1843">
                  <c:v>0.41415730337078649</c:v>
                </c:pt>
                <c:pt idx="1844">
                  <c:v>0.41438202247191008</c:v>
                </c:pt>
                <c:pt idx="1845">
                  <c:v>0.41460674157303368</c:v>
                </c:pt>
                <c:pt idx="1846">
                  <c:v>0.41483146067415733</c:v>
                </c:pt>
                <c:pt idx="1847">
                  <c:v>0.41505617977528092</c:v>
                </c:pt>
                <c:pt idx="1848">
                  <c:v>0.41528089887640451</c:v>
                </c:pt>
                <c:pt idx="1849">
                  <c:v>0.41550561797752811</c:v>
                </c:pt>
                <c:pt idx="1850">
                  <c:v>0.4157303370786517</c:v>
                </c:pt>
                <c:pt idx="1851">
                  <c:v>0.4159550561797753</c:v>
                </c:pt>
                <c:pt idx="1852">
                  <c:v>0.41617977528089889</c:v>
                </c:pt>
                <c:pt idx="1853">
                  <c:v>0.41640449438202248</c:v>
                </c:pt>
                <c:pt idx="1854">
                  <c:v>0.41662921348314602</c:v>
                </c:pt>
                <c:pt idx="1855">
                  <c:v>0.41685393258426973</c:v>
                </c:pt>
                <c:pt idx="1856">
                  <c:v>0.41707865168539332</c:v>
                </c:pt>
                <c:pt idx="1857">
                  <c:v>0.41730337078651691</c:v>
                </c:pt>
                <c:pt idx="1858">
                  <c:v>0.41752808988764051</c:v>
                </c:pt>
                <c:pt idx="1859">
                  <c:v>0.41775280898876399</c:v>
                </c:pt>
                <c:pt idx="1860">
                  <c:v>0.41797752808988758</c:v>
                </c:pt>
                <c:pt idx="1861">
                  <c:v>0.41820224719101118</c:v>
                </c:pt>
                <c:pt idx="1862">
                  <c:v>0.41842696629213483</c:v>
                </c:pt>
                <c:pt idx="1863">
                  <c:v>0.41865168539325842</c:v>
                </c:pt>
                <c:pt idx="1864">
                  <c:v>0.41887640449438202</c:v>
                </c:pt>
                <c:pt idx="1865">
                  <c:v>0.41910112359550561</c:v>
                </c:pt>
                <c:pt idx="1866">
                  <c:v>0.4193258426966292</c:v>
                </c:pt>
                <c:pt idx="1867">
                  <c:v>0.4195505617977528</c:v>
                </c:pt>
                <c:pt idx="1868">
                  <c:v>0.41977528089887639</c:v>
                </c:pt>
                <c:pt idx="1869">
                  <c:v>0.42</c:v>
                </c:pt>
                <c:pt idx="1870">
                  <c:v>0.42022471910112358</c:v>
                </c:pt>
                <c:pt idx="1871">
                  <c:v>0.42044943820224723</c:v>
                </c:pt>
                <c:pt idx="1872">
                  <c:v>0.42067415730337082</c:v>
                </c:pt>
                <c:pt idx="1873">
                  <c:v>0.42089887640449442</c:v>
                </c:pt>
                <c:pt idx="1874">
                  <c:v>0.42112359550561801</c:v>
                </c:pt>
                <c:pt idx="1875">
                  <c:v>0.42134831460674149</c:v>
                </c:pt>
                <c:pt idx="1876">
                  <c:v>0.42157303370786509</c:v>
                </c:pt>
                <c:pt idx="1877">
                  <c:v>0.42179775280898879</c:v>
                </c:pt>
                <c:pt idx="1878">
                  <c:v>0.42202247191011238</c:v>
                </c:pt>
                <c:pt idx="1879">
                  <c:v>0.42224719101123592</c:v>
                </c:pt>
                <c:pt idx="1880">
                  <c:v>0.42247191011235952</c:v>
                </c:pt>
                <c:pt idx="1881">
                  <c:v>0.42269662921348311</c:v>
                </c:pt>
                <c:pt idx="1882">
                  <c:v>0.42292134831460682</c:v>
                </c:pt>
                <c:pt idx="1883">
                  <c:v>0.42314606741573041</c:v>
                </c:pt>
                <c:pt idx="1884">
                  <c:v>0.42337078651685389</c:v>
                </c:pt>
                <c:pt idx="1885">
                  <c:v>0.42359550561797749</c:v>
                </c:pt>
                <c:pt idx="1886">
                  <c:v>0.42382022471910108</c:v>
                </c:pt>
                <c:pt idx="1887">
                  <c:v>0.42404494382022467</c:v>
                </c:pt>
                <c:pt idx="1888">
                  <c:v>0.42426966292134832</c:v>
                </c:pt>
                <c:pt idx="1889">
                  <c:v>0.42449438202247192</c:v>
                </c:pt>
                <c:pt idx="1890">
                  <c:v>0.42471910112359551</c:v>
                </c:pt>
                <c:pt idx="1891">
                  <c:v>0.4249438202247191</c:v>
                </c:pt>
                <c:pt idx="1892">
                  <c:v>0.4251685393258427</c:v>
                </c:pt>
                <c:pt idx="1893">
                  <c:v>0.42539325842696629</c:v>
                </c:pt>
                <c:pt idx="1894">
                  <c:v>0.42561797752808989</c:v>
                </c:pt>
                <c:pt idx="1895">
                  <c:v>0.42584269662921348</c:v>
                </c:pt>
                <c:pt idx="1896">
                  <c:v>0.42606741573033707</c:v>
                </c:pt>
                <c:pt idx="1897">
                  <c:v>0.42629213483146072</c:v>
                </c:pt>
                <c:pt idx="1898">
                  <c:v>0.42651685393258432</c:v>
                </c:pt>
                <c:pt idx="1899">
                  <c:v>0.42674157303370791</c:v>
                </c:pt>
                <c:pt idx="1900">
                  <c:v>0.42696629213483139</c:v>
                </c:pt>
                <c:pt idx="1901">
                  <c:v>0.42719101123595499</c:v>
                </c:pt>
                <c:pt idx="1902">
                  <c:v>0.42741573033707858</c:v>
                </c:pt>
                <c:pt idx="1903">
                  <c:v>0.42764044943820217</c:v>
                </c:pt>
                <c:pt idx="1904">
                  <c:v>0.42786516853932588</c:v>
                </c:pt>
                <c:pt idx="1905">
                  <c:v>0.42808988764044942</c:v>
                </c:pt>
                <c:pt idx="1906">
                  <c:v>0.42831460674157301</c:v>
                </c:pt>
                <c:pt idx="1907">
                  <c:v>0.42853932584269661</c:v>
                </c:pt>
                <c:pt idx="1908">
                  <c:v>0.42876404494382031</c:v>
                </c:pt>
                <c:pt idx="1909">
                  <c:v>0.42898876404494379</c:v>
                </c:pt>
                <c:pt idx="1910">
                  <c:v>0.42921348314606739</c:v>
                </c:pt>
                <c:pt idx="1911">
                  <c:v>0.42943820224719098</c:v>
                </c:pt>
                <c:pt idx="1912">
                  <c:v>0.42966292134831457</c:v>
                </c:pt>
                <c:pt idx="1913">
                  <c:v>0.42988764044943822</c:v>
                </c:pt>
                <c:pt idx="1914">
                  <c:v>0.43011235955056182</c:v>
                </c:pt>
                <c:pt idx="1915">
                  <c:v>0.43033707865168541</c:v>
                </c:pt>
                <c:pt idx="1916">
                  <c:v>0.43056179775280901</c:v>
                </c:pt>
                <c:pt idx="1917">
                  <c:v>0.4307865168539326</c:v>
                </c:pt>
                <c:pt idx="1918">
                  <c:v>0.43101123595505619</c:v>
                </c:pt>
                <c:pt idx="1919">
                  <c:v>0.43123595505617979</c:v>
                </c:pt>
                <c:pt idx="1920">
                  <c:v>0.43146067415730338</c:v>
                </c:pt>
                <c:pt idx="1921">
                  <c:v>0.43168539325842692</c:v>
                </c:pt>
                <c:pt idx="1922">
                  <c:v>0.43191011235955062</c:v>
                </c:pt>
                <c:pt idx="1923">
                  <c:v>0.43213483146067422</c:v>
                </c:pt>
                <c:pt idx="1924">
                  <c:v>0.43235955056179781</c:v>
                </c:pt>
                <c:pt idx="1925">
                  <c:v>0.43258426966292141</c:v>
                </c:pt>
                <c:pt idx="1926">
                  <c:v>0.43280898876404489</c:v>
                </c:pt>
                <c:pt idx="1927">
                  <c:v>0.43303370786516848</c:v>
                </c:pt>
                <c:pt idx="1928">
                  <c:v>0.43325842696629208</c:v>
                </c:pt>
                <c:pt idx="1929">
                  <c:v>0.43348314606741573</c:v>
                </c:pt>
                <c:pt idx="1930">
                  <c:v>0.43370786516853932</c:v>
                </c:pt>
                <c:pt idx="1931">
                  <c:v>0.43393258426966291</c:v>
                </c:pt>
                <c:pt idx="1932">
                  <c:v>0.43415730337078651</c:v>
                </c:pt>
                <c:pt idx="1933">
                  <c:v>0.4343820224719101</c:v>
                </c:pt>
                <c:pt idx="1934">
                  <c:v>0.43460674157303369</c:v>
                </c:pt>
                <c:pt idx="1935">
                  <c:v>0.43483146067415729</c:v>
                </c:pt>
                <c:pt idx="1936">
                  <c:v>0.43505617977528088</c:v>
                </c:pt>
                <c:pt idx="1937">
                  <c:v>0.43528089887640448</c:v>
                </c:pt>
                <c:pt idx="1938">
                  <c:v>0.43550561797752813</c:v>
                </c:pt>
                <c:pt idx="1939">
                  <c:v>0.43573033707865172</c:v>
                </c:pt>
                <c:pt idx="1940">
                  <c:v>0.43595505617977531</c:v>
                </c:pt>
                <c:pt idx="1941">
                  <c:v>0.43617977528089891</c:v>
                </c:pt>
                <c:pt idx="1942">
                  <c:v>0.43640449438202239</c:v>
                </c:pt>
                <c:pt idx="1943">
                  <c:v>0.43662921348314598</c:v>
                </c:pt>
                <c:pt idx="1944">
                  <c:v>0.43685393258426969</c:v>
                </c:pt>
                <c:pt idx="1945">
                  <c:v>0.43707865168539328</c:v>
                </c:pt>
                <c:pt idx="1946">
                  <c:v>0.43730337078651682</c:v>
                </c:pt>
                <c:pt idx="1947">
                  <c:v>0.43752808988764041</c:v>
                </c:pt>
                <c:pt idx="1948">
                  <c:v>0.43775280898876412</c:v>
                </c:pt>
                <c:pt idx="1949">
                  <c:v>0.43797752808988771</c:v>
                </c:pt>
                <c:pt idx="1950">
                  <c:v>0.43820224719101131</c:v>
                </c:pt>
                <c:pt idx="1951">
                  <c:v>0.43842696629213479</c:v>
                </c:pt>
                <c:pt idx="1952">
                  <c:v>0.43865168539325838</c:v>
                </c:pt>
                <c:pt idx="1953">
                  <c:v>0.43887640449438198</c:v>
                </c:pt>
                <c:pt idx="1954">
                  <c:v>0.43910112359550563</c:v>
                </c:pt>
                <c:pt idx="1955">
                  <c:v>0.43932584269662922</c:v>
                </c:pt>
                <c:pt idx="1956">
                  <c:v>0.43955056179775281</c:v>
                </c:pt>
                <c:pt idx="1957">
                  <c:v>0.43977528089887641</c:v>
                </c:pt>
                <c:pt idx="1958">
                  <c:v>0.44</c:v>
                </c:pt>
                <c:pt idx="1959">
                  <c:v>0.4402247191011236</c:v>
                </c:pt>
                <c:pt idx="1960">
                  <c:v>0.44044943820224719</c:v>
                </c:pt>
                <c:pt idx="1961">
                  <c:v>0.44067415730337078</c:v>
                </c:pt>
                <c:pt idx="1962">
                  <c:v>0.44089887640449438</c:v>
                </c:pt>
                <c:pt idx="1963">
                  <c:v>0.44112359550561803</c:v>
                </c:pt>
                <c:pt idx="1964">
                  <c:v>0.44134831460674162</c:v>
                </c:pt>
                <c:pt idx="1965">
                  <c:v>0.44157303370786521</c:v>
                </c:pt>
                <c:pt idx="1966">
                  <c:v>0.44179775280898881</c:v>
                </c:pt>
                <c:pt idx="1967">
                  <c:v>0.44202247191011229</c:v>
                </c:pt>
                <c:pt idx="1968">
                  <c:v>0.44224719101123589</c:v>
                </c:pt>
                <c:pt idx="1969">
                  <c:v>0.44247191011235948</c:v>
                </c:pt>
                <c:pt idx="1970">
                  <c:v>0.44269662921348307</c:v>
                </c:pt>
                <c:pt idx="1971">
                  <c:v>0.44292134831460678</c:v>
                </c:pt>
                <c:pt idx="1972">
                  <c:v>0.44314606741573032</c:v>
                </c:pt>
                <c:pt idx="1973">
                  <c:v>0.44337078651685391</c:v>
                </c:pt>
                <c:pt idx="1974">
                  <c:v>0.4435955056179775</c:v>
                </c:pt>
                <c:pt idx="1975">
                  <c:v>0.44382022471910121</c:v>
                </c:pt>
                <c:pt idx="1976">
                  <c:v>0.44404494382022469</c:v>
                </c:pt>
                <c:pt idx="1977">
                  <c:v>0.44426966292134829</c:v>
                </c:pt>
                <c:pt idx="1978">
                  <c:v>0.44449438202247188</c:v>
                </c:pt>
                <c:pt idx="1979">
                  <c:v>0.44471910112359547</c:v>
                </c:pt>
                <c:pt idx="1980">
                  <c:v>0.44494382022471912</c:v>
                </c:pt>
                <c:pt idx="1981">
                  <c:v>0.44516853932584272</c:v>
                </c:pt>
                <c:pt idx="1982">
                  <c:v>0.44539325842696631</c:v>
                </c:pt>
                <c:pt idx="1983">
                  <c:v>0.44561797752808979</c:v>
                </c:pt>
                <c:pt idx="1984">
                  <c:v>0.4458426966292135</c:v>
                </c:pt>
                <c:pt idx="1985">
                  <c:v>0.44606741573033709</c:v>
                </c:pt>
                <c:pt idx="1986">
                  <c:v>0.44629213483146069</c:v>
                </c:pt>
                <c:pt idx="1987">
                  <c:v>0.44651685393258422</c:v>
                </c:pt>
                <c:pt idx="1988">
                  <c:v>0.44674157303370787</c:v>
                </c:pt>
                <c:pt idx="1989">
                  <c:v>0.44696629213483152</c:v>
                </c:pt>
                <c:pt idx="1990">
                  <c:v>0.44719101123595512</c:v>
                </c:pt>
                <c:pt idx="1991">
                  <c:v>0.44741573033707871</c:v>
                </c:pt>
                <c:pt idx="1992">
                  <c:v>0.44764044943820219</c:v>
                </c:pt>
                <c:pt idx="1993">
                  <c:v>0.44786516853932579</c:v>
                </c:pt>
                <c:pt idx="1994">
                  <c:v>0.44808988764044938</c:v>
                </c:pt>
                <c:pt idx="1995">
                  <c:v>0.44831460674157297</c:v>
                </c:pt>
                <c:pt idx="1996">
                  <c:v>0.44853932584269662</c:v>
                </c:pt>
                <c:pt idx="1997">
                  <c:v>0.44876404494382027</c:v>
                </c:pt>
                <c:pt idx="1998">
                  <c:v>0.44898876404494381</c:v>
                </c:pt>
                <c:pt idx="1999">
                  <c:v>0.4492134831460674</c:v>
                </c:pt>
                <c:pt idx="2000">
                  <c:v>0.449438202247191</c:v>
                </c:pt>
                <c:pt idx="2001">
                  <c:v>0.44966292134831459</c:v>
                </c:pt>
                <c:pt idx="2002">
                  <c:v>0.44988764044943819</c:v>
                </c:pt>
                <c:pt idx="2003">
                  <c:v>0.45011235955056178</c:v>
                </c:pt>
                <c:pt idx="2004">
                  <c:v>0.45033707865168537</c:v>
                </c:pt>
                <c:pt idx="2005">
                  <c:v>0.45056179775280902</c:v>
                </c:pt>
                <c:pt idx="2006">
                  <c:v>0.45078651685393262</c:v>
                </c:pt>
                <c:pt idx="2007">
                  <c:v>0.45101123595505621</c:v>
                </c:pt>
                <c:pt idx="2008">
                  <c:v>0.45123595505617969</c:v>
                </c:pt>
                <c:pt idx="2009">
                  <c:v>0.45146067415730329</c:v>
                </c:pt>
                <c:pt idx="2010">
                  <c:v>0.45168539325842688</c:v>
                </c:pt>
                <c:pt idx="2011">
                  <c:v>0.45191011235955059</c:v>
                </c:pt>
                <c:pt idx="2012">
                  <c:v>0.45213483146067418</c:v>
                </c:pt>
                <c:pt idx="2013">
                  <c:v>0.45235955056179772</c:v>
                </c:pt>
                <c:pt idx="2014">
                  <c:v>0.45258426966292131</c:v>
                </c:pt>
                <c:pt idx="2015">
                  <c:v>0.45280898876404502</c:v>
                </c:pt>
                <c:pt idx="2016">
                  <c:v>0.45303370786516861</c:v>
                </c:pt>
                <c:pt idx="2017">
                  <c:v>0.45325842696629209</c:v>
                </c:pt>
                <c:pt idx="2018">
                  <c:v>0.45348314606741569</c:v>
                </c:pt>
                <c:pt idx="2019">
                  <c:v>0.45370786516853928</c:v>
                </c:pt>
                <c:pt idx="2020">
                  <c:v>0.45393258426966288</c:v>
                </c:pt>
                <c:pt idx="2021">
                  <c:v>0.45415730337078652</c:v>
                </c:pt>
                <c:pt idx="2022">
                  <c:v>0.45438202247191012</c:v>
                </c:pt>
                <c:pt idx="2023">
                  <c:v>0.45460674157303371</c:v>
                </c:pt>
                <c:pt idx="2024">
                  <c:v>0.45483146067415731</c:v>
                </c:pt>
                <c:pt idx="2025">
                  <c:v>0.4550561797752809</c:v>
                </c:pt>
                <c:pt idx="2026">
                  <c:v>0.45528089887640449</c:v>
                </c:pt>
                <c:pt idx="2027">
                  <c:v>0.45550561797752809</c:v>
                </c:pt>
                <c:pt idx="2028">
                  <c:v>0.45573033707865168</c:v>
                </c:pt>
                <c:pt idx="2029">
                  <c:v>0.45595505617977528</c:v>
                </c:pt>
                <c:pt idx="2030">
                  <c:v>0.45617977528089892</c:v>
                </c:pt>
                <c:pt idx="2031">
                  <c:v>0.45640449438202252</c:v>
                </c:pt>
                <c:pt idx="2032">
                  <c:v>0.45662921348314611</c:v>
                </c:pt>
                <c:pt idx="2033">
                  <c:v>0.45685393258426971</c:v>
                </c:pt>
                <c:pt idx="2034">
                  <c:v>0.45707865168539319</c:v>
                </c:pt>
                <c:pt idx="2035">
                  <c:v>0.45730337078651678</c:v>
                </c:pt>
                <c:pt idx="2036">
                  <c:v>0.45752808988764038</c:v>
                </c:pt>
                <c:pt idx="2037">
                  <c:v>0.45775280898876408</c:v>
                </c:pt>
                <c:pt idx="2038">
                  <c:v>0.45797752808988768</c:v>
                </c:pt>
                <c:pt idx="2039">
                  <c:v>0.45820224719101121</c:v>
                </c:pt>
                <c:pt idx="2040">
                  <c:v>0.45842696629213481</c:v>
                </c:pt>
                <c:pt idx="2041">
                  <c:v>0.4586516853932584</c:v>
                </c:pt>
                <c:pt idx="2042">
                  <c:v>0.45887640449438211</c:v>
                </c:pt>
                <c:pt idx="2043">
                  <c:v>0.45910112359550559</c:v>
                </c:pt>
                <c:pt idx="2044">
                  <c:v>0.45932584269662918</c:v>
                </c:pt>
                <c:pt idx="2045">
                  <c:v>0.45955056179775278</c:v>
                </c:pt>
                <c:pt idx="2046">
                  <c:v>0.45977528089887643</c:v>
                </c:pt>
                <c:pt idx="2047">
                  <c:v>0.46</c:v>
                </c:pt>
                <c:pt idx="2048">
                  <c:v>0.46022471910112361</c:v>
                </c:pt>
                <c:pt idx="2049">
                  <c:v>0.46044943820224721</c:v>
                </c:pt>
                <c:pt idx="2050">
                  <c:v>0.46067415730337069</c:v>
                </c:pt>
                <c:pt idx="2051">
                  <c:v>0.4608988764044944</c:v>
                </c:pt>
                <c:pt idx="2052">
                  <c:v>0.46112359550561799</c:v>
                </c:pt>
                <c:pt idx="2053">
                  <c:v>0.46134831460674158</c:v>
                </c:pt>
                <c:pt idx="2054">
                  <c:v>0.46157303370786512</c:v>
                </c:pt>
                <c:pt idx="2055">
                  <c:v>0.46179775280898883</c:v>
                </c:pt>
                <c:pt idx="2056">
                  <c:v>0.46202247191011242</c:v>
                </c:pt>
                <c:pt idx="2057">
                  <c:v>0.46224719101123601</c:v>
                </c:pt>
                <c:pt idx="2058">
                  <c:v>0.46247191011235961</c:v>
                </c:pt>
                <c:pt idx="2059">
                  <c:v>0.46269662921348309</c:v>
                </c:pt>
                <c:pt idx="2060">
                  <c:v>0.46292134831460668</c:v>
                </c:pt>
                <c:pt idx="2061">
                  <c:v>0.46314606741573028</c:v>
                </c:pt>
                <c:pt idx="2062">
                  <c:v>0.46337078651685393</c:v>
                </c:pt>
                <c:pt idx="2063">
                  <c:v>0.46359550561797752</c:v>
                </c:pt>
                <c:pt idx="2064">
                  <c:v>0.46382022471910123</c:v>
                </c:pt>
                <c:pt idx="2065">
                  <c:v>0.46404494382022471</c:v>
                </c:pt>
                <c:pt idx="2066">
                  <c:v>0.4642696629213483</c:v>
                </c:pt>
                <c:pt idx="2067">
                  <c:v>0.4644943820224719</c:v>
                </c:pt>
                <c:pt idx="2068">
                  <c:v>0.46471910112359549</c:v>
                </c:pt>
                <c:pt idx="2069">
                  <c:v>0.46494382022471908</c:v>
                </c:pt>
                <c:pt idx="2070">
                  <c:v>0.46516853932584268</c:v>
                </c:pt>
                <c:pt idx="2071">
                  <c:v>0.46539325842696633</c:v>
                </c:pt>
                <c:pt idx="2072">
                  <c:v>0.46561797752808992</c:v>
                </c:pt>
                <c:pt idx="2073">
                  <c:v>0.46584269662921352</c:v>
                </c:pt>
                <c:pt idx="2074">
                  <c:v>0.46606741573033711</c:v>
                </c:pt>
                <c:pt idx="2075">
                  <c:v>0.46629213483146059</c:v>
                </c:pt>
                <c:pt idx="2076">
                  <c:v>0.46651685393258419</c:v>
                </c:pt>
                <c:pt idx="2077">
                  <c:v>0.46674157303370789</c:v>
                </c:pt>
                <c:pt idx="2078">
                  <c:v>0.46696629213483148</c:v>
                </c:pt>
                <c:pt idx="2079">
                  <c:v>0.46719101123595508</c:v>
                </c:pt>
                <c:pt idx="2080">
                  <c:v>0.46741573033707862</c:v>
                </c:pt>
                <c:pt idx="2081">
                  <c:v>0.46764044943820221</c:v>
                </c:pt>
                <c:pt idx="2082">
                  <c:v>0.46786516853932592</c:v>
                </c:pt>
                <c:pt idx="2083">
                  <c:v>0.46808988764044951</c:v>
                </c:pt>
                <c:pt idx="2084">
                  <c:v>0.46831460674157299</c:v>
                </c:pt>
                <c:pt idx="2085">
                  <c:v>0.46853932584269659</c:v>
                </c:pt>
                <c:pt idx="2086">
                  <c:v>0.46876404494382018</c:v>
                </c:pt>
                <c:pt idx="2087">
                  <c:v>0.46898876404494377</c:v>
                </c:pt>
                <c:pt idx="2088">
                  <c:v>0.46921348314606742</c:v>
                </c:pt>
                <c:pt idx="2089">
                  <c:v>0.46943820224719102</c:v>
                </c:pt>
                <c:pt idx="2090">
                  <c:v>0.46966292134831461</c:v>
                </c:pt>
                <c:pt idx="2091">
                  <c:v>0.4698876404494382</c:v>
                </c:pt>
                <c:pt idx="2092">
                  <c:v>0.4701123595505618</c:v>
                </c:pt>
                <c:pt idx="2093">
                  <c:v>0.47033707865168539</c:v>
                </c:pt>
                <c:pt idx="2094">
                  <c:v>0.47056179775280899</c:v>
                </c:pt>
                <c:pt idx="2095">
                  <c:v>0.47078651685393258</c:v>
                </c:pt>
                <c:pt idx="2096">
                  <c:v>0.47101123595505617</c:v>
                </c:pt>
                <c:pt idx="2097">
                  <c:v>0.47123595505617982</c:v>
                </c:pt>
                <c:pt idx="2098">
                  <c:v>0.47146067415730342</c:v>
                </c:pt>
                <c:pt idx="2099">
                  <c:v>0.47168539325842701</c:v>
                </c:pt>
                <c:pt idx="2100">
                  <c:v>0.4719101123595506</c:v>
                </c:pt>
                <c:pt idx="2101">
                  <c:v>0.47213483146067409</c:v>
                </c:pt>
                <c:pt idx="2102">
                  <c:v>0.47235955056179768</c:v>
                </c:pt>
                <c:pt idx="2103">
                  <c:v>0.47258426966292127</c:v>
                </c:pt>
                <c:pt idx="2104">
                  <c:v>0.47280898876404498</c:v>
                </c:pt>
                <c:pt idx="2105">
                  <c:v>0.47303370786516857</c:v>
                </c:pt>
                <c:pt idx="2106">
                  <c:v>0.47325842696629211</c:v>
                </c:pt>
                <c:pt idx="2107">
                  <c:v>0.47348314606741571</c:v>
                </c:pt>
                <c:pt idx="2108">
                  <c:v>0.4737078651685393</c:v>
                </c:pt>
                <c:pt idx="2109">
                  <c:v>0.47393258426966289</c:v>
                </c:pt>
                <c:pt idx="2110">
                  <c:v>0.47415730337078649</c:v>
                </c:pt>
                <c:pt idx="2111">
                  <c:v>0.47438202247191008</c:v>
                </c:pt>
                <c:pt idx="2112">
                  <c:v>0.47460674157303367</c:v>
                </c:pt>
                <c:pt idx="2113">
                  <c:v>0.47483146067415732</c:v>
                </c:pt>
                <c:pt idx="2114">
                  <c:v>0.47505617977528092</c:v>
                </c:pt>
                <c:pt idx="2115">
                  <c:v>0.47528089887640451</c:v>
                </c:pt>
                <c:pt idx="2116">
                  <c:v>0.47550561797752811</c:v>
                </c:pt>
                <c:pt idx="2117">
                  <c:v>0.47573033707865159</c:v>
                </c:pt>
                <c:pt idx="2118">
                  <c:v>0.47595505617977529</c:v>
                </c:pt>
                <c:pt idx="2119">
                  <c:v>0.47617977528089889</c:v>
                </c:pt>
                <c:pt idx="2120">
                  <c:v>0.47640449438202248</c:v>
                </c:pt>
                <c:pt idx="2121">
                  <c:v>0.47662921348314602</c:v>
                </c:pt>
                <c:pt idx="2122">
                  <c:v>0.47685393258426972</c:v>
                </c:pt>
                <c:pt idx="2123">
                  <c:v>0.47707865168539332</c:v>
                </c:pt>
                <c:pt idx="2124">
                  <c:v>0.47730337078651691</c:v>
                </c:pt>
                <c:pt idx="2125">
                  <c:v>0.47752808988764051</c:v>
                </c:pt>
                <c:pt idx="2126">
                  <c:v>0.47775280898876399</c:v>
                </c:pt>
                <c:pt idx="2127">
                  <c:v>0.47797752808988758</c:v>
                </c:pt>
                <c:pt idx="2128">
                  <c:v>0.47820224719101118</c:v>
                </c:pt>
                <c:pt idx="2129">
                  <c:v>0.47842696629213483</c:v>
                </c:pt>
                <c:pt idx="2130">
                  <c:v>0.47865168539325842</c:v>
                </c:pt>
                <c:pt idx="2131">
                  <c:v>0.47887640449438201</c:v>
                </c:pt>
                <c:pt idx="2132">
                  <c:v>0.47910112359550561</c:v>
                </c:pt>
                <c:pt idx="2133">
                  <c:v>0.4793258426966292</c:v>
                </c:pt>
                <c:pt idx="2134">
                  <c:v>0.47955056179775279</c:v>
                </c:pt>
                <c:pt idx="2135">
                  <c:v>0.47977528089887639</c:v>
                </c:pt>
                <c:pt idx="2136">
                  <c:v>0.48</c:v>
                </c:pt>
                <c:pt idx="2137">
                  <c:v>0.48022471910112358</c:v>
                </c:pt>
                <c:pt idx="2138">
                  <c:v>0.48044943820224723</c:v>
                </c:pt>
                <c:pt idx="2139">
                  <c:v>0.48067415730337082</c:v>
                </c:pt>
                <c:pt idx="2140">
                  <c:v>0.48089887640449441</c:v>
                </c:pt>
                <c:pt idx="2141">
                  <c:v>0.48112359550561801</c:v>
                </c:pt>
                <c:pt idx="2142">
                  <c:v>0.48134831460674149</c:v>
                </c:pt>
                <c:pt idx="2143">
                  <c:v>0.48157303370786508</c:v>
                </c:pt>
                <c:pt idx="2144">
                  <c:v>0.48179775280898879</c:v>
                </c:pt>
                <c:pt idx="2145">
                  <c:v>0.48202247191011238</c:v>
                </c:pt>
                <c:pt idx="2146">
                  <c:v>0.48224719101123598</c:v>
                </c:pt>
                <c:pt idx="2147">
                  <c:v>0.48247191011235951</c:v>
                </c:pt>
                <c:pt idx="2148">
                  <c:v>0.48269662921348311</c:v>
                </c:pt>
                <c:pt idx="2149">
                  <c:v>0.48292134831460681</c:v>
                </c:pt>
                <c:pt idx="2150">
                  <c:v>0.48314606741573041</c:v>
                </c:pt>
                <c:pt idx="2151">
                  <c:v>0.48337078651685389</c:v>
                </c:pt>
                <c:pt idx="2152">
                  <c:v>0.48359550561797748</c:v>
                </c:pt>
                <c:pt idx="2153">
                  <c:v>0.48382022471910108</c:v>
                </c:pt>
                <c:pt idx="2154">
                  <c:v>0.48404494382022473</c:v>
                </c:pt>
                <c:pt idx="2155">
                  <c:v>0.48426966292134832</c:v>
                </c:pt>
                <c:pt idx="2156">
                  <c:v>0.48449438202247191</c:v>
                </c:pt>
                <c:pt idx="2157">
                  <c:v>0.48471910112359551</c:v>
                </c:pt>
                <c:pt idx="2158">
                  <c:v>0.4849438202247191</c:v>
                </c:pt>
                <c:pt idx="2159">
                  <c:v>0.4851685393258427</c:v>
                </c:pt>
                <c:pt idx="2160">
                  <c:v>0.48539325842696629</c:v>
                </c:pt>
                <c:pt idx="2161">
                  <c:v>0.48561797752808988</c:v>
                </c:pt>
                <c:pt idx="2162">
                  <c:v>0.48584269662921348</c:v>
                </c:pt>
                <c:pt idx="2163">
                  <c:v>0.48606741573033713</c:v>
                </c:pt>
                <c:pt idx="2164">
                  <c:v>0.48629213483146072</c:v>
                </c:pt>
                <c:pt idx="2165">
                  <c:v>0.48651685393258431</c:v>
                </c:pt>
                <c:pt idx="2166">
                  <c:v>0.48674157303370791</c:v>
                </c:pt>
                <c:pt idx="2167">
                  <c:v>0.48696629213483139</c:v>
                </c:pt>
                <c:pt idx="2168">
                  <c:v>0.48719101123595498</c:v>
                </c:pt>
                <c:pt idx="2169">
                  <c:v>0.48741573033707858</c:v>
                </c:pt>
                <c:pt idx="2170">
                  <c:v>0.48764044943820217</c:v>
                </c:pt>
                <c:pt idx="2171">
                  <c:v>0.48786516853932588</c:v>
                </c:pt>
                <c:pt idx="2172">
                  <c:v>0.48808988764044942</c:v>
                </c:pt>
                <c:pt idx="2173">
                  <c:v>0.48831460674157301</c:v>
                </c:pt>
                <c:pt idx="2174">
                  <c:v>0.4885393258426966</c:v>
                </c:pt>
                <c:pt idx="2175">
                  <c:v>0.48876404494382031</c:v>
                </c:pt>
                <c:pt idx="2176">
                  <c:v>0.48898876404494379</c:v>
                </c:pt>
                <c:pt idx="2177">
                  <c:v>0.48921348314606738</c:v>
                </c:pt>
                <c:pt idx="2178">
                  <c:v>0.48943820224719098</c:v>
                </c:pt>
                <c:pt idx="2179">
                  <c:v>0.48966292134831457</c:v>
                </c:pt>
                <c:pt idx="2180">
                  <c:v>0.48988764044943822</c:v>
                </c:pt>
                <c:pt idx="2181">
                  <c:v>0.49011235955056182</c:v>
                </c:pt>
                <c:pt idx="2182">
                  <c:v>0.49033707865168541</c:v>
                </c:pt>
                <c:pt idx="2183">
                  <c:v>0.49056179775280889</c:v>
                </c:pt>
                <c:pt idx="2184">
                  <c:v>0.4907865168539326</c:v>
                </c:pt>
                <c:pt idx="2185">
                  <c:v>0.49101123595505619</c:v>
                </c:pt>
                <c:pt idx="2186">
                  <c:v>0.49123595505617978</c:v>
                </c:pt>
                <c:pt idx="2187">
                  <c:v>0.49146067415730338</c:v>
                </c:pt>
                <c:pt idx="2188">
                  <c:v>0.49168539325842692</c:v>
                </c:pt>
                <c:pt idx="2189">
                  <c:v>0.49191011235955062</c:v>
                </c:pt>
                <c:pt idx="2190">
                  <c:v>0.49213483146067422</c:v>
                </c:pt>
                <c:pt idx="2191">
                  <c:v>0.49235955056179781</c:v>
                </c:pt>
                <c:pt idx="2192">
                  <c:v>0.49258426966292129</c:v>
                </c:pt>
                <c:pt idx="2193">
                  <c:v>0.49280898876404489</c:v>
                </c:pt>
                <c:pt idx="2194">
                  <c:v>0.49303370786516848</c:v>
                </c:pt>
                <c:pt idx="2195">
                  <c:v>0.49325842696629207</c:v>
                </c:pt>
                <c:pt idx="2196">
                  <c:v>0.49348314606741572</c:v>
                </c:pt>
                <c:pt idx="2197">
                  <c:v>0.49370786516853932</c:v>
                </c:pt>
                <c:pt idx="2198">
                  <c:v>0.49393258426966291</c:v>
                </c:pt>
                <c:pt idx="2199">
                  <c:v>0.4941573033707865</c:v>
                </c:pt>
                <c:pt idx="2200">
                  <c:v>0.4943820224719101</c:v>
                </c:pt>
                <c:pt idx="2201">
                  <c:v>0.49460674157303369</c:v>
                </c:pt>
                <c:pt idx="2202">
                  <c:v>0.49483146067415729</c:v>
                </c:pt>
                <c:pt idx="2203">
                  <c:v>0.49505617977528088</c:v>
                </c:pt>
                <c:pt idx="2204">
                  <c:v>0.49528089887640447</c:v>
                </c:pt>
                <c:pt idx="2205">
                  <c:v>0.49550561797752812</c:v>
                </c:pt>
                <c:pt idx="2206">
                  <c:v>0.49573033707865172</c:v>
                </c:pt>
                <c:pt idx="2207">
                  <c:v>0.49595505617977531</c:v>
                </c:pt>
                <c:pt idx="2208">
                  <c:v>0.49617977528089879</c:v>
                </c:pt>
                <c:pt idx="2209">
                  <c:v>0.49640449438202239</c:v>
                </c:pt>
                <c:pt idx="2210">
                  <c:v>0.49662921348314598</c:v>
                </c:pt>
                <c:pt idx="2211">
                  <c:v>0.49685393258426969</c:v>
                </c:pt>
                <c:pt idx="2212">
                  <c:v>0.49707865168539328</c:v>
                </c:pt>
                <c:pt idx="2213">
                  <c:v>0.49730337078651687</c:v>
                </c:pt>
                <c:pt idx="2214">
                  <c:v>0.49752808988764041</c:v>
                </c:pt>
                <c:pt idx="2215">
                  <c:v>0.49775280898876412</c:v>
                </c:pt>
                <c:pt idx="2216">
                  <c:v>0.49797752808988771</c:v>
                </c:pt>
                <c:pt idx="2217">
                  <c:v>0.49820224719101119</c:v>
                </c:pt>
                <c:pt idx="2218">
                  <c:v>0.49842696629213479</c:v>
                </c:pt>
                <c:pt idx="2219">
                  <c:v>0.49865168539325838</c:v>
                </c:pt>
                <c:pt idx="2220">
                  <c:v>0.49887640449438198</c:v>
                </c:pt>
                <c:pt idx="2221">
                  <c:v>0.49910112359550562</c:v>
                </c:pt>
                <c:pt idx="2222">
                  <c:v>0.49932584269662922</c:v>
                </c:pt>
                <c:pt idx="2223">
                  <c:v>0.49955056179775281</c:v>
                </c:pt>
                <c:pt idx="2224">
                  <c:v>0.49977528089887641</c:v>
                </c:pt>
                <c:pt idx="2225">
                  <c:v>-0.5</c:v>
                </c:pt>
                <c:pt idx="2226">
                  <c:v>-0.49977528089887641</c:v>
                </c:pt>
                <c:pt idx="2227">
                  <c:v>-0.49955056179775281</c:v>
                </c:pt>
                <c:pt idx="2228">
                  <c:v>-0.49932584269662922</c:v>
                </c:pt>
                <c:pt idx="2229">
                  <c:v>-0.49910112359550562</c:v>
                </c:pt>
                <c:pt idx="2230">
                  <c:v>-0.49887640449438198</c:v>
                </c:pt>
                <c:pt idx="2231">
                  <c:v>-0.49865168539325838</c:v>
                </c:pt>
                <c:pt idx="2232">
                  <c:v>-0.49842696629213479</c:v>
                </c:pt>
                <c:pt idx="2233">
                  <c:v>-0.49820224719101119</c:v>
                </c:pt>
                <c:pt idx="2234">
                  <c:v>-0.49797752808988771</c:v>
                </c:pt>
                <c:pt idx="2235">
                  <c:v>-0.49775280898876412</c:v>
                </c:pt>
                <c:pt idx="2236">
                  <c:v>-0.49752808988764041</c:v>
                </c:pt>
                <c:pt idx="2237">
                  <c:v>-0.49730337078651687</c:v>
                </c:pt>
                <c:pt idx="2238">
                  <c:v>-0.49707865168539328</c:v>
                </c:pt>
                <c:pt idx="2239">
                  <c:v>-0.49685393258426969</c:v>
                </c:pt>
                <c:pt idx="2240">
                  <c:v>-0.49662921348314598</c:v>
                </c:pt>
                <c:pt idx="2241">
                  <c:v>-0.49640449438202239</c:v>
                </c:pt>
                <c:pt idx="2242">
                  <c:v>-0.49617977528089879</c:v>
                </c:pt>
                <c:pt idx="2243">
                  <c:v>-0.49595505617977531</c:v>
                </c:pt>
                <c:pt idx="2244">
                  <c:v>-0.49573033707865172</c:v>
                </c:pt>
                <c:pt idx="2245">
                  <c:v>-0.49550561797752812</c:v>
                </c:pt>
                <c:pt idx="2246">
                  <c:v>-0.49528089887640447</c:v>
                </c:pt>
                <c:pt idx="2247">
                  <c:v>-0.49505617977528088</c:v>
                </c:pt>
                <c:pt idx="2248">
                  <c:v>-0.49483146067415729</c:v>
                </c:pt>
                <c:pt idx="2249">
                  <c:v>-0.49460674157303369</c:v>
                </c:pt>
                <c:pt idx="2250">
                  <c:v>-0.4943820224719101</c:v>
                </c:pt>
                <c:pt idx="2251">
                  <c:v>-0.4941573033707865</c:v>
                </c:pt>
                <c:pt idx="2252">
                  <c:v>-0.49393258426966291</c:v>
                </c:pt>
                <c:pt idx="2253">
                  <c:v>-0.49370786516853932</c:v>
                </c:pt>
                <c:pt idx="2254">
                  <c:v>-0.49348314606741572</c:v>
                </c:pt>
                <c:pt idx="2255">
                  <c:v>-0.49325842696629207</c:v>
                </c:pt>
                <c:pt idx="2256">
                  <c:v>-0.49303370786516848</c:v>
                </c:pt>
                <c:pt idx="2257">
                  <c:v>-0.49280898876404489</c:v>
                </c:pt>
                <c:pt idx="2258">
                  <c:v>-0.49258426966292129</c:v>
                </c:pt>
                <c:pt idx="2259">
                  <c:v>-0.49235955056179781</c:v>
                </c:pt>
                <c:pt idx="2260">
                  <c:v>-0.49213483146067422</c:v>
                </c:pt>
                <c:pt idx="2261">
                  <c:v>-0.49191011235955062</c:v>
                </c:pt>
                <c:pt idx="2262">
                  <c:v>-0.49168539325842692</c:v>
                </c:pt>
                <c:pt idx="2263">
                  <c:v>-0.49146067415730338</c:v>
                </c:pt>
                <c:pt idx="2264">
                  <c:v>-0.49123595505617978</c:v>
                </c:pt>
                <c:pt idx="2265">
                  <c:v>-0.49101123595505619</c:v>
                </c:pt>
                <c:pt idx="2266">
                  <c:v>-0.4907865168539326</c:v>
                </c:pt>
                <c:pt idx="2267">
                  <c:v>-0.49056179775280889</c:v>
                </c:pt>
                <c:pt idx="2268">
                  <c:v>-0.49033707865168541</c:v>
                </c:pt>
                <c:pt idx="2269">
                  <c:v>-0.49011235955056182</c:v>
                </c:pt>
                <c:pt idx="2270">
                  <c:v>-0.48988764044943822</c:v>
                </c:pt>
                <c:pt idx="2271">
                  <c:v>-0.48966292134831457</c:v>
                </c:pt>
                <c:pt idx="2272">
                  <c:v>-0.48943820224719098</c:v>
                </c:pt>
                <c:pt idx="2273">
                  <c:v>-0.48921348314606738</c:v>
                </c:pt>
                <c:pt idx="2274">
                  <c:v>-0.48898876404494379</c:v>
                </c:pt>
                <c:pt idx="2275">
                  <c:v>-0.48876404494382031</c:v>
                </c:pt>
                <c:pt idx="2276">
                  <c:v>-0.4885393258426966</c:v>
                </c:pt>
                <c:pt idx="2277">
                  <c:v>-0.48831460674157301</c:v>
                </c:pt>
                <c:pt idx="2278">
                  <c:v>-0.48808988764044942</c:v>
                </c:pt>
                <c:pt idx="2279">
                  <c:v>-0.48786516853932588</c:v>
                </c:pt>
                <c:pt idx="2280">
                  <c:v>-0.48764044943820217</c:v>
                </c:pt>
                <c:pt idx="2281">
                  <c:v>-0.48741573033707858</c:v>
                </c:pt>
                <c:pt idx="2282">
                  <c:v>-0.48719101123595498</c:v>
                </c:pt>
                <c:pt idx="2283">
                  <c:v>-0.48696629213483139</c:v>
                </c:pt>
                <c:pt idx="2284">
                  <c:v>-0.48674157303370791</c:v>
                </c:pt>
                <c:pt idx="2285">
                  <c:v>-0.48651685393258431</c:v>
                </c:pt>
                <c:pt idx="2286">
                  <c:v>-0.48629213483146072</c:v>
                </c:pt>
                <c:pt idx="2287">
                  <c:v>-0.48606741573033713</c:v>
                </c:pt>
                <c:pt idx="2288">
                  <c:v>-0.48584269662921348</c:v>
                </c:pt>
                <c:pt idx="2289">
                  <c:v>-0.48561797752808988</c:v>
                </c:pt>
                <c:pt idx="2290">
                  <c:v>-0.48539325842696629</c:v>
                </c:pt>
                <c:pt idx="2291">
                  <c:v>-0.4851685393258427</c:v>
                </c:pt>
                <c:pt idx="2292">
                  <c:v>-0.4849438202247191</c:v>
                </c:pt>
                <c:pt idx="2293">
                  <c:v>-0.48471910112359551</c:v>
                </c:pt>
                <c:pt idx="2294">
                  <c:v>-0.48449438202247191</c:v>
                </c:pt>
                <c:pt idx="2295">
                  <c:v>-0.48426966292134832</c:v>
                </c:pt>
                <c:pt idx="2296">
                  <c:v>-0.48404494382022473</c:v>
                </c:pt>
                <c:pt idx="2297">
                  <c:v>-0.48382022471910108</c:v>
                </c:pt>
                <c:pt idx="2298">
                  <c:v>-0.48359550561797748</c:v>
                </c:pt>
                <c:pt idx="2299">
                  <c:v>-0.48337078651685389</c:v>
                </c:pt>
                <c:pt idx="2300">
                  <c:v>-0.48314606741573041</c:v>
                </c:pt>
                <c:pt idx="2301">
                  <c:v>-0.48292134831460681</c:v>
                </c:pt>
                <c:pt idx="2302">
                  <c:v>-0.48269662921348311</c:v>
                </c:pt>
                <c:pt idx="2303">
                  <c:v>-0.48247191011235951</c:v>
                </c:pt>
                <c:pt idx="2304">
                  <c:v>-0.48224719101123598</c:v>
                </c:pt>
                <c:pt idx="2305">
                  <c:v>-0.48202247191011238</c:v>
                </c:pt>
                <c:pt idx="2306">
                  <c:v>-0.48179775280898879</c:v>
                </c:pt>
                <c:pt idx="2307">
                  <c:v>-0.48157303370786508</c:v>
                </c:pt>
                <c:pt idx="2308">
                  <c:v>-0.48134831460674149</c:v>
                </c:pt>
                <c:pt idx="2309">
                  <c:v>-0.48112359550561801</c:v>
                </c:pt>
                <c:pt idx="2310">
                  <c:v>-0.48089887640449441</c:v>
                </c:pt>
                <c:pt idx="2311">
                  <c:v>-0.48067415730337082</c:v>
                </c:pt>
                <c:pt idx="2312">
                  <c:v>-0.48044943820224723</c:v>
                </c:pt>
                <c:pt idx="2313">
                  <c:v>-0.48022471910112358</c:v>
                </c:pt>
                <c:pt idx="2314">
                  <c:v>-0.48</c:v>
                </c:pt>
                <c:pt idx="2315">
                  <c:v>-0.47977528089887639</c:v>
                </c:pt>
                <c:pt idx="2316">
                  <c:v>-0.47955056179775279</c:v>
                </c:pt>
                <c:pt idx="2317">
                  <c:v>-0.4793258426966292</c:v>
                </c:pt>
                <c:pt idx="2318">
                  <c:v>-0.47910112359550561</c:v>
                </c:pt>
                <c:pt idx="2319">
                  <c:v>-0.47887640449438201</c:v>
                </c:pt>
                <c:pt idx="2320">
                  <c:v>-0.47865168539325842</c:v>
                </c:pt>
                <c:pt idx="2321">
                  <c:v>-0.47842696629213483</c:v>
                </c:pt>
                <c:pt idx="2322">
                  <c:v>-0.47820224719101118</c:v>
                </c:pt>
                <c:pt idx="2323">
                  <c:v>-0.47797752808988758</c:v>
                </c:pt>
                <c:pt idx="2324">
                  <c:v>-0.47775280898876399</c:v>
                </c:pt>
                <c:pt idx="2325">
                  <c:v>-0.47752808988764051</c:v>
                </c:pt>
                <c:pt idx="2326">
                  <c:v>-0.47730337078651691</c:v>
                </c:pt>
                <c:pt idx="2327">
                  <c:v>-0.47707865168539332</c:v>
                </c:pt>
                <c:pt idx="2328">
                  <c:v>-0.47685393258426972</c:v>
                </c:pt>
                <c:pt idx="2329">
                  <c:v>-0.47662921348314602</c:v>
                </c:pt>
                <c:pt idx="2330">
                  <c:v>-0.47640449438202248</c:v>
                </c:pt>
                <c:pt idx="2331">
                  <c:v>-0.47617977528089889</c:v>
                </c:pt>
                <c:pt idx="2332">
                  <c:v>-0.47595505617977529</c:v>
                </c:pt>
                <c:pt idx="2333">
                  <c:v>-0.47573033707865159</c:v>
                </c:pt>
                <c:pt idx="2334">
                  <c:v>-0.47550561797752811</c:v>
                </c:pt>
                <c:pt idx="2335">
                  <c:v>-0.47528089887640451</c:v>
                </c:pt>
                <c:pt idx="2336">
                  <c:v>-0.47505617977528092</c:v>
                </c:pt>
                <c:pt idx="2337">
                  <c:v>-0.47483146067415732</c:v>
                </c:pt>
                <c:pt idx="2338">
                  <c:v>-0.47460674157303367</c:v>
                </c:pt>
                <c:pt idx="2339">
                  <c:v>-0.47438202247191008</c:v>
                </c:pt>
                <c:pt idx="2340">
                  <c:v>-0.47415730337078649</c:v>
                </c:pt>
                <c:pt idx="2341">
                  <c:v>-0.47393258426966289</c:v>
                </c:pt>
                <c:pt idx="2342">
                  <c:v>-0.4737078651685393</c:v>
                </c:pt>
                <c:pt idx="2343">
                  <c:v>-0.47348314606741571</c:v>
                </c:pt>
                <c:pt idx="2344">
                  <c:v>-0.47325842696629211</c:v>
                </c:pt>
                <c:pt idx="2345">
                  <c:v>-0.47303370786516857</c:v>
                </c:pt>
                <c:pt idx="2346">
                  <c:v>-0.47280898876404498</c:v>
                </c:pt>
                <c:pt idx="2347">
                  <c:v>-0.47258426966292127</c:v>
                </c:pt>
                <c:pt idx="2348">
                  <c:v>-0.47235955056179768</c:v>
                </c:pt>
                <c:pt idx="2349">
                  <c:v>-0.47213483146067409</c:v>
                </c:pt>
                <c:pt idx="2350">
                  <c:v>-0.4719101123595506</c:v>
                </c:pt>
                <c:pt idx="2351">
                  <c:v>-0.47168539325842701</c:v>
                </c:pt>
                <c:pt idx="2352">
                  <c:v>-0.47146067415730342</c:v>
                </c:pt>
                <c:pt idx="2353">
                  <c:v>-0.47123595505617982</c:v>
                </c:pt>
                <c:pt idx="2354">
                  <c:v>-0.47101123595505617</c:v>
                </c:pt>
                <c:pt idx="2355">
                  <c:v>-0.47078651685393258</c:v>
                </c:pt>
                <c:pt idx="2356">
                  <c:v>-0.47056179775280899</c:v>
                </c:pt>
                <c:pt idx="2357">
                  <c:v>-0.47033707865168539</c:v>
                </c:pt>
                <c:pt idx="2358">
                  <c:v>-0.4701123595505618</c:v>
                </c:pt>
                <c:pt idx="2359">
                  <c:v>-0.4698876404494382</c:v>
                </c:pt>
                <c:pt idx="2360">
                  <c:v>-0.46966292134831461</c:v>
                </c:pt>
                <c:pt idx="2361">
                  <c:v>-0.46943820224719102</c:v>
                </c:pt>
                <c:pt idx="2362">
                  <c:v>-0.46921348314606742</c:v>
                </c:pt>
                <c:pt idx="2363">
                  <c:v>-0.46898876404494377</c:v>
                </c:pt>
                <c:pt idx="2364">
                  <c:v>-0.46876404494382018</c:v>
                </c:pt>
                <c:pt idx="2365">
                  <c:v>-0.46853932584269659</c:v>
                </c:pt>
                <c:pt idx="2366">
                  <c:v>-0.46831460674157299</c:v>
                </c:pt>
                <c:pt idx="2367">
                  <c:v>-0.46808988764044951</c:v>
                </c:pt>
                <c:pt idx="2368">
                  <c:v>-0.46786516853932592</c:v>
                </c:pt>
                <c:pt idx="2369">
                  <c:v>-0.46764044943820221</c:v>
                </c:pt>
                <c:pt idx="2370">
                  <c:v>-0.46741573033707862</c:v>
                </c:pt>
                <c:pt idx="2371">
                  <c:v>-0.46719101123595508</c:v>
                </c:pt>
                <c:pt idx="2372">
                  <c:v>-0.46696629213483148</c:v>
                </c:pt>
                <c:pt idx="2373">
                  <c:v>-0.46674157303370789</c:v>
                </c:pt>
                <c:pt idx="2374">
                  <c:v>-0.46651685393258419</c:v>
                </c:pt>
                <c:pt idx="2375">
                  <c:v>-0.46629213483146059</c:v>
                </c:pt>
                <c:pt idx="2376">
                  <c:v>-0.46606741573033711</c:v>
                </c:pt>
                <c:pt idx="2377">
                  <c:v>-0.46584269662921352</c:v>
                </c:pt>
                <c:pt idx="2378">
                  <c:v>-0.46561797752808992</c:v>
                </c:pt>
                <c:pt idx="2379">
                  <c:v>-0.46539325842696633</c:v>
                </c:pt>
                <c:pt idx="2380">
                  <c:v>-0.46516853932584268</c:v>
                </c:pt>
                <c:pt idx="2381">
                  <c:v>-0.46494382022471908</c:v>
                </c:pt>
                <c:pt idx="2382">
                  <c:v>-0.46471910112359549</c:v>
                </c:pt>
                <c:pt idx="2383">
                  <c:v>-0.4644943820224719</c:v>
                </c:pt>
                <c:pt idx="2384">
                  <c:v>-0.4642696629213483</c:v>
                </c:pt>
                <c:pt idx="2385">
                  <c:v>-0.46404494382022471</c:v>
                </c:pt>
                <c:pt idx="2386">
                  <c:v>-0.46382022471910123</c:v>
                </c:pt>
                <c:pt idx="2387">
                  <c:v>-0.46359550561797752</c:v>
                </c:pt>
                <c:pt idx="2388">
                  <c:v>-0.46337078651685393</c:v>
                </c:pt>
                <c:pt idx="2389">
                  <c:v>-0.46314606741573028</c:v>
                </c:pt>
                <c:pt idx="2390">
                  <c:v>-0.46292134831460668</c:v>
                </c:pt>
                <c:pt idx="2391">
                  <c:v>-0.46269662921348309</c:v>
                </c:pt>
                <c:pt idx="2392">
                  <c:v>-0.46247191011235961</c:v>
                </c:pt>
                <c:pt idx="2393">
                  <c:v>-0.46224719101123601</c:v>
                </c:pt>
                <c:pt idx="2394">
                  <c:v>-0.46202247191011242</c:v>
                </c:pt>
                <c:pt idx="2395">
                  <c:v>-0.46179775280898883</c:v>
                </c:pt>
                <c:pt idx="2396">
                  <c:v>-0.46157303370786512</c:v>
                </c:pt>
                <c:pt idx="2397">
                  <c:v>-0.46134831460674158</c:v>
                </c:pt>
                <c:pt idx="2398">
                  <c:v>-0.46112359550561799</c:v>
                </c:pt>
                <c:pt idx="2399">
                  <c:v>-0.4608988764044944</c:v>
                </c:pt>
                <c:pt idx="2400">
                  <c:v>-0.46067415730337069</c:v>
                </c:pt>
                <c:pt idx="2401">
                  <c:v>-0.46044943820224721</c:v>
                </c:pt>
                <c:pt idx="2402">
                  <c:v>-0.46022471910112361</c:v>
                </c:pt>
                <c:pt idx="2403">
                  <c:v>-0.46</c:v>
                </c:pt>
                <c:pt idx="2404">
                  <c:v>-0.45977528089887643</c:v>
                </c:pt>
                <c:pt idx="2405">
                  <c:v>-0.45955056179775278</c:v>
                </c:pt>
                <c:pt idx="2406">
                  <c:v>-0.45932584269662918</c:v>
                </c:pt>
                <c:pt idx="2407">
                  <c:v>-0.45910112359550559</c:v>
                </c:pt>
                <c:pt idx="2408">
                  <c:v>-0.45887640449438211</c:v>
                </c:pt>
                <c:pt idx="2409">
                  <c:v>-0.4586516853932584</c:v>
                </c:pt>
                <c:pt idx="2410">
                  <c:v>-0.45842696629213481</c:v>
                </c:pt>
                <c:pt idx="2411">
                  <c:v>-0.45820224719101121</c:v>
                </c:pt>
                <c:pt idx="2412">
                  <c:v>-0.45797752808988768</c:v>
                </c:pt>
                <c:pt idx="2413">
                  <c:v>-0.45775280898876408</c:v>
                </c:pt>
                <c:pt idx="2414">
                  <c:v>-0.45752808988764038</c:v>
                </c:pt>
                <c:pt idx="2415">
                  <c:v>-0.45730337078651678</c:v>
                </c:pt>
                <c:pt idx="2416">
                  <c:v>-0.45707865168539319</c:v>
                </c:pt>
                <c:pt idx="2417">
                  <c:v>-0.45685393258426971</c:v>
                </c:pt>
                <c:pt idx="2418">
                  <c:v>-0.45662921348314611</c:v>
                </c:pt>
                <c:pt idx="2419">
                  <c:v>-0.45640449438202252</c:v>
                </c:pt>
                <c:pt idx="2420">
                  <c:v>-0.45617977528089892</c:v>
                </c:pt>
                <c:pt idx="2421">
                  <c:v>-0.45595505617977528</c:v>
                </c:pt>
                <c:pt idx="2422">
                  <c:v>-0.45573033707865168</c:v>
                </c:pt>
                <c:pt idx="2423">
                  <c:v>-0.45550561797752809</c:v>
                </c:pt>
                <c:pt idx="2424">
                  <c:v>-0.45528089887640449</c:v>
                </c:pt>
                <c:pt idx="2425">
                  <c:v>-0.4550561797752809</c:v>
                </c:pt>
                <c:pt idx="2426">
                  <c:v>-0.45483146067415731</c:v>
                </c:pt>
                <c:pt idx="2427">
                  <c:v>-0.45460674157303371</c:v>
                </c:pt>
                <c:pt idx="2428">
                  <c:v>-0.45438202247191012</c:v>
                </c:pt>
                <c:pt idx="2429">
                  <c:v>-0.45415730337078652</c:v>
                </c:pt>
                <c:pt idx="2430">
                  <c:v>-0.45393258426966288</c:v>
                </c:pt>
                <c:pt idx="2431">
                  <c:v>-0.45370786516853928</c:v>
                </c:pt>
                <c:pt idx="2432">
                  <c:v>-0.45348314606741569</c:v>
                </c:pt>
                <c:pt idx="2433">
                  <c:v>-0.45325842696629209</c:v>
                </c:pt>
                <c:pt idx="2434">
                  <c:v>-0.45303370786516861</c:v>
                </c:pt>
                <c:pt idx="2435">
                  <c:v>-0.45280898876404502</c:v>
                </c:pt>
                <c:pt idx="2436">
                  <c:v>-0.45258426966292131</c:v>
                </c:pt>
                <c:pt idx="2437">
                  <c:v>-0.45235955056179772</c:v>
                </c:pt>
                <c:pt idx="2438">
                  <c:v>-0.45213483146067418</c:v>
                </c:pt>
                <c:pt idx="2439">
                  <c:v>-0.45191011235955059</c:v>
                </c:pt>
                <c:pt idx="2440">
                  <c:v>-0.45168539325842688</c:v>
                </c:pt>
                <c:pt idx="2441">
                  <c:v>-0.45146067415730329</c:v>
                </c:pt>
                <c:pt idx="2442">
                  <c:v>-0.45123595505617969</c:v>
                </c:pt>
                <c:pt idx="2443">
                  <c:v>-0.45101123595505621</c:v>
                </c:pt>
                <c:pt idx="2444">
                  <c:v>-0.45078651685393262</c:v>
                </c:pt>
                <c:pt idx="2445">
                  <c:v>-0.45056179775280902</c:v>
                </c:pt>
                <c:pt idx="2446">
                  <c:v>-0.45033707865168537</c:v>
                </c:pt>
                <c:pt idx="2447">
                  <c:v>-0.45011235955056178</c:v>
                </c:pt>
                <c:pt idx="2448">
                  <c:v>-0.44988764044943819</c:v>
                </c:pt>
                <c:pt idx="2449">
                  <c:v>-0.44966292134831459</c:v>
                </c:pt>
                <c:pt idx="2450">
                  <c:v>-0.449438202247191</c:v>
                </c:pt>
                <c:pt idx="2451">
                  <c:v>-0.4492134831460674</c:v>
                </c:pt>
                <c:pt idx="2452">
                  <c:v>-0.44898876404494381</c:v>
                </c:pt>
                <c:pt idx="2453">
                  <c:v>-0.44876404494382027</c:v>
                </c:pt>
                <c:pt idx="2454">
                  <c:v>-0.44853932584269662</c:v>
                </c:pt>
                <c:pt idx="2455">
                  <c:v>-0.44831460674157297</c:v>
                </c:pt>
                <c:pt idx="2456">
                  <c:v>-0.44808988764044938</c:v>
                </c:pt>
                <c:pt idx="2457">
                  <c:v>-0.44786516853932579</c:v>
                </c:pt>
                <c:pt idx="2458">
                  <c:v>-0.44764044943820219</c:v>
                </c:pt>
                <c:pt idx="2459">
                  <c:v>-0.44741573033707871</c:v>
                </c:pt>
                <c:pt idx="2460">
                  <c:v>-0.44719101123595512</c:v>
                </c:pt>
                <c:pt idx="2461">
                  <c:v>-0.44696629213483152</c:v>
                </c:pt>
                <c:pt idx="2462">
                  <c:v>-0.44674157303370787</c:v>
                </c:pt>
                <c:pt idx="2463">
                  <c:v>-0.44651685393258422</c:v>
                </c:pt>
                <c:pt idx="2464">
                  <c:v>-0.44629213483146069</c:v>
                </c:pt>
                <c:pt idx="2465">
                  <c:v>-0.44606741573033709</c:v>
                </c:pt>
                <c:pt idx="2466">
                  <c:v>-0.4458426966292135</c:v>
                </c:pt>
                <c:pt idx="2467">
                  <c:v>-0.44561797752808979</c:v>
                </c:pt>
                <c:pt idx="2468">
                  <c:v>-0.44539325842696631</c:v>
                </c:pt>
                <c:pt idx="2469">
                  <c:v>-0.44516853932584272</c:v>
                </c:pt>
                <c:pt idx="2470">
                  <c:v>-0.44494382022471912</c:v>
                </c:pt>
                <c:pt idx="2471">
                  <c:v>-0.44471910112359547</c:v>
                </c:pt>
                <c:pt idx="2472">
                  <c:v>-0.44449438202247188</c:v>
                </c:pt>
                <c:pt idx="2473">
                  <c:v>-0.44426966292134829</c:v>
                </c:pt>
                <c:pt idx="2474">
                  <c:v>-0.44404494382022469</c:v>
                </c:pt>
                <c:pt idx="2475">
                  <c:v>-0.44382022471910121</c:v>
                </c:pt>
                <c:pt idx="2476">
                  <c:v>-0.4435955056179775</c:v>
                </c:pt>
                <c:pt idx="2477">
                  <c:v>-0.44337078651685391</c:v>
                </c:pt>
                <c:pt idx="2478">
                  <c:v>-0.44314606741573032</c:v>
                </c:pt>
                <c:pt idx="2479">
                  <c:v>-0.44292134831460678</c:v>
                </c:pt>
                <c:pt idx="2480">
                  <c:v>-0.44269662921348307</c:v>
                </c:pt>
                <c:pt idx="2481">
                  <c:v>-0.44247191011235948</c:v>
                </c:pt>
                <c:pt idx="2482">
                  <c:v>-0.44224719101123589</c:v>
                </c:pt>
                <c:pt idx="2483">
                  <c:v>-0.44202247191011229</c:v>
                </c:pt>
                <c:pt idx="2484">
                  <c:v>-0.44179775280898881</c:v>
                </c:pt>
                <c:pt idx="2485">
                  <c:v>-0.44157303370786521</c:v>
                </c:pt>
                <c:pt idx="2486">
                  <c:v>-0.44134831460674162</c:v>
                </c:pt>
                <c:pt idx="2487">
                  <c:v>-0.44112359550561803</c:v>
                </c:pt>
                <c:pt idx="2488">
                  <c:v>-0.44089887640449438</c:v>
                </c:pt>
                <c:pt idx="2489">
                  <c:v>-0.44067415730337078</c:v>
                </c:pt>
                <c:pt idx="2490">
                  <c:v>-0.44044943820224719</c:v>
                </c:pt>
                <c:pt idx="2491">
                  <c:v>-0.4402247191011236</c:v>
                </c:pt>
                <c:pt idx="2492">
                  <c:v>-0.44</c:v>
                </c:pt>
                <c:pt idx="2493">
                  <c:v>-0.43977528089887641</c:v>
                </c:pt>
                <c:pt idx="2494">
                  <c:v>-0.43955056179775281</c:v>
                </c:pt>
                <c:pt idx="2495">
                  <c:v>-0.43932584269662922</c:v>
                </c:pt>
                <c:pt idx="2496">
                  <c:v>-0.43910112359550563</c:v>
                </c:pt>
                <c:pt idx="2497">
                  <c:v>-0.43887640449438198</c:v>
                </c:pt>
                <c:pt idx="2498">
                  <c:v>-0.43865168539325838</c:v>
                </c:pt>
                <c:pt idx="2499">
                  <c:v>-0.43842696629213479</c:v>
                </c:pt>
                <c:pt idx="2500">
                  <c:v>-0.43820224719101131</c:v>
                </c:pt>
                <c:pt idx="2501">
                  <c:v>-0.43797752808988771</c:v>
                </c:pt>
                <c:pt idx="2502">
                  <c:v>-0.43775280898876412</c:v>
                </c:pt>
                <c:pt idx="2503">
                  <c:v>-0.43752808988764041</c:v>
                </c:pt>
                <c:pt idx="2504">
                  <c:v>-0.43730337078651682</c:v>
                </c:pt>
                <c:pt idx="2505">
                  <c:v>-0.43707865168539328</c:v>
                </c:pt>
                <c:pt idx="2506">
                  <c:v>-0.43685393258426969</c:v>
                </c:pt>
                <c:pt idx="2507">
                  <c:v>-0.43662921348314598</c:v>
                </c:pt>
                <c:pt idx="2508">
                  <c:v>-0.43640449438202239</c:v>
                </c:pt>
                <c:pt idx="2509">
                  <c:v>-0.43617977528089891</c:v>
                </c:pt>
                <c:pt idx="2510">
                  <c:v>-0.43595505617977531</c:v>
                </c:pt>
                <c:pt idx="2511">
                  <c:v>-0.43573033707865172</c:v>
                </c:pt>
                <c:pt idx="2512">
                  <c:v>-0.43550561797752813</c:v>
                </c:pt>
                <c:pt idx="2513">
                  <c:v>-0.43528089887640448</c:v>
                </c:pt>
                <c:pt idx="2514">
                  <c:v>-0.43505617977528088</c:v>
                </c:pt>
                <c:pt idx="2515">
                  <c:v>-0.43483146067415729</c:v>
                </c:pt>
                <c:pt idx="2516">
                  <c:v>-0.43460674157303369</c:v>
                </c:pt>
                <c:pt idx="2517">
                  <c:v>-0.4343820224719101</c:v>
                </c:pt>
                <c:pt idx="2518">
                  <c:v>-0.43415730337078651</c:v>
                </c:pt>
                <c:pt idx="2519">
                  <c:v>-0.43393258426966291</c:v>
                </c:pt>
                <c:pt idx="2520">
                  <c:v>-0.43370786516853932</c:v>
                </c:pt>
                <c:pt idx="2521">
                  <c:v>-0.43348314606741573</c:v>
                </c:pt>
                <c:pt idx="2522">
                  <c:v>-0.43325842696629208</c:v>
                </c:pt>
                <c:pt idx="2523">
                  <c:v>-0.43303370786516848</c:v>
                </c:pt>
                <c:pt idx="2524">
                  <c:v>-0.43280898876404489</c:v>
                </c:pt>
                <c:pt idx="2525">
                  <c:v>-0.43258426966292141</c:v>
                </c:pt>
                <c:pt idx="2526">
                  <c:v>-0.43235955056179781</c:v>
                </c:pt>
                <c:pt idx="2527">
                  <c:v>-0.43213483146067422</c:v>
                </c:pt>
                <c:pt idx="2528">
                  <c:v>-0.43191011235955062</c:v>
                </c:pt>
                <c:pt idx="2529">
                  <c:v>-0.43168539325842692</c:v>
                </c:pt>
                <c:pt idx="2530">
                  <c:v>-0.43146067415730338</c:v>
                </c:pt>
                <c:pt idx="2531">
                  <c:v>-0.43123595505617979</c:v>
                </c:pt>
                <c:pt idx="2532">
                  <c:v>-0.43101123595505619</c:v>
                </c:pt>
                <c:pt idx="2533">
                  <c:v>-0.4307865168539326</c:v>
                </c:pt>
                <c:pt idx="2534">
                  <c:v>-0.43056179775280901</c:v>
                </c:pt>
                <c:pt idx="2535">
                  <c:v>-0.43033707865168541</c:v>
                </c:pt>
                <c:pt idx="2536">
                  <c:v>-0.43011235955056182</c:v>
                </c:pt>
                <c:pt idx="2537">
                  <c:v>-0.42988764044943822</c:v>
                </c:pt>
                <c:pt idx="2538">
                  <c:v>-0.42966292134831457</c:v>
                </c:pt>
                <c:pt idx="2539">
                  <c:v>-0.42943820224719098</c:v>
                </c:pt>
                <c:pt idx="2540">
                  <c:v>-0.42921348314606739</c:v>
                </c:pt>
                <c:pt idx="2541">
                  <c:v>-0.42898876404494379</c:v>
                </c:pt>
                <c:pt idx="2542">
                  <c:v>-0.42876404494382031</c:v>
                </c:pt>
                <c:pt idx="2543">
                  <c:v>-0.42853932584269661</c:v>
                </c:pt>
                <c:pt idx="2544">
                  <c:v>-0.42831460674157301</c:v>
                </c:pt>
                <c:pt idx="2545">
                  <c:v>-0.42808988764044942</c:v>
                </c:pt>
                <c:pt idx="2546">
                  <c:v>-0.42786516853932588</c:v>
                </c:pt>
                <c:pt idx="2547">
                  <c:v>-0.42764044943820217</c:v>
                </c:pt>
                <c:pt idx="2548">
                  <c:v>-0.42741573033707858</c:v>
                </c:pt>
                <c:pt idx="2549">
                  <c:v>-0.42719101123595499</c:v>
                </c:pt>
                <c:pt idx="2550">
                  <c:v>-0.42696629213483139</c:v>
                </c:pt>
                <c:pt idx="2551">
                  <c:v>-0.42674157303370791</c:v>
                </c:pt>
                <c:pt idx="2552">
                  <c:v>-0.42651685393258432</c:v>
                </c:pt>
                <c:pt idx="2553">
                  <c:v>-0.42629213483146072</c:v>
                </c:pt>
                <c:pt idx="2554">
                  <c:v>-0.42606741573033707</c:v>
                </c:pt>
                <c:pt idx="2555">
                  <c:v>-0.42584269662921348</c:v>
                </c:pt>
                <c:pt idx="2556">
                  <c:v>-0.42561797752808989</c:v>
                </c:pt>
                <c:pt idx="2557">
                  <c:v>-0.42539325842696629</c:v>
                </c:pt>
                <c:pt idx="2558">
                  <c:v>-0.4251685393258427</c:v>
                </c:pt>
                <c:pt idx="2559">
                  <c:v>-0.4249438202247191</c:v>
                </c:pt>
                <c:pt idx="2560">
                  <c:v>-0.42471910112359551</c:v>
                </c:pt>
                <c:pt idx="2561">
                  <c:v>-0.42449438202247192</c:v>
                </c:pt>
                <c:pt idx="2562">
                  <c:v>-0.42426966292134832</c:v>
                </c:pt>
                <c:pt idx="2563">
                  <c:v>-0.42404494382022467</c:v>
                </c:pt>
                <c:pt idx="2564">
                  <c:v>-0.42382022471910108</c:v>
                </c:pt>
                <c:pt idx="2565">
                  <c:v>-0.42359550561797749</c:v>
                </c:pt>
                <c:pt idx="2566">
                  <c:v>-0.42337078651685389</c:v>
                </c:pt>
                <c:pt idx="2567">
                  <c:v>-0.42314606741573041</c:v>
                </c:pt>
                <c:pt idx="2568">
                  <c:v>-0.42292134831460682</c:v>
                </c:pt>
                <c:pt idx="2569">
                  <c:v>-0.42269662921348311</c:v>
                </c:pt>
                <c:pt idx="2570">
                  <c:v>-0.42247191011235952</c:v>
                </c:pt>
                <c:pt idx="2571">
                  <c:v>-0.42224719101123592</c:v>
                </c:pt>
                <c:pt idx="2572">
                  <c:v>-0.42202247191011238</c:v>
                </c:pt>
                <c:pt idx="2573">
                  <c:v>-0.42179775280898879</c:v>
                </c:pt>
                <c:pt idx="2574">
                  <c:v>-0.42157303370786509</c:v>
                </c:pt>
                <c:pt idx="2575">
                  <c:v>-0.42134831460674149</c:v>
                </c:pt>
                <c:pt idx="2576">
                  <c:v>-0.42112359550561801</c:v>
                </c:pt>
                <c:pt idx="2577">
                  <c:v>-0.42089887640449442</c:v>
                </c:pt>
                <c:pt idx="2578">
                  <c:v>-0.42067415730337082</c:v>
                </c:pt>
                <c:pt idx="2579">
                  <c:v>-0.42044943820224723</c:v>
                </c:pt>
                <c:pt idx="2580">
                  <c:v>-0.42022471910112358</c:v>
                </c:pt>
                <c:pt idx="2581">
                  <c:v>-0.42</c:v>
                </c:pt>
                <c:pt idx="2582">
                  <c:v>-0.41977528089887639</c:v>
                </c:pt>
                <c:pt idx="2583">
                  <c:v>-0.4195505617977528</c:v>
                </c:pt>
                <c:pt idx="2584">
                  <c:v>-0.4193258426966292</c:v>
                </c:pt>
                <c:pt idx="2585">
                  <c:v>-0.41910112359550561</c:v>
                </c:pt>
                <c:pt idx="2586">
                  <c:v>-0.41887640449438202</c:v>
                </c:pt>
                <c:pt idx="2587">
                  <c:v>-0.41865168539325842</c:v>
                </c:pt>
                <c:pt idx="2588">
                  <c:v>-0.41842696629213483</c:v>
                </c:pt>
                <c:pt idx="2589">
                  <c:v>-0.41820224719101118</c:v>
                </c:pt>
                <c:pt idx="2590">
                  <c:v>-0.41797752808988758</c:v>
                </c:pt>
                <c:pt idx="2591">
                  <c:v>-0.41775280898876399</c:v>
                </c:pt>
                <c:pt idx="2592">
                  <c:v>-0.41752808988764051</c:v>
                </c:pt>
                <c:pt idx="2593">
                  <c:v>-0.41730337078651691</c:v>
                </c:pt>
                <c:pt idx="2594">
                  <c:v>-0.41707865168539332</c:v>
                </c:pt>
                <c:pt idx="2595">
                  <c:v>-0.41685393258426973</c:v>
                </c:pt>
                <c:pt idx="2596">
                  <c:v>-0.41662921348314602</c:v>
                </c:pt>
                <c:pt idx="2597">
                  <c:v>-0.41640449438202248</c:v>
                </c:pt>
                <c:pt idx="2598">
                  <c:v>-0.41617977528089889</c:v>
                </c:pt>
                <c:pt idx="2599">
                  <c:v>-0.4159550561797753</c:v>
                </c:pt>
                <c:pt idx="2600">
                  <c:v>-0.4157303370786517</c:v>
                </c:pt>
                <c:pt idx="2601">
                  <c:v>-0.41550561797752811</c:v>
                </c:pt>
                <c:pt idx="2602">
                  <c:v>-0.41528089887640451</c:v>
                </c:pt>
                <c:pt idx="2603">
                  <c:v>-0.41505617977528092</c:v>
                </c:pt>
                <c:pt idx="2604">
                  <c:v>-0.41483146067415733</c:v>
                </c:pt>
                <c:pt idx="2605">
                  <c:v>-0.41460674157303368</c:v>
                </c:pt>
                <c:pt idx="2606">
                  <c:v>-0.41438202247191008</c:v>
                </c:pt>
                <c:pt idx="2607">
                  <c:v>-0.41415730337078649</c:v>
                </c:pt>
                <c:pt idx="2608">
                  <c:v>-0.41393258426966301</c:v>
                </c:pt>
                <c:pt idx="2609">
                  <c:v>-0.41370786516853941</c:v>
                </c:pt>
                <c:pt idx="2610">
                  <c:v>-0.41348314606741571</c:v>
                </c:pt>
                <c:pt idx="2611">
                  <c:v>-0.41325842696629211</c:v>
                </c:pt>
                <c:pt idx="2612">
                  <c:v>-0.41303370786516852</c:v>
                </c:pt>
                <c:pt idx="2613">
                  <c:v>-0.41280898876404498</c:v>
                </c:pt>
                <c:pt idx="2614">
                  <c:v>-0.41258426966292128</c:v>
                </c:pt>
                <c:pt idx="2615">
                  <c:v>-0.41235955056179768</c:v>
                </c:pt>
                <c:pt idx="2616">
                  <c:v>-0.41213483146067409</c:v>
                </c:pt>
                <c:pt idx="2617">
                  <c:v>-0.41191011235955061</c:v>
                </c:pt>
                <c:pt idx="2618">
                  <c:v>-0.41168539325842701</c:v>
                </c:pt>
                <c:pt idx="2619">
                  <c:v>-0.41146067415730342</c:v>
                </c:pt>
                <c:pt idx="2620">
                  <c:v>-0.41123595505617982</c:v>
                </c:pt>
                <c:pt idx="2621">
                  <c:v>-0.41101123595505618</c:v>
                </c:pt>
                <c:pt idx="2622">
                  <c:v>-0.41078651685393258</c:v>
                </c:pt>
                <c:pt idx="2623">
                  <c:v>-0.41056179775280899</c:v>
                </c:pt>
                <c:pt idx="2624">
                  <c:v>-0.41033707865168539</c:v>
                </c:pt>
                <c:pt idx="2625">
                  <c:v>-0.4101123595505618</c:v>
                </c:pt>
                <c:pt idx="2626">
                  <c:v>-0.40988764044943821</c:v>
                </c:pt>
                <c:pt idx="2627">
                  <c:v>-0.40966292134831461</c:v>
                </c:pt>
                <c:pt idx="2628">
                  <c:v>-0.40943820224719102</c:v>
                </c:pt>
                <c:pt idx="2629">
                  <c:v>-0.40921348314606742</c:v>
                </c:pt>
                <c:pt idx="2630">
                  <c:v>-0.40898876404494378</c:v>
                </c:pt>
                <c:pt idx="2631">
                  <c:v>-0.40876404494382018</c:v>
                </c:pt>
                <c:pt idx="2632">
                  <c:v>-0.40853932584269659</c:v>
                </c:pt>
                <c:pt idx="2633">
                  <c:v>-0.40831460674157299</c:v>
                </c:pt>
                <c:pt idx="2634">
                  <c:v>-0.40808988764044951</c:v>
                </c:pt>
                <c:pt idx="2635">
                  <c:v>-0.40786516853932592</c:v>
                </c:pt>
                <c:pt idx="2636">
                  <c:v>-0.40764044943820221</c:v>
                </c:pt>
                <c:pt idx="2637">
                  <c:v>-0.40741573033707862</c:v>
                </c:pt>
                <c:pt idx="2638">
                  <c:v>-0.40719101123595508</c:v>
                </c:pt>
                <c:pt idx="2639">
                  <c:v>-0.40696629213483149</c:v>
                </c:pt>
                <c:pt idx="2640">
                  <c:v>-0.40674157303370789</c:v>
                </c:pt>
                <c:pt idx="2641">
                  <c:v>-0.40651685393258419</c:v>
                </c:pt>
                <c:pt idx="2642">
                  <c:v>-0.40629213483146059</c:v>
                </c:pt>
                <c:pt idx="2643">
                  <c:v>-0.40606741573033711</c:v>
                </c:pt>
                <c:pt idx="2644">
                  <c:v>-0.40584269662921352</c:v>
                </c:pt>
                <c:pt idx="2645">
                  <c:v>-0.40561797752808992</c:v>
                </c:pt>
                <c:pt idx="2646">
                  <c:v>-0.40539325842696627</c:v>
                </c:pt>
                <c:pt idx="2647">
                  <c:v>-0.40516853932584268</c:v>
                </c:pt>
                <c:pt idx="2648">
                  <c:v>-0.40494382022471909</c:v>
                </c:pt>
                <c:pt idx="2649">
                  <c:v>-0.40471910112359549</c:v>
                </c:pt>
                <c:pt idx="2650">
                  <c:v>-0.4044943820224719</c:v>
                </c:pt>
                <c:pt idx="2651">
                  <c:v>-0.40426966292134831</c:v>
                </c:pt>
                <c:pt idx="2652">
                  <c:v>-0.40404494382022471</c:v>
                </c:pt>
                <c:pt idx="2653">
                  <c:v>-0.40382022471910112</c:v>
                </c:pt>
                <c:pt idx="2654">
                  <c:v>-0.40359550561797752</c:v>
                </c:pt>
                <c:pt idx="2655">
                  <c:v>-0.40337078651685387</c:v>
                </c:pt>
                <c:pt idx="2656">
                  <c:v>-0.40314606741573028</c:v>
                </c:pt>
                <c:pt idx="2657">
                  <c:v>-0.40292134831460669</c:v>
                </c:pt>
                <c:pt idx="2658">
                  <c:v>-0.40269662921348309</c:v>
                </c:pt>
                <c:pt idx="2659">
                  <c:v>-0.40247191011235961</c:v>
                </c:pt>
                <c:pt idx="2660">
                  <c:v>-0.40224719101123602</c:v>
                </c:pt>
                <c:pt idx="2661">
                  <c:v>-0.40202247191011242</c:v>
                </c:pt>
                <c:pt idx="2662">
                  <c:v>-0.40179775280898877</c:v>
                </c:pt>
                <c:pt idx="2663">
                  <c:v>-0.40157303370786512</c:v>
                </c:pt>
                <c:pt idx="2664">
                  <c:v>-0.40134831460674159</c:v>
                </c:pt>
                <c:pt idx="2665">
                  <c:v>-0.40112359550561799</c:v>
                </c:pt>
                <c:pt idx="2666">
                  <c:v>-0.4008988764044944</c:v>
                </c:pt>
                <c:pt idx="2667">
                  <c:v>-0.40067415730337069</c:v>
                </c:pt>
                <c:pt idx="2668">
                  <c:v>-0.40044943820224721</c:v>
                </c:pt>
                <c:pt idx="2669">
                  <c:v>-0.40022471910112362</c:v>
                </c:pt>
                <c:pt idx="2670">
                  <c:v>-0.4</c:v>
                </c:pt>
                <c:pt idx="2671">
                  <c:v>-0.39977528089887637</c:v>
                </c:pt>
                <c:pt idx="2672">
                  <c:v>-0.39955056179775278</c:v>
                </c:pt>
                <c:pt idx="2673">
                  <c:v>-0.39932584269662919</c:v>
                </c:pt>
                <c:pt idx="2674">
                  <c:v>-0.39910112359550559</c:v>
                </c:pt>
                <c:pt idx="2675">
                  <c:v>-0.39887640449438211</c:v>
                </c:pt>
                <c:pt idx="2676">
                  <c:v>-0.3986516853932584</c:v>
                </c:pt>
                <c:pt idx="2677">
                  <c:v>-0.39842696629213481</c:v>
                </c:pt>
                <c:pt idx="2678">
                  <c:v>-0.39820224719101122</c:v>
                </c:pt>
                <c:pt idx="2679">
                  <c:v>-0.39797752808988768</c:v>
                </c:pt>
                <c:pt idx="2680">
                  <c:v>-0.39775280898876408</c:v>
                </c:pt>
                <c:pt idx="2681">
                  <c:v>-0.39752808988764038</c:v>
                </c:pt>
                <c:pt idx="2682">
                  <c:v>-0.39730337078651679</c:v>
                </c:pt>
                <c:pt idx="2683">
                  <c:v>-0.39707865168539319</c:v>
                </c:pt>
                <c:pt idx="2684">
                  <c:v>-0.39685393258426971</c:v>
                </c:pt>
                <c:pt idx="2685">
                  <c:v>-0.39662921348314611</c:v>
                </c:pt>
                <c:pt idx="2686">
                  <c:v>-0.39640449438202252</c:v>
                </c:pt>
                <c:pt idx="2687">
                  <c:v>-0.39617977528089893</c:v>
                </c:pt>
                <c:pt idx="2688">
                  <c:v>-0.39595505617977528</c:v>
                </c:pt>
                <c:pt idx="2689">
                  <c:v>-0.39573033707865168</c:v>
                </c:pt>
                <c:pt idx="2690">
                  <c:v>-0.39550561797752809</c:v>
                </c:pt>
                <c:pt idx="2691">
                  <c:v>-0.3952808988764045</c:v>
                </c:pt>
                <c:pt idx="2692">
                  <c:v>-0.3950561797752809</c:v>
                </c:pt>
                <c:pt idx="2693">
                  <c:v>-0.39483146067415731</c:v>
                </c:pt>
                <c:pt idx="2694">
                  <c:v>-0.39460674157303371</c:v>
                </c:pt>
                <c:pt idx="2695">
                  <c:v>-0.39438202247191012</c:v>
                </c:pt>
                <c:pt idx="2696">
                  <c:v>-0.39415730337078653</c:v>
                </c:pt>
                <c:pt idx="2697">
                  <c:v>-0.39393258426966288</c:v>
                </c:pt>
                <c:pt idx="2698">
                  <c:v>-0.39370786516853928</c:v>
                </c:pt>
                <c:pt idx="2699">
                  <c:v>-0.39348314606741569</c:v>
                </c:pt>
                <c:pt idx="2700">
                  <c:v>-0.39325842696629221</c:v>
                </c:pt>
                <c:pt idx="2701">
                  <c:v>-0.39303370786516861</c:v>
                </c:pt>
                <c:pt idx="2702">
                  <c:v>-0.39280898876404502</c:v>
                </c:pt>
                <c:pt idx="2703">
                  <c:v>-0.39258426966292131</c:v>
                </c:pt>
                <c:pt idx="2704">
                  <c:v>-0.39235955056179772</c:v>
                </c:pt>
                <c:pt idx="2705">
                  <c:v>-0.39213483146067418</c:v>
                </c:pt>
                <c:pt idx="2706">
                  <c:v>-0.39191011235955059</c:v>
                </c:pt>
                <c:pt idx="2707">
                  <c:v>-0.39168539325842688</c:v>
                </c:pt>
                <c:pt idx="2708">
                  <c:v>-0.39146067415730329</c:v>
                </c:pt>
                <c:pt idx="2709">
                  <c:v>-0.39123595505617981</c:v>
                </c:pt>
                <c:pt idx="2710">
                  <c:v>-0.39101123595505621</c:v>
                </c:pt>
                <c:pt idx="2711">
                  <c:v>-0.39078651685393262</c:v>
                </c:pt>
                <c:pt idx="2712">
                  <c:v>-0.39056179775280903</c:v>
                </c:pt>
                <c:pt idx="2713">
                  <c:v>-0.39033707865168538</c:v>
                </c:pt>
                <c:pt idx="2714">
                  <c:v>-0.39011235955056178</c:v>
                </c:pt>
                <c:pt idx="2715">
                  <c:v>-0.38988764044943819</c:v>
                </c:pt>
                <c:pt idx="2716">
                  <c:v>-0.38966292134831459</c:v>
                </c:pt>
                <c:pt idx="2717">
                  <c:v>-0.389438202247191</c:v>
                </c:pt>
                <c:pt idx="2718">
                  <c:v>-0.38921348314606741</c:v>
                </c:pt>
                <c:pt idx="2719">
                  <c:v>-0.38898876404494381</c:v>
                </c:pt>
                <c:pt idx="2720">
                  <c:v>-0.38876404494382022</c:v>
                </c:pt>
                <c:pt idx="2721">
                  <c:v>-0.38853932584269663</c:v>
                </c:pt>
                <c:pt idx="2722">
                  <c:v>-0.38831460674157298</c:v>
                </c:pt>
                <c:pt idx="2723">
                  <c:v>-0.38808988764044938</c:v>
                </c:pt>
                <c:pt idx="2724">
                  <c:v>-0.38786516853932579</c:v>
                </c:pt>
                <c:pt idx="2725">
                  <c:v>-0.38764044943820219</c:v>
                </c:pt>
                <c:pt idx="2726">
                  <c:v>-0.38741573033707871</c:v>
                </c:pt>
                <c:pt idx="2727">
                  <c:v>-0.38719101123595512</c:v>
                </c:pt>
                <c:pt idx="2728">
                  <c:v>-0.38696629213483152</c:v>
                </c:pt>
                <c:pt idx="2729">
                  <c:v>-0.38674157303370787</c:v>
                </c:pt>
                <c:pt idx="2730">
                  <c:v>-0.38651685393258423</c:v>
                </c:pt>
                <c:pt idx="2731">
                  <c:v>-0.38629213483146069</c:v>
                </c:pt>
                <c:pt idx="2732">
                  <c:v>-0.38606741573033709</c:v>
                </c:pt>
                <c:pt idx="2733">
                  <c:v>-0.3858426966292135</c:v>
                </c:pt>
                <c:pt idx="2734">
                  <c:v>-0.38561797752808991</c:v>
                </c:pt>
                <c:pt idx="2735">
                  <c:v>-0.38539325842696631</c:v>
                </c:pt>
                <c:pt idx="2736">
                  <c:v>-0.38516853932584272</c:v>
                </c:pt>
                <c:pt idx="2737">
                  <c:v>-0.38494382022471912</c:v>
                </c:pt>
                <c:pt idx="2738">
                  <c:v>-0.38471910112359547</c:v>
                </c:pt>
                <c:pt idx="2739">
                  <c:v>-0.38449438202247188</c:v>
                </c:pt>
                <c:pt idx="2740">
                  <c:v>-0.38426966292134829</c:v>
                </c:pt>
                <c:pt idx="2741">
                  <c:v>-0.38404494382022469</c:v>
                </c:pt>
                <c:pt idx="2742">
                  <c:v>-0.38382022471910121</c:v>
                </c:pt>
                <c:pt idx="2743">
                  <c:v>-0.38359550561797751</c:v>
                </c:pt>
                <c:pt idx="2744">
                  <c:v>-0.38337078651685391</c:v>
                </c:pt>
                <c:pt idx="2745">
                  <c:v>-0.38314606741573032</c:v>
                </c:pt>
                <c:pt idx="2746">
                  <c:v>-0.38292134831460678</c:v>
                </c:pt>
                <c:pt idx="2747">
                  <c:v>-0.38269662921348319</c:v>
                </c:pt>
                <c:pt idx="2748">
                  <c:v>-0.38247191011235948</c:v>
                </c:pt>
                <c:pt idx="2749">
                  <c:v>-0.38224719101123589</c:v>
                </c:pt>
                <c:pt idx="2750">
                  <c:v>-0.38202247191011229</c:v>
                </c:pt>
                <c:pt idx="2751">
                  <c:v>-0.38179775280898881</c:v>
                </c:pt>
                <c:pt idx="2752">
                  <c:v>-0.38157303370786522</c:v>
                </c:pt>
                <c:pt idx="2753">
                  <c:v>-0.38134831460674162</c:v>
                </c:pt>
                <c:pt idx="2754">
                  <c:v>-0.38112359550561797</c:v>
                </c:pt>
                <c:pt idx="2755">
                  <c:v>-0.38089887640449438</c:v>
                </c:pt>
                <c:pt idx="2756">
                  <c:v>-0.38067415730337067</c:v>
                </c:pt>
                <c:pt idx="2757">
                  <c:v>-0.38044943820224719</c:v>
                </c:pt>
                <c:pt idx="2758">
                  <c:v>-0.3802247191011236</c:v>
                </c:pt>
                <c:pt idx="2759">
                  <c:v>-0.38</c:v>
                </c:pt>
                <c:pt idx="2760">
                  <c:v>-0.37977528089887641</c:v>
                </c:pt>
                <c:pt idx="2761">
                  <c:v>-0.37955056179775282</c:v>
                </c:pt>
                <c:pt idx="2762">
                  <c:v>-0.37932584269662922</c:v>
                </c:pt>
                <c:pt idx="2763">
                  <c:v>-0.37910112359550557</c:v>
                </c:pt>
                <c:pt idx="2764">
                  <c:v>-0.37887640449438198</c:v>
                </c:pt>
                <c:pt idx="2765">
                  <c:v>-0.37865168539325839</c:v>
                </c:pt>
                <c:pt idx="2766">
                  <c:v>-0.37842696629213479</c:v>
                </c:pt>
                <c:pt idx="2767">
                  <c:v>-0.37820224719101131</c:v>
                </c:pt>
                <c:pt idx="2768">
                  <c:v>-0.37797752808988772</c:v>
                </c:pt>
                <c:pt idx="2769">
                  <c:v>-0.37775280898876412</c:v>
                </c:pt>
                <c:pt idx="2770">
                  <c:v>-0.37752808988764042</c:v>
                </c:pt>
                <c:pt idx="2771">
                  <c:v>-0.37730337078651682</c:v>
                </c:pt>
                <c:pt idx="2772">
                  <c:v>-0.37707865168539328</c:v>
                </c:pt>
                <c:pt idx="2773">
                  <c:v>-0.37685393258426969</c:v>
                </c:pt>
                <c:pt idx="2774">
                  <c:v>-0.37662921348314599</c:v>
                </c:pt>
                <c:pt idx="2775">
                  <c:v>-0.37640449438202239</c:v>
                </c:pt>
                <c:pt idx="2776">
                  <c:v>-0.37617977528089891</c:v>
                </c:pt>
                <c:pt idx="2777">
                  <c:v>-0.37595505617977532</c:v>
                </c:pt>
                <c:pt idx="2778">
                  <c:v>-0.37573033707865172</c:v>
                </c:pt>
                <c:pt idx="2779">
                  <c:v>-0.37550561797752807</c:v>
                </c:pt>
                <c:pt idx="2780">
                  <c:v>-0.37528089887640448</c:v>
                </c:pt>
                <c:pt idx="2781">
                  <c:v>-0.37505617977528088</c:v>
                </c:pt>
                <c:pt idx="2782">
                  <c:v>-0.37483146067415729</c:v>
                </c:pt>
                <c:pt idx="2783">
                  <c:v>-0.3746067415730337</c:v>
                </c:pt>
                <c:pt idx="2784">
                  <c:v>-0.3743820224719101</c:v>
                </c:pt>
                <c:pt idx="2785">
                  <c:v>-0.37415730337078651</c:v>
                </c:pt>
                <c:pt idx="2786">
                  <c:v>-0.37393258426966292</c:v>
                </c:pt>
                <c:pt idx="2787">
                  <c:v>-0.37370786516853938</c:v>
                </c:pt>
                <c:pt idx="2788">
                  <c:v>-0.37348314606741573</c:v>
                </c:pt>
                <c:pt idx="2789">
                  <c:v>-0.37325842696629208</c:v>
                </c:pt>
                <c:pt idx="2790">
                  <c:v>-0.37303370786516848</c:v>
                </c:pt>
                <c:pt idx="2791">
                  <c:v>-0.37280898876404489</c:v>
                </c:pt>
                <c:pt idx="2792">
                  <c:v>-0.3725842696629213</c:v>
                </c:pt>
                <c:pt idx="2793">
                  <c:v>-0.37235955056179781</c:v>
                </c:pt>
                <c:pt idx="2794">
                  <c:v>-0.37213483146067422</c:v>
                </c:pt>
                <c:pt idx="2795">
                  <c:v>-0.37191011235955063</c:v>
                </c:pt>
                <c:pt idx="2796">
                  <c:v>-0.37168539325842698</c:v>
                </c:pt>
                <c:pt idx="2797">
                  <c:v>-0.37146067415730333</c:v>
                </c:pt>
                <c:pt idx="2798">
                  <c:v>-0.37123595505617979</c:v>
                </c:pt>
                <c:pt idx="2799">
                  <c:v>-0.3710112359550562</c:v>
                </c:pt>
                <c:pt idx="2800">
                  <c:v>-0.3707865168539326</c:v>
                </c:pt>
                <c:pt idx="2801">
                  <c:v>-0.37056179775280901</c:v>
                </c:pt>
                <c:pt idx="2802">
                  <c:v>-0.37033707865168541</c:v>
                </c:pt>
                <c:pt idx="2803">
                  <c:v>-0.37011235955056182</c:v>
                </c:pt>
                <c:pt idx="2804">
                  <c:v>-0.36988764044943823</c:v>
                </c:pt>
                <c:pt idx="2805">
                  <c:v>-0.36966292134831458</c:v>
                </c:pt>
                <c:pt idx="2806">
                  <c:v>-0.36943820224719098</c:v>
                </c:pt>
                <c:pt idx="2807">
                  <c:v>-0.36921348314606739</c:v>
                </c:pt>
                <c:pt idx="2808">
                  <c:v>-0.36898876404494391</c:v>
                </c:pt>
                <c:pt idx="2809">
                  <c:v>-0.36876404494382031</c:v>
                </c:pt>
                <c:pt idx="2810">
                  <c:v>-0.36853932584269661</c:v>
                </c:pt>
                <c:pt idx="2811">
                  <c:v>-0.36831460674157301</c:v>
                </c:pt>
                <c:pt idx="2812">
                  <c:v>-0.36808988764044942</c:v>
                </c:pt>
                <c:pt idx="2813">
                  <c:v>-0.36786516853932588</c:v>
                </c:pt>
                <c:pt idx="2814">
                  <c:v>-0.36764044943820218</c:v>
                </c:pt>
                <c:pt idx="2815">
                  <c:v>-0.36741573033707858</c:v>
                </c:pt>
                <c:pt idx="2816">
                  <c:v>-0.36719101123595499</c:v>
                </c:pt>
                <c:pt idx="2817">
                  <c:v>-0.36696629213483151</c:v>
                </c:pt>
                <c:pt idx="2818">
                  <c:v>-0.36674157303370791</c:v>
                </c:pt>
                <c:pt idx="2819">
                  <c:v>-0.36651685393258432</c:v>
                </c:pt>
                <c:pt idx="2820">
                  <c:v>-0.36629213483146073</c:v>
                </c:pt>
                <c:pt idx="2821">
                  <c:v>-0.36606741573033708</c:v>
                </c:pt>
                <c:pt idx="2822">
                  <c:v>-0.36584269662921348</c:v>
                </c:pt>
                <c:pt idx="2823">
                  <c:v>-0.36561797752808978</c:v>
                </c:pt>
                <c:pt idx="2824">
                  <c:v>-0.36539325842696629</c:v>
                </c:pt>
                <c:pt idx="2825">
                  <c:v>-0.3651685393258427</c:v>
                </c:pt>
                <c:pt idx="2826">
                  <c:v>-0.36494382022471911</c:v>
                </c:pt>
                <c:pt idx="2827">
                  <c:v>-0.36471910112359551</c:v>
                </c:pt>
                <c:pt idx="2828">
                  <c:v>-0.36449438202247192</c:v>
                </c:pt>
                <c:pt idx="2829">
                  <c:v>-0.36426966292134833</c:v>
                </c:pt>
                <c:pt idx="2830">
                  <c:v>-0.36404494382022468</c:v>
                </c:pt>
                <c:pt idx="2831">
                  <c:v>-0.36382022471910108</c:v>
                </c:pt>
                <c:pt idx="2832">
                  <c:v>-0.36359550561797749</c:v>
                </c:pt>
                <c:pt idx="2833">
                  <c:v>-0.36337078651685389</c:v>
                </c:pt>
                <c:pt idx="2834">
                  <c:v>-0.36314606741573041</c:v>
                </c:pt>
                <c:pt idx="2835">
                  <c:v>-0.36292134831460682</c:v>
                </c:pt>
                <c:pt idx="2836">
                  <c:v>-0.36269662921348322</c:v>
                </c:pt>
                <c:pt idx="2837">
                  <c:v>-0.36247191011235952</c:v>
                </c:pt>
                <c:pt idx="2838">
                  <c:v>-0.36224719101123593</c:v>
                </c:pt>
                <c:pt idx="2839">
                  <c:v>-0.36202247191011239</c:v>
                </c:pt>
                <c:pt idx="2840">
                  <c:v>-0.36179775280898879</c:v>
                </c:pt>
                <c:pt idx="2841">
                  <c:v>-0.36157303370786509</c:v>
                </c:pt>
                <c:pt idx="2842">
                  <c:v>-0.36134831460674149</c:v>
                </c:pt>
                <c:pt idx="2843">
                  <c:v>-0.36112359550561801</c:v>
                </c:pt>
                <c:pt idx="2844">
                  <c:v>-0.36089887640449442</c:v>
                </c:pt>
                <c:pt idx="2845">
                  <c:v>-0.36067415730337082</c:v>
                </c:pt>
                <c:pt idx="2846">
                  <c:v>-0.36044943820224717</c:v>
                </c:pt>
                <c:pt idx="2847">
                  <c:v>-0.36022471910112358</c:v>
                </c:pt>
                <c:pt idx="2848">
                  <c:v>-0.36</c:v>
                </c:pt>
                <c:pt idx="2849">
                  <c:v>-0.35977528089887639</c:v>
                </c:pt>
                <c:pt idx="2850">
                  <c:v>-0.3595505617977528</c:v>
                </c:pt>
                <c:pt idx="2851">
                  <c:v>-0.35932584269662921</c:v>
                </c:pt>
                <c:pt idx="2852">
                  <c:v>-0.35910112359550561</c:v>
                </c:pt>
                <c:pt idx="2853">
                  <c:v>-0.35887640449438202</c:v>
                </c:pt>
                <c:pt idx="2854">
                  <c:v>-0.35865168539325842</c:v>
                </c:pt>
                <c:pt idx="2855">
                  <c:v>-0.35842696629213477</c:v>
                </c:pt>
                <c:pt idx="2856">
                  <c:v>-0.35820224719101118</c:v>
                </c:pt>
                <c:pt idx="2857">
                  <c:v>-0.35797752808988759</c:v>
                </c:pt>
                <c:pt idx="2858">
                  <c:v>-0.35775280898876399</c:v>
                </c:pt>
                <c:pt idx="2859">
                  <c:v>-0.35752808988764051</c:v>
                </c:pt>
                <c:pt idx="2860">
                  <c:v>-0.35730337078651692</c:v>
                </c:pt>
                <c:pt idx="2861">
                  <c:v>-0.35707865168539332</c:v>
                </c:pt>
                <c:pt idx="2862">
                  <c:v>-0.35685393258426967</c:v>
                </c:pt>
                <c:pt idx="2863">
                  <c:v>-0.35662921348314602</c:v>
                </c:pt>
                <c:pt idx="2864">
                  <c:v>-0.35640449438202237</c:v>
                </c:pt>
                <c:pt idx="2865">
                  <c:v>-0.35617977528089889</c:v>
                </c:pt>
                <c:pt idx="2866">
                  <c:v>-0.3559550561797753</c:v>
                </c:pt>
                <c:pt idx="2867">
                  <c:v>-0.3557303370786517</c:v>
                </c:pt>
                <c:pt idx="2868">
                  <c:v>-0.35550561797752811</c:v>
                </c:pt>
                <c:pt idx="2869">
                  <c:v>-0.35528089887640452</c:v>
                </c:pt>
                <c:pt idx="2870">
                  <c:v>-0.35505617977528092</c:v>
                </c:pt>
                <c:pt idx="2871">
                  <c:v>-0.35483146067415727</c:v>
                </c:pt>
                <c:pt idx="2872">
                  <c:v>-0.35460674157303368</c:v>
                </c:pt>
                <c:pt idx="2873">
                  <c:v>-0.35438202247191009</c:v>
                </c:pt>
                <c:pt idx="2874">
                  <c:v>-0.35415730337078649</c:v>
                </c:pt>
                <c:pt idx="2875">
                  <c:v>-0.35393258426966301</c:v>
                </c:pt>
                <c:pt idx="2876">
                  <c:v>-0.35370786516853941</c:v>
                </c:pt>
                <c:pt idx="2877">
                  <c:v>-0.35348314606741571</c:v>
                </c:pt>
                <c:pt idx="2878">
                  <c:v>-0.35325842696629212</c:v>
                </c:pt>
                <c:pt idx="2879">
                  <c:v>-0.35303370786516852</c:v>
                </c:pt>
                <c:pt idx="2880">
                  <c:v>-0.35280898876404498</c:v>
                </c:pt>
                <c:pt idx="2881">
                  <c:v>-0.35258426966292128</c:v>
                </c:pt>
                <c:pt idx="2882">
                  <c:v>-0.35235955056179769</c:v>
                </c:pt>
                <c:pt idx="2883">
                  <c:v>-0.35213483146067409</c:v>
                </c:pt>
                <c:pt idx="2884">
                  <c:v>-0.35191011235955061</c:v>
                </c:pt>
                <c:pt idx="2885">
                  <c:v>-0.35168539325842701</c:v>
                </c:pt>
                <c:pt idx="2886">
                  <c:v>-0.35146067415730342</c:v>
                </c:pt>
                <c:pt idx="2887">
                  <c:v>-0.35123595505617983</c:v>
                </c:pt>
                <c:pt idx="2888">
                  <c:v>-0.35101123595505618</c:v>
                </c:pt>
                <c:pt idx="2889">
                  <c:v>-0.35078651685393258</c:v>
                </c:pt>
                <c:pt idx="2890">
                  <c:v>-0.35056179775280899</c:v>
                </c:pt>
                <c:pt idx="2891">
                  <c:v>-0.3503370786516854</c:v>
                </c:pt>
                <c:pt idx="2892">
                  <c:v>-0.3501123595505618</c:v>
                </c:pt>
                <c:pt idx="2893">
                  <c:v>-0.34988764044943821</c:v>
                </c:pt>
                <c:pt idx="2894">
                  <c:v>-0.34966292134831461</c:v>
                </c:pt>
                <c:pt idx="2895">
                  <c:v>-0.34943820224719102</c:v>
                </c:pt>
                <c:pt idx="2896">
                  <c:v>-0.34921348314606743</c:v>
                </c:pt>
                <c:pt idx="2897">
                  <c:v>-0.34898876404494378</c:v>
                </c:pt>
                <c:pt idx="2898">
                  <c:v>-0.34876404494382018</c:v>
                </c:pt>
                <c:pt idx="2899">
                  <c:v>-0.34853932584269659</c:v>
                </c:pt>
                <c:pt idx="2900">
                  <c:v>-0.348314606741573</c:v>
                </c:pt>
                <c:pt idx="2901">
                  <c:v>-0.34808988764044951</c:v>
                </c:pt>
                <c:pt idx="2902">
                  <c:v>-0.34786516853932592</c:v>
                </c:pt>
                <c:pt idx="2903">
                  <c:v>-0.34764044943820221</c:v>
                </c:pt>
                <c:pt idx="2904">
                  <c:v>-0.34741573033707862</c:v>
                </c:pt>
                <c:pt idx="2905">
                  <c:v>-0.34719101123595503</c:v>
                </c:pt>
                <c:pt idx="2906">
                  <c:v>-0.34696629213483149</c:v>
                </c:pt>
                <c:pt idx="2907">
                  <c:v>-0.34674157303370789</c:v>
                </c:pt>
                <c:pt idx="2908">
                  <c:v>-0.34651685393258419</c:v>
                </c:pt>
                <c:pt idx="2909">
                  <c:v>-0.34629213483146071</c:v>
                </c:pt>
                <c:pt idx="2910">
                  <c:v>-0.34606741573033711</c:v>
                </c:pt>
                <c:pt idx="2911">
                  <c:v>-0.34584269662921352</c:v>
                </c:pt>
                <c:pt idx="2912">
                  <c:v>-0.34561797752808993</c:v>
                </c:pt>
                <c:pt idx="2913">
                  <c:v>-0.34539325842696628</c:v>
                </c:pt>
                <c:pt idx="2914">
                  <c:v>-0.34516853932584268</c:v>
                </c:pt>
                <c:pt idx="2915">
                  <c:v>-0.34494382022471909</c:v>
                </c:pt>
                <c:pt idx="2916">
                  <c:v>-0.34471910112359561</c:v>
                </c:pt>
                <c:pt idx="2917">
                  <c:v>-0.3444943820224719</c:v>
                </c:pt>
                <c:pt idx="2918">
                  <c:v>-0.34426966292134831</c:v>
                </c:pt>
                <c:pt idx="2919">
                  <c:v>-0.34404494382022471</c:v>
                </c:pt>
                <c:pt idx="2920">
                  <c:v>-0.34382022471910112</c:v>
                </c:pt>
                <c:pt idx="2921">
                  <c:v>-0.34359550561797753</c:v>
                </c:pt>
                <c:pt idx="2922">
                  <c:v>-0.34337078651685388</c:v>
                </c:pt>
                <c:pt idx="2923">
                  <c:v>-0.34314606741573028</c:v>
                </c:pt>
                <c:pt idx="2924">
                  <c:v>-0.34292134831460669</c:v>
                </c:pt>
                <c:pt idx="2925">
                  <c:v>-0.34269662921348321</c:v>
                </c:pt>
                <c:pt idx="2926">
                  <c:v>-0.34247191011235961</c:v>
                </c:pt>
                <c:pt idx="2927">
                  <c:v>-0.34224719101123602</c:v>
                </c:pt>
                <c:pt idx="2928">
                  <c:v>-0.34202247191011242</c:v>
                </c:pt>
                <c:pt idx="2929">
                  <c:v>-0.34179775280898878</c:v>
                </c:pt>
                <c:pt idx="2930">
                  <c:v>-0.34157303370786513</c:v>
                </c:pt>
                <c:pt idx="2931">
                  <c:v>-0.34134831460674159</c:v>
                </c:pt>
                <c:pt idx="2932">
                  <c:v>-0.34112359550561799</c:v>
                </c:pt>
                <c:pt idx="2933">
                  <c:v>-0.3408988764044944</c:v>
                </c:pt>
                <c:pt idx="2934">
                  <c:v>-0.34067415730337081</c:v>
                </c:pt>
                <c:pt idx="2935">
                  <c:v>-0.34044943820224721</c:v>
                </c:pt>
                <c:pt idx="2936">
                  <c:v>-0.34022471910112362</c:v>
                </c:pt>
                <c:pt idx="2937">
                  <c:v>-0.34</c:v>
                </c:pt>
                <c:pt idx="2938">
                  <c:v>-0.33977528089887638</c:v>
                </c:pt>
                <c:pt idx="2939">
                  <c:v>-0.33955056179775278</c:v>
                </c:pt>
                <c:pt idx="2940">
                  <c:v>-0.33932584269662919</c:v>
                </c:pt>
                <c:pt idx="2941">
                  <c:v>-0.33910112359550559</c:v>
                </c:pt>
                <c:pt idx="2942">
                  <c:v>-0.33887640449438211</c:v>
                </c:pt>
                <c:pt idx="2943">
                  <c:v>-0.33865168539325841</c:v>
                </c:pt>
                <c:pt idx="2944">
                  <c:v>-0.33842696629213481</c:v>
                </c:pt>
                <c:pt idx="2945">
                  <c:v>-0.33820224719101122</c:v>
                </c:pt>
                <c:pt idx="2946">
                  <c:v>-0.33797752808988762</c:v>
                </c:pt>
                <c:pt idx="2947">
                  <c:v>-0.33775280898876409</c:v>
                </c:pt>
                <c:pt idx="2948">
                  <c:v>-0.33752808988764038</c:v>
                </c:pt>
                <c:pt idx="2949">
                  <c:v>-0.33730337078651679</c:v>
                </c:pt>
                <c:pt idx="2950">
                  <c:v>-0.33707865168539319</c:v>
                </c:pt>
                <c:pt idx="2951">
                  <c:v>-0.33685393258426971</c:v>
                </c:pt>
                <c:pt idx="2952">
                  <c:v>-0.33662921348314612</c:v>
                </c:pt>
                <c:pt idx="2953">
                  <c:v>-0.33640449438202252</c:v>
                </c:pt>
                <c:pt idx="2954">
                  <c:v>-0.33617977528089887</c:v>
                </c:pt>
                <c:pt idx="2955">
                  <c:v>-0.33595505617977528</c:v>
                </c:pt>
                <c:pt idx="2956">
                  <c:v>-0.33573033707865169</c:v>
                </c:pt>
                <c:pt idx="2957">
                  <c:v>-0.33550561797752809</c:v>
                </c:pt>
                <c:pt idx="2958">
                  <c:v>-0.3352808988764045</c:v>
                </c:pt>
                <c:pt idx="2959">
                  <c:v>-0.3350561797752809</c:v>
                </c:pt>
                <c:pt idx="2960">
                  <c:v>-0.33483146067415731</c:v>
                </c:pt>
                <c:pt idx="2961">
                  <c:v>-0.33460674157303372</c:v>
                </c:pt>
                <c:pt idx="2962">
                  <c:v>-0.33438202247191012</c:v>
                </c:pt>
                <c:pt idx="2963">
                  <c:v>-0.33415730337078647</c:v>
                </c:pt>
                <c:pt idx="2964">
                  <c:v>-0.33393258426966288</c:v>
                </c:pt>
                <c:pt idx="2965">
                  <c:v>-0.33370786516853929</c:v>
                </c:pt>
                <c:pt idx="2966">
                  <c:v>-0.33348314606741569</c:v>
                </c:pt>
                <c:pt idx="2967">
                  <c:v>-0.33325842696629221</c:v>
                </c:pt>
                <c:pt idx="2968">
                  <c:v>-0.33303370786516862</c:v>
                </c:pt>
                <c:pt idx="2969">
                  <c:v>-0.33280898876404502</c:v>
                </c:pt>
                <c:pt idx="2970">
                  <c:v>-0.33258426966292132</c:v>
                </c:pt>
                <c:pt idx="2971">
                  <c:v>-0.33235955056179772</c:v>
                </c:pt>
                <c:pt idx="2972">
                  <c:v>-0.33213483146067407</c:v>
                </c:pt>
                <c:pt idx="2973">
                  <c:v>-0.33191011235955059</c:v>
                </c:pt>
                <c:pt idx="2974">
                  <c:v>-0.331685393258427</c:v>
                </c:pt>
                <c:pt idx="2975">
                  <c:v>-0.33146067415730329</c:v>
                </c:pt>
                <c:pt idx="2976">
                  <c:v>-0.33123595505617981</c:v>
                </c:pt>
                <c:pt idx="2977">
                  <c:v>-0.33101123595505622</c:v>
                </c:pt>
                <c:pt idx="2978">
                  <c:v>-0.33078651685393262</c:v>
                </c:pt>
                <c:pt idx="2979">
                  <c:v>-0.33056179775280897</c:v>
                </c:pt>
                <c:pt idx="2980">
                  <c:v>-0.33033707865168538</c:v>
                </c:pt>
                <c:pt idx="2981">
                  <c:v>-0.33011235955056178</c:v>
                </c:pt>
                <c:pt idx="2982">
                  <c:v>-0.32988764044943819</c:v>
                </c:pt>
                <c:pt idx="2983">
                  <c:v>-0.32966292134831471</c:v>
                </c:pt>
                <c:pt idx="2984">
                  <c:v>-0.329438202247191</c:v>
                </c:pt>
                <c:pt idx="2985">
                  <c:v>-0.32921348314606741</c:v>
                </c:pt>
                <c:pt idx="2986">
                  <c:v>-0.32898876404494382</c:v>
                </c:pt>
                <c:pt idx="2987">
                  <c:v>-0.32876404494382022</c:v>
                </c:pt>
                <c:pt idx="2988">
                  <c:v>-0.32853932584269657</c:v>
                </c:pt>
                <c:pt idx="2989">
                  <c:v>-0.32831460674157298</c:v>
                </c:pt>
                <c:pt idx="2990">
                  <c:v>-0.32808988764044938</c:v>
                </c:pt>
                <c:pt idx="2991">
                  <c:v>-0.32786516853932579</c:v>
                </c:pt>
                <c:pt idx="2992">
                  <c:v>-0.3276404494382022</c:v>
                </c:pt>
                <c:pt idx="2993">
                  <c:v>-0.32741573033707871</c:v>
                </c:pt>
                <c:pt idx="2994">
                  <c:v>-0.32719101123595512</c:v>
                </c:pt>
                <c:pt idx="2995">
                  <c:v>-0.32696629213483153</c:v>
                </c:pt>
                <c:pt idx="2996">
                  <c:v>-0.32674157303370788</c:v>
                </c:pt>
                <c:pt idx="2997">
                  <c:v>-0.32651685393258417</c:v>
                </c:pt>
                <c:pt idx="2998">
                  <c:v>-0.32629213483146069</c:v>
                </c:pt>
                <c:pt idx="2999">
                  <c:v>-0.3260674157303371</c:v>
                </c:pt>
                <c:pt idx="3000">
                  <c:v>-0.3258426966292135</c:v>
                </c:pt>
                <c:pt idx="3001">
                  <c:v>-0.32561797752808991</c:v>
                </c:pt>
                <c:pt idx="3002">
                  <c:v>-0.32539325842696631</c:v>
                </c:pt>
                <c:pt idx="3003">
                  <c:v>-0.32516853932584272</c:v>
                </c:pt>
                <c:pt idx="3004">
                  <c:v>-0.32494382022471913</c:v>
                </c:pt>
                <c:pt idx="3005">
                  <c:v>-0.32471910112359548</c:v>
                </c:pt>
                <c:pt idx="3006">
                  <c:v>-0.32449438202247188</c:v>
                </c:pt>
                <c:pt idx="3007">
                  <c:v>-0.32426966292134829</c:v>
                </c:pt>
                <c:pt idx="3008">
                  <c:v>-0.3240449438202247</c:v>
                </c:pt>
                <c:pt idx="3009">
                  <c:v>-0.32382022471910121</c:v>
                </c:pt>
                <c:pt idx="3010">
                  <c:v>-0.32359550561797751</c:v>
                </c:pt>
                <c:pt idx="3011">
                  <c:v>-0.32337078651685391</c:v>
                </c:pt>
                <c:pt idx="3012">
                  <c:v>-0.32314606741573032</c:v>
                </c:pt>
                <c:pt idx="3013">
                  <c:v>-0.32292134831460673</c:v>
                </c:pt>
                <c:pt idx="3014">
                  <c:v>-0.32269662921348319</c:v>
                </c:pt>
                <c:pt idx="3015">
                  <c:v>-0.32247191011235948</c:v>
                </c:pt>
                <c:pt idx="3016">
                  <c:v>-0.32224719101123589</c:v>
                </c:pt>
                <c:pt idx="3017">
                  <c:v>-0.32202247191011241</c:v>
                </c:pt>
                <c:pt idx="3018">
                  <c:v>-0.32179775280898881</c:v>
                </c:pt>
                <c:pt idx="3019">
                  <c:v>-0.32157303370786522</c:v>
                </c:pt>
                <c:pt idx="3020">
                  <c:v>-0.32134831460674163</c:v>
                </c:pt>
                <c:pt idx="3021">
                  <c:v>-0.32112359550561798</c:v>
                </c:pt>
                <c:pt idx="3022">
                  <c:v>-0.32089887640449438</c:v>
                </c:pt>
                <c:pt idx="3023">
                  <c:v>-0.32067415730337079</c:v>
                </c:pt>
                <c:pt idx="3024">
                  <c:v>-0.32044943820224719</c:v>
                </c:pt>
                <c:pt idx="3025">
                  <c:v>-0.3202247191011236</c:v>
                </c:pt>
                <c:pt idx="3026">
                  <c:v>-0.32</c:v>
                </c:pt>
                <c:pt idx="3027">
                  <c:v>-0.31977528089887641</c:v>
                </c:pt>
                <c:pt idx="3028">
                  <c:v>-0.31955056179775282</c:v>
                </c:pt>
                <c:pt idx="3029">
                  <c:v>-0.31932584269662923</c:v>
                </c:pt>
                <c:pt idx="3030">
                  <c:v>-0.31910112359550558</c:v>
                </c:pt>
                <c:pt idx="3031">
                  <c:v>-0.31887640449438198</c:v>
                </c:pt>
                <c:pt idx="3032">
                  <c:v>-0.31865168539325839</c:v>
                </c:pt>
                <c:pt idx="3033">
                  <c:v>-0.31842696629213479</c:v>
                </c:pt>
                <c:pt idx="3034">
                  <c:v>-0.31820224719101131</c:v>
                </c:pt>
                <c:pt idx="3035">
                  <c:v>-0.31797752808988772</c:v>
                </c:pt>
                <c:pt idx="3036">
                  <c:v>-0.31775280898876412</c:v>
                </c:pt>
                <c:pt idx="3037">
                  <c:v>-0.31752808988764042</c:v>
                </c:pt>
                <c:pt idx="3038">
                  <c:v>-0.31730337078651683</c:v>
                </c:pt>
                <c:pt idx="3039">
                  <c:v>-0.31707865168539329</c:v>
                </c:pt>
                <c:pt idx="3040">
                  <c:v>-0.31685393258426969</c:v>
                </c:pt>
                <c:pt idx="3041">
                  <c:v>-0.31662921348314599</c:v>
                </c:pt>
                <c:pt idx="3042">
                  <c:v>-0.31640449438202239</c:v>
                </c:pt>
                <c:pt idx="3043">
                  <c:v>-0.31617977528089891</c:v>
                </c:pt>
                <c:pt idx="3044">
                  <c:v>-0.31595505617977532</c:v>
                </c:pt>
                <c:pt idx="3045">
                  <c:v>-0.31573033707865172</c:v>
                </c:pt>
                <c:pt idx="3046">
                  <c:v>-0.31550561797752807</c:v>
                </c:pt>
                <c:pt idx="3047">
                  <c:v>-0.31528089887640448</c:v>
                </c:pt>
                <c:pt idx="3048">
                  <c:v>-0.31505617977528089</c:v>
                </c:pt>
                <c:pt idx="3049">
                  <c:v>-0.31483146067415729</c:v>
                </c:pt>
                <c:pt idx="3050">
                  <c:v>-0.3146067415730337</c:v>
                </c:pt>
                <c:pt idx="3051">
                  <c:v>-0.31438202247191011</c:v>
                </c:pt>
                <c:pt idx="3052">
                  <c:v>-0.31415730337078651</c:v>
                </c:pt>
                <c:pt idx="3053">
                  <c:v>-0.31393258426966292</c:v>
                </c:pt>
                <c:pt idx="3054">
                  <c:v>-0.31370786516853932</c:v>
                </c:pt>
                <c:pt idx="3055">
                  <c:v>-0.31348314606741567</c:v>
                </c:pt>
                <c:pt idx="3056">
                  <c:v>-0.31325842696629208</c:v>
                </c:pt>
                <c:pt idx="3057">
                  <c:v>-0.31303370786516849</c:v>
                </c:pt>
                <c:pt idx="3058">
                  <c:v>-0.31280898876404489</c:v>
                </c:pt>
                <c:pt idx="3059">
                  <c:v>-0.3125842696629213</c:v>
                </c:pt>
                <c:pt idx="3060">
                  <c:v>-0.31235955056179782</c:v>
                </c:pt>
                <c:pt idx="3061">
                  <c:v>-0.31213483146067422</c:v>
                </c:pt>
                <c:pt idx="3062">
                  <c:v>-0.31191011235955057</c:v>
                </c:pt>
                <c:pt idx="3063">
                  <c:v>-0.31168539325842698</c:v>
                </c:pt>
                <c:pt idx="3064">
                  <c:v>-0.31146067415730327</c:v>
                </c:pt>
                <c:pt idx="3065">
                  <c:v>-0.31123595505617979</c:v>
                </c:pt>
                <c:pt idx="3066">
                  <c:v>-0.3110112359550562</c:v>
                </c:pt>
                <c:pt idx="3067">
                  <c:v>-0.3107865168539326</c:v>
                </c:pt>
                <c:pt idx="3068">
                  <c:v>-0.31056179775280901</c:v>
                </c:pt>
                <c:pt idx="3069">
                  <c:v>-0.31033707865168542</c:v>
                </c:pt>
                <c:pt idx="3070">
                  <c:v>-0.31011235955056182</c:v>
                </c:pt>
                <c:pt idx="3071">
                  <c:v>-0.30988764044943817</c:v>
                </c:pt>
                <c:pt idx="3072">
                  <c:v>-0.30966292134831458</c:v>
                </c:pt>
                <c:pt idx="3073">
                  <c:v>-0.30943820224719099</c:v>
                </c:pt>
                <c:pt idx="3074">
                  <c:v>-0.30921348314606739</c:v>
                </c:pt>
                <c:pt idx="3075">
                  <c:v>-0.30898876404494391</c:v>
                </c:pt>
                <c:pt idx="3076">
                  <c:v>-0.30876404494382031</c:v>
                </c:pt>
                <c:pt idx="3077">
                  <c:v>-0.30853932584269661</c:v>
                </c:pt>
                <c:pt idx="3078">
                  <c:v>-0.30831460674157302</c:v>
                </c:pt>
                <c:pt idx="3079">
                  <c:v>-0.30808988764044942</c:v>
                </c:pt>
                <c:pt idx="3080">
                  <c:v>-0.30786516853932588</c:v>
                </c:pt>
                <c:pt idx="3081">
                  <c:v>-0.30764044943820218</c:v>
                </c:pt>
                <c:pt idx="3082">
                  <c:v>-0.30741573033707859</c:v>
                </c:pt>
                <c:pt idx="3083">
                  <c:v>-0.30719101123595499</c:v>
                </c:pt>
                <c:pt idx="3084">
                  <c:v>-0.30696629213483151</c:v>
                </c:pt>
                <c:pt idx="3085">
                  <c:v>-0.30674157303370791</c:v>
                </c:pt>
                <c:pt idx="3086">
                  <c:v>-0.30651685393258432</c:v>
                </c:pt>
                <c:pt idx="3087">
                  <c:v>-0.30629213483146073</c:v>
                </c:pt>
                <c:pt idx="3088">
                  <c:v>-0.30606741573033708</c:v>
                </c:pt>
                <c:pt idx="3089">
                  <c:v>-0.30584269662921348</c:v>
                </c:pt>
                <c:pt idx="3090">
                  <c:v>-0.30561797752808978</c:v>
                </c:pt>
                <c:pt idx="3091">
                  <c:v>-0.3053932584269663</c:v>
                </c:pt>
                <c:pt idx="3092">
                  <c:v>-0.3051685393258427</c:v>
                </c:pt>
                <c:pt idx="3093">
                  <c:v>-0.30494382022471911</c:v>
                </c:pt>
                <c:pt idx="3094">
                  <c:v>-0.30471910112359551</c:v>
                </c:pt>
                <c:pt idx="3095">
                  <c:v>-0.30449438202247192</c:v>
                </c:pt>
                <c:pt idx="3096">
                  <c:v>-0.30426966292134833</c:v>
                </c:pt>
                <c:pt idx="3097">
                  <c:v>-0.30404494382022468</c:v>
                </c:pt>
                <c:pt idx="3098">
                  <c:v>-0.30382022471910108</c:v>
                </c:pt>
                <c:pt idx="3099">
                  <c:v>-0.30359550561797749</c:v>
                </c:pt>
                <c:pt idx="3100">
                  <c:v>-0.3033707865168539</c:v>
                </c:pt>
                <c:pt idx="3101">
                  <c:v>-0.30314606741573041</c:v>
                </c:pt>
                <c:pt idx="3102">
                  <c:v>-0.30292134831460682</c:v>
                </c:pt>
                <c:pt idx="3103">
                  <c:v>-0.30269662921348323</c:v>
                </c:pt>
                <c:pt idx="3104">
                  <c:v>-0.30247191011235952</c:v>
                </c:pt>
                <c:pt idx="3105">
                  <c:v>-0.30224719101123593</c:v>
                </c:pt>
                <c:pt idx="3106">
                  <c:v>-0.30202247191011239</c:v>
                </c:pt>
                <c:pt idx="3107">
                  <c:v>-0.3017977528089888</c:v>
                </c:pt>
                <c:pt idx="3108">
                  <c:v>-0.30157303370786509</c:v>
                </c:pt>
                <c:pt idx="3109">
                  <c:v>-0.30134831460674161</c:v>
                </c:pt>
                <c:pt idx="3110">
                  <c:v>-0.30112359550561801</c:v>
                </c:pt>
                <c:pt idx="3111">
                  <c:v>-0.30089887640449442</c:v>
                </c:pt>
                <c:pt idx="3112">
                  <c:v>-0.30067415730337083</c:v>
                </c:pt>
                <c:pt idx="3113">
                  <c:v>-0.30044943820224718</c:v>
                </c:pt>
                <c:pt idx="3114">
                  <c:v>-0.30022471910112358</c:v>
                </c:pt>
                <c:pt idx="3115">
                  <c:v>-0.3</c:v>
                </c:pt>
                <c:pt idx="3116">
                  <c:v>-0.29977528089887651</c:v>
                </c:pt>
                <c:pt idx="3117">
                  <c:v>-0.2995505617977528</c:v>
                </c:pt>
                <c:pt idx="3118">
                  <c:v>-0.29932584269662921</c:v>
                </c:pt>
                <c:pt idx="3119">
                  <c:v>-0.29910112359550561</c:v>
                </c:pt>
                <c:pt idx="3120">
                  <c:v>-0.29887640449438202</c:v>
                </c:pt>
                <c:pt idx="3121">
                  <c:v>-0.29865168539325843</c:v>
                </c:pt>
                <c:pt idx="3122">
                  <c:v>-0.29842696629213478</c:v>
                </c:pt>
                <c:pt idx="3123">
                  <c:v>-0.29820224719101118</c:v>
                </c:pt>
                <c:pt idx="3124">
                  <c:v>-0.29797752808988759</c:v>
                </c:pt>
                <c:pt idx="3125">
                  <c:v>-0.29775280898876411</c:v>
                </c:pt>
                <c:pt idx="3126">
                  <c:v>-0.2975280898876404</c:v>
                </c:pt>
                <c:pt idx="3127">
                  <c:v>-0.29730337078651692</c:v>
                </c:pt>
                <c:pt idx="3128">
                  <c:v>-0.29707865168539332</c:v>
                </c:pt>
                <c:pt idx="3129">
                  <c:v>-0.29685393258426968</c:v>
                </c:pt>
                <c:pt idx="3130">
                  <c:v>-0.29662921348314603</c:v>
                </c:pt>
                <c:pt idx="3131">
                  <c:v>-0.29640449438202238</c:v>
                </c:pt>
                <c:pt idx="3132">
                  <c:v>-0.29617977528089889</c:v>
                </c:pt>
                <c:pt idx="3133">
                  <c:v>-0.2959550561797753</c:v>
                </c:pt>
                <c:pt idx="3134">
                  <c:v>-0.29573033707865171</c:v>
                </c:pt>
                <c:pt idx="3135">
                  <c:v>-0.29550561797752811</c:v>
                </c:pt>
                <c:pt idx="3136">
                  <c:v>-0.29528089887640452</c:v>
                </c:pt>
                <c:pt idx="3137">
                  <c:v>-0.29505617977528092</c:v>
                </c:pt>
                <c:pt idx="3138">
                  <c:v>-0.29483146067415728</c:v>
                </c:pt>
                <c:pt idx="3139">
                  <c:v>-0.29460674157303368</c:v>
                </c:pt>
                <c:pt idx="3140">
                  <c:v>-0.29438202247191009</c:v>
                </c:pt>
                <c:pt idx="3141">
                  <c:v>-0.29415730337078649</c:v>
                </c:pt>
                <c:pt idx="3142">
                  <c:v>-0.29393258426966301</c:v>
                </c:pt>
                <c:pt idx="3143">
                  <c:v>-0.29370786516853942</c:v>
                </c:pt>
                <c:pt idx="3144">
                  <c:v>-0.29348314606741571</c:v>
                </c:pt>
                <c:pt idx="3145">
                  <c:v>-0.29325842696629212</c:v>
                </c:pt>
                <c:pt idx="3146">
                  <c:v>-0.29303370786516852</c:v>
                </c:pt>
                <c:pt idx="3147">
                  <c:v>-0.29280898876404499</c:v>
                </c:pt>
                <c:pt idx="3148">
                  <c:v>-0.29258426966292128</c:v>
                </c:pt>
                <c:pt idx="3149">
                  <c:v>-0.29235955056179769</c:v>
                </c:pt>
                <c:pt idx="3150">
                  <c:v>-0.29213483146067409</c:v>
                </c:pt>
                <c:pt idx="3151">
                  <c:v>-0.29191011235955061</c:v>
                </c:pt>
                <c:pt idx="3152">
                  <c:v>-0.29168539325842702</c:v>
                </c:pt>
                <c:pt idx="3153">
                  <c:v>-0.29146067415730342</c:v>
                </c:pt>
                <c:pt idx="3154">
                  <c:v>-0.29123595505617977</c:v>
                </c:pt>
                <c:pt idx="3155">
                  <c:v>-0.29101123595505618</c:v>
                </c:pt>
                <c:pt idx="3156">
                  <c:v>-0.29078651685393259</c:v>
                </c:pt>
                <c:pt idx="3157">
                  <c:v>-0.29056179775280888</c:v>
                </c:pt>
                <c:pt idx="3158">
                  <c:v>-0.2903370786516854</c:v>
                </c:pt>
                <c:pt idx="3159">
                  <c:v>-0.2901123595505618</c:v>
                </c:pt>
                <c:pt idx="3160">
                  <c:v>-0.28988764044943821</c:v>
                </c:pt>
                <c:pt idx="3161">
                  <c:v>-0.28966292134831462</c:v>
                </c:pt>
                <c:pt idx="3162">
                  <c:v>-0.28943820224719102</c:v>
                </c:pt>
                <c:pt idx="3163">
                  <c:v>-0.28921348314606737</c:v>
                </c:pt>
                <c:pt idx="3164">
                  <c:v>-0.28898876404494378</c:v>
                </c:pt>
                <c:pt idx="3165">
                  <c:v>-0.28876404494382019</c:v>
                </c:pt>
                <c:pt idx="3166">
                  <c:v>-0.28853932584269659</c:v>
                </c:pt>
                <c:pt idx="3167">
                  <c:v>-0.288314606741573</c:v>
                </c:pt>
                <c:pt idx="3168">
                  <c:v>-0.28808988764044952</c:v>
                </c:pt>
                <c:pt idx="3169">
                  <c:v>-0.28786516853932592</c:v>
                </c:pt>
                <c:pt idx="3170">
                  <c:v>-0.28764044943820227</c:v>
                </c:pt>
                <c:pt idx="3171">
                  <c:v>-0.28741573033707862</c:v>
                </c:pt>
                <c:pt idx="3172">
                  <c:v>-0.28719101123595497</c:v>
                </c:pt>
                <c:pt idx="3173">
                  <c:v>-0.28696629213483149</c:v>
                </c:pt>
                <c:pt idx="3174">
                  <c:v>-0.2867415730337079</c:v>
                </c:pt>
                <c:pt idx="3175">
                  <c:v>-0.28651685393258419</c:v>
                </c:pt>
                <c:pt idx="3176">
                  <c:v>-0.28629213483146071</c:v>
                </c:pt>
                <c:pt idx="3177">
                  <c:v>-0.28606741573033712</c:v>
                </c:pt>
                <c:pt idx="3178">
                  <c:v>-0.28584269662921352</c:v>
                </c:pt>
                <c:pt idx="3179">
                  <c:v>-0.28561797752808987</c:v>
                </c:pt>
                <c:pt idx="3180">
                  <c:v>-0.28539325842696628</c:v>
                </c:pt>
                <c:pt idx="3181">
                  <c:v>-0.28516853932584268</c:v>
                </c:pt>
                <c:pt idx="3182">
                  <c:v>-0.28494382022471909</c:v>
                </c:pt>
                <c:pt idx="3183">
                  <c:v>-0.28471910112359561</c:v>
                </c:pt>
                <c:pt idx="3184">
                  <c:v>-0.2844943820224719</c:v>
                </c:pt>
                <c:pt idx="3185">
                  <c:v>-0.28426966292134831</c:v>
                </c:pt>
                <c:pt idx="3186">
                  <c:v>-0.28404494382022472</c:v>
                </c:pt>
                <c:pt idx="3187">
                  <c:v>-0.28382022471910112</c:v>
                </c:pt>
                <c:pt idx="3188">
                  <c:v>-0.28359550561797747</c:v>
                </c:pt>
                <c:pt idx="3189">
                  <c:v>-0.28337078651685388</c:v>
                </c:pt>
                <c:pt idx="3190">
                  <c:v>-0.28314606741573028</c:v>
                </c:pt>
                <c:pt idx="3191">
                  <c:v>-0.28292134831460669</c:v>
                </c:pt>
                <c:pt idx="3192">
                  <c:v>-0.28269662921348321</c:v>
                </c:pt>
                <c:pt idx="3193">
                  <c:v>-0.2824719101123595</c:v>
                </c:pt>
                <c:pt idx="3194">
                  <c:v>-0.28224719101123602</c:v>
                </c:pt>
                <c:pt idx="3195">
                  <c:v>-0.28202247191011243</c:v>
                </c:pt>
                <c:pt idx="3196">
                  <c:v>-0.28179775280898878</c:v>
                </c:pt>
                <c:pt idx="3197">
                  <c:v>-0.28157303370786507</c:v>
                </c:pt>
                <c:pt idx="3198">
                  <c:v>-0.28134831460674148</c:v>
                </c:pt>
                <c:pt idx="3199">
                  <c:v>-0.281123595505618</c:v>
                </c:pt>
                <c:pt idx="3200">
                  <c:v>-0.2808988764044944</c:v>
                </c:pt>
                <c:pt idx="3201">
                  <c:v>-0.28067415730337081</c:v>
                </c:pt>
                <c:pt idx="3202">
                  <c:v>-0.28044943820224721</c:v>
                </c:pt>
                <c:pt idx="3203">
                  <c:v>-0.28022471910112362</c:v>
                </c:pt>
                <c:pt idx="3204">
                  <c:v>-0.28000000000000003</c:v>
                </c:pt>
                <c:pt idx="3205">
                  <c:v>-0.27977528089887638</c:v>
                </c:pt>
                <c:pt idx="3206">
                  <c:v>-0.27955056179775278</c:v>
                </c:pt>
                <c:pt idx="3207">
                  <c:v>-0.27932584269662919</c:v>
                </c:pt>
                <c:pt idx="3208">
                  <c:v>-0.2791011235955056</c:v>
                </c:pt>
                <c:pt idx="3209">
                  <c:v>-0.27887640449438211</c:v>
                </c:pt>
                <c:pt idx="3210">
                  <c:v>-0.27865168539325852</c:v>
                </c:pt>
                <c:pt idx="3211">
                  <c:v>-0.27842696629213481</c:v>
                </c:pt>
                <c:pt idx="3212">
                  <c:v>-0.27820224719101122</c:v>
                </c:pt>
                <c:pt idx="3213">
                  <c:v>-0.27797752808988763</c:v>
                </c:pt>
                <c:pt idx="3214">
                  <c:v>-0.27775280898876409</c:v>
                </c:pt>
                <c:pt idx="3215">
                  <c:v>-0.27752808988764038</c:v>
                </c:pt>
                <c:pt idx="3216">
                  <c:v>-0.27730337078651679</c:v>
                </c:pt>
                <c:pt idx="3217">
                  <c:v>-0.27707865168539331</c:v>
                </c:pt>
                <c:pt idx="3218">
                  <c:v>-0.27685393258426971</c:v>
                </c:pt>
                <c:pt idx="3219">
                  <c:v>-0.27662921348314612</c:v>
                </c:pt>
                <c:pt idx="3220">
                  <c:v>-0.27640449438202253</c:v>
                </c:pt>
                <c:pt idx="3221">
                  <c:v>-0.27617977528089888</c:v>
                </c:pt>
                <c:pt idx="3222">
                  <c:v>-0.27595505617977528</c:v>
                </c:pt>
                <c:pt idx="3223">
                  <c:v>-0.27573033707865169</c:v>
                </c:pt>
                <c:pt idx="3224">
                  <c:v>-0.27550561797752809</c:v>
                </c:pt>
                <c:pt idx="3225">
                  <c:v>-0.2752808988764045</c:v>
                </c:pt>
                <c:pt idx="3226">
                  <c:v>-0.27505617977528091</c:v>
                </c:pt>
                <c:pt idx="3227">
                  <c:v>-0.27483146067415731</c:v>
                </c:pt>
                <c:pt idx="3228">
                  <c:v>-0.27460674157303372</c:v>
                </c:pt>
                <c:pt idx="3229">
                  <c:v>-0.27438202247191013</c:v>
                </c:pt>
                <c:pt idx="3230">
                  <c:v>-0.27415730337078648</c:v>
                </c:pt>
                <c:pt idx="3231">
                  <c:v>-0.27393258426966288</c:v>
                </c:pt>
                <c:pt idx="3232">
                  <c:v>-0.27370786516853929</c:v>
                </c:pt>
                <c:pt idx="3233">
                  <c:v>-0.27348314606741569</c:v>
                </c:pt>
                <c:pt idx="3234">
                  <c:v>-0.2732584269662921</c:v>
                </c:pt>
                <c:pt idx="3235">
                  <c:v>-0.27303370786516862</c:v>
                </c:pt>
                <c:pt idx="3236">
                  <c:v>-0.27280898876404502</c:v>
                </c:pt>
                <c:pt idx="3237">
                  <c:v>-0.27258426966292132</c:v>
                </c:pt>
                <c:pt idx="3238">
                  <c:v>-0.27235955056179773</c:v>
                </c:pt>
                <c:pt idx="3239">
                  <c:v>-0.27213483146067408</c:v>
                </c:pt>
                <c:pt idx="3240">
                  <c:v>-0.27191011235955059</c:v>
                </c:pt>
                <c:pt idx="3241">
                  <c:v>-0.271685393258427</c:v>
                </c:pt>
                <c:pt idx="3242">
                  <c:v>-0.27146067415730329</c:v>
                </c:pt>
                <c:pt idx="3243">
                  <c:v>-0.27123595505617981</c:v>
                </c:pt>
                <c:pt idx="3244">
                  <c:v>-0.27101123595505622</c:v>
                </c:pt>
                <c:pt idx="3245">
                  <c:v>-0.27078651685393262</c:v>
                </c:pt>
                <c:pt idx="3246">
                  <c:v>-0.27056179775280897</c:v>
                </c:pt>
                <c:pt idx="3247">
                  <c:v>-0.27033707865168538</c:v>
                </c:pt>
                <c:pt idx="3248">
                  <c:v>-0.27011235955056179</c:v>
                </c:pt>
                <c:pt idx="3249">
                  <c:v>-0.26988764044943819</c:v>
                </c:pt>
                <c:pt idx="3250">
                  <c:v>-0.26966292134831471</c:v>
                </c:pt>
                <c:pt idx="3251">
                  <c:v>-0.26943820224719101</c:v>
                </c:pt>
                <c:pt idx="3252">
                  <c:v>-0.26921348314606741</c:v>
                </c:pt>
                <c:pt idx="3253">
                  <c:v>-0.26898876404494382</c:v>
                </c:pt>
                <c:pt idx="3254">
                  <c:v>-0.26876404494382022</c:v>
                </c:pt>
                <c:pt idx="3255">
                  <c:v>-0.26853932584269657</c:v>
                </c:pt>
                <c:pt idx="3256">
                  <c:v>-0.26831460674157298</c:v>
                </c:pt>
                <c:pt idx="3257">
                  <c:v>-0.26808988764044939</c:v>
                </c:pt>
                <c:pt idx="3258">
                  <c:v>-0.26786516853932579</c:v>
                </c:pt>
                <c:pt idx="3259">
                  <c:v>-0.26764044943820231</c:v>
                </c:pt>
                <c:pt idx="3260">
                  <c:v>-0.26741573033707872</c:v>
                </c:pt>
                <c:pt idx="3261">
                  <c:v>-0.26719101123595512</c:v>
                </c:pt>
                <c:pt idx="3262">
                  <c:v>-0.26696629213483147</c:v>
                </c:pt>
                <c:pt idx="3263">
                  <c:v>-0.26674157303370788</c:v>
                </c:pt>
                <c:pt idx="3264">
                  <c:v>-0.26651685393258417</c:v>
                </c:pt>
                <c:pt idx="3265">
                  <c:v>-0.26629213483146058</c:v>
                </c:pt>
                <c:pt idx="3266">
                  <c:v>-0.2660674157303371</c:v>
                </c:pt>
                <c:pt idx="3267">
                  <c:v>-0.2658426966292135</c:v>
                </c:pt>
                <c:pt idx="3268">
                  <c:v>-0.26561797752808991</c:v>
                </c:pt>
                <c:pt idx="3269">
                  <c:v>-0.26539325842696632</c:v>
                </c:pt>
                <c:pt idx="3270">
                  <c:v>-0.26516853932584272</c:v>
                </c:pt>
                <c:pt idx="3271">
                  <c:v>-0.26494382022471907</c:v>
                </c:pt>
                <c:pt idx="3272">
                  <c:v>-0.26471910112359548</c:v>
                </c:pt>
                <c:pt idx="3273">
                  <c:v>-0.26449438202247189</c:v>
                </c:pt>
                <c:pt idx="3274">
                  <c:v>-0.26426966292134829</c:v>
                </c:pt>
                <c:pt idx="3275">
                  <c:v>-0.2640449438202247</c:v>
                </c:pt>
                <c:pt idx="3276">
                  <c:v>-0.26382022471910122</c:v>
                </c:pt>
                <c:pt idx="3277">
                  <c:v>-0.26359550561797751</c:v>
                </c:pt>
                <c:pt idx="3278">
                  <c:v>-0.26337078651685392</c:v>
                </c:pt>
                <c:pt idx="3279">
                  <c:v>-0.26314606741573032</c:v>
                </c:pt>
                <c:pt idx="3280">
                  <c:v>-0.26292134831460667</c:v>
                </c:pt>
                <c:pt idx="3281">
                  <c:v>-0.26269662921348319</c:v>
                </c:pt>
                <c:pt idx="3282">
                  <c:v>-0.26247191011235949</c:v>
                </c:pt>
                <c:pt idx="3283">
                  <c:v>-0.26224719101123589</c:v>
                </c:pt>
                <c:pt idx="3284">
                  <c:v>-0.26202247191011241</c:v>
                </c:pt>
                <c:pt idx="3285">
                  <c:v>-0.26179775280898882</c:v>
                </c:pt>
                <c:pt idx="3286">
                  <c:v>-0.26157303370786522</c:v>
                </c:pt>
                <c:pt idx="3287">
                  <c:v>-0.26134831460674163</c:v>
                </c:pt>
                <c:pt idx="3288">
                  <c:v>-0.26112359550561798</c:v>
                </c:pt>
                <c:pt idx="3289">
                  <c:v>-0.26089887640449438</c:v>
                </c:pt>
                <c:pt idx="3290">
                  <c:v>-0.26067415730337079</c:v>
                </c:pt>
                <c:pt idx="3291">
                  <c:v>-0.2604494382022472</c:v>
                </c:pt>
                <c:pt idx="3292">
                  <c:v>-0.2602247191011236</c:v>
                </c:pt>
                <c:pt idx="3293">
                  <c:v>-0.26</c:v>
                </c:pt>
                <c:pt idx="3294">
                  <c:v>-0.25977528089887642</c:v>
                </c:pt>
                <c:pt idx="3295">
                  <c:v>-0.25955056179775282</c:v>
                </c:pt>
                <c:pt idx="3296">
                  <c:v>-0.25932584269662923</c:v>
                </c:pt>
                <c:pt idx="3297">
                  <c:v>-0.25910112359550558</c:v>
                </c:pt>
                <c:pt idx="3298">
                  <c:v>-0.25887640449438198</c:v>
                </c:pt>
                <c:pt idx="3299">
                  <c:v>-0.25865168539325839</c:v>
                </c:pt>
                <c:pt idx="3300">
                  <c:v>-0.2584269662921348</c:v>
                </c:pt>
                <c:pt idx="3301">
                  <c:v>-0.2582022471910112</c:v>
                </c:pt>
                <c:pt idx="3302">
                  <c:v>-0.25797752808988772</c:v>
                </c:pt>
                <c:pt idx="3303">
                  <c:v>-0.25775280898876413</c:v>
                </c:pt>
                <c:pt idx="3304">
                  <c:v>-0.25752808988764042</c:v>
                </c:pt>
                <c:pt idx="3305">
                  <c:v>-0.25730337078651683</c:v>
                </c:pt>
                <c:pt idx="3306">
                  <c:v>-0.25707865168539318</c:v>
                </c:pt>
                <c:pt idx="3307">
                  <c:v>-0.2568539325842697</c:v>
                </c:pt>
                <c:pt idx="3308">
                  <c:v>-0.2566292134831461</c:v>
                </c:pt>
                <c:pt idx="3309">
                  <c:v>-0.25640449438202251</c:v>
                </c:pt>
                <c:pt idx="3310">
                  <c:v>-0.25617977528089891</c:v>
                </c:pt>
                <c:pt idx="3311">
                  <c:v>-0.25595505617977532</c:v>
                </c:pt>
                <c:pt idx="3312">
                  <c:v>-0.25573033707865173</c:v>
                </c:pt>
                <c:pt idx="3313">
                  <c:v>-0.25550561797752808</c:v>
                </c:pt>
                <c:pt idx="3314">
                  <c:v>-0.25528089887640448</c:v>
                </c:pt>
                <c:pt idx="3315">
                  <c:v>-0.25505617977528089</c:v>
                </c:pt>
                <c:pt idx="3316">
                  <c:v>-0.2548314606741573</c:v>
                </c:pt>
                <c:pt idx="3317">
                  <c:v>-0.2546067415730337</c:v>
                </c:pt>
                <c:pt idx="3318">
                  <c:v>-0.25438202247191011</c:v>
                </c:pt>
                <c:pt idx="3319">
                  <c:v>-0.25415730337078651</c:v>
                </c:pt>
                <c:pt idx="3320">
                  <c:v>-0.25393258426966292</c:v>
                </c:pt>
                <c:pt idx="3321">
                  <c:v>-0.25370786516853933</c:v>
                </c:pt>
                <c:pt idx="3322">
                  <c:v>-0.25348314606741568</c:v>
                </c:pt>
                <c:pt idx="3323">
                  <c:v>-0.25325842696629208</c:v>
                </c:pt>
                <c:pt idx="3324">
                  <c:v>-0.25303370786516849</c:v>
                </c:pt>
                <c:pt idx="3325">
                  <c:v>-0.25280898876404501</c:v>
                </c:pt>
                <c:pt idx="3326">
                  <c:v>-0.25258426966292141</c:v>
                </c:pt>
                <c:pt idx="3327">
                  <c:v>-0.25235955056179782</c:v>
                </c:pt>
                <c:pt idx="3328">
                  <c:v>-0.25213483146067422</c:v>
                </c:pt>
                <c:pt idx="3329">
                  <c:v>-0.25191011235955058</c:v>
                </c:pt>
                <c:pt idx="3330">
                  <c:v>-0.25168539325842698</c:v>
                </c:pt>
                <c:pt idx="3331">
                  <c:v>-0.25146067415730339</c:v>
                </c:pt>
                <c:pt idx="3332">
                  <c:v>-0.25123595505617979</c:v>
                </c:pt>
                <c:pt idx="3333">
                  <c:v>-0.2510112359550562</c:v>
                </c:pt>
                <c:pt idx="3334">
                  <c:v>-0.25078651685393261</c:v>
                </c:pt>
                <c:pt idx="3335">
                  <c:v>-0.25056179775280901</c:v>
                </c:pt>
                <c:pt idx="3336">
                  <c:v>-0.25033707865168542</c:v>
                </c:pt>
                <c:pt idx="3337">
                  <c:v>-0.25011235955056182</c:v>
                </c:pt>
                <c:pt idx="3338">
                  <c:v>-0.2498876404494382</c:v>
                </c:pt>
                <c:pt idx="3339">
                  <c:v>-0.24966292134831461</c:v>
                </c:pt>
                <c:pt idx="3340">
                  <c:v>-0.24943820224719099</c:v>
                </c:pt>
                <c:pt idx="3341">
                  <c:v>-0.24921348314606739</c:v>
                </c:pt>
                <c:pt idx="3342">
                  <c:v>-0.2489887640449438</c:v>
                </c:pt>
                <c:pt idx="3343">
                  <c:v>-0.24876404494382021</c:v>
                </c:pt>
                <c:pt idx="3344">
                  <c:v>-0.24853932584269661</c:v>
                </c:pt>
                <c:pt idx="3345">
                  <c:v>-0.24831460674157299</c:v>
                </c:pt>
                <c:pt idx="3346">
                  <c:v>-0.2480898876404494</c:v>
                </c:pt>
                <c:pt idx="3347">
                  <c:v>-0.2478651685393258</c:v>
                </c:pt>
                <c:pt idx="3348">
                  <c:v>-0.24764044943820221</c:v>
                </c:pt>
                <c:pt idx="3349">
                  <c:v>-0.2474157303370787</c:v>
                </c:pt>
                <c:pt idx="3350">
                  <c:v>-0.24719101123595499</c:v>
                </c:pt>
                <c:pt idx="3351">
                  <c:v>-0.24696629213483151</c:v>
                </c:pt>
                <c:pt idx="3352">
                  <c:v>-0.24674157303370789</c:v>
                </c:pt>
                <c:pt idx="3353">
                  <c:v>-0.2465168539325843</c:v>
                </c:pt>
                <c:pt idx="3354">
                  <c:v>-0.2462921348314607</c:v>
                </c:pt>
                <c:pt idx="3355">
                  <c:v>-0.24606741573033711</c:v>
                </c:pt>
                <c:pt idx="3356">
                  <c:v>-0.24584269662921349</c:v>
                </c:pt>
                <c:pt idx="3357">
                  <c:v>-0.24561797752808989</c:v>
                </c:pt>
                <c:pt idx="3358">
                  <c:v>-0.2453932584269663</c:v>
                </c:pt>
                <c:pt idx="3359">
                  <c:v>-0.2451685393258427</c:v>
                </c:pt>
                <c:pt idx="3360">
                  <c:v>-0.24494382022471911</c:v>
                </c:pt>
                <c:pt idx="3361">
                  <c:v>-0.24471910112359549</c:v>
                </c:pt>
                <c:pt idx="3362">
                  <c:v>-0.2444943820224719</c:v>
                </c:pt>
                <c:pt idx="3363">
                  <c:v>-0.2442696629213483</c:v>
                </c:pt>
                <c:pt idx="3364">
                  <c:v>-0.24404494382022471</c:v>
                </c:pt>
                <c:pt idx="3365">
                  <c:v>-0.24382022471910109</c:v>
                </c:pt>
                <c:pt idx="3366">
                  <c:v>-0.24359550561797749</c:v>
                </c:pt>
                <c:pt idx="3367">
                  <c:v>-0.24337078651685401</c:v>
                </c:pt>
                <c:pt idx="3368">
                  <c:v>-0.2431460674157303</c:v>
                </c:pt>
                <c:pt idx="3369">
                  <c:v>-0.24292134831460671</c:v>
                </c:pt>
                <c:pt idx="3370">
                  <c:v>-0.24269662921348309</c:v>
                </c:pt>
                <c:pt idx="3371">
                  <c:v>-0.24247191011235961</c:v>
                </c:pt>
                <c:pt idx="3372">
                  <c:v>-0.24224719101123601</c:v>
                </c:pt>
                <c:pt idx="3373">
                  <c:v>-0.24202247191011239</c:v>
                </c:pt>
                <c:pt idx="3374">
                  <c:v>-0.24179775280898869</c:v>
                </c:pt>
                <c:pt idx="3375">
                  <c:v>-0.2415730337078652</c:v>
                </c:pt>
                <c:pt idx="3376">
                  <c:v>-0.24134831460674161</c:v>
                </c:pt>
                <c:pt idx="3377">
                  <c:v>-0.24112359550561799</c:v>
                </c:pt>
                <c:pt idx="3378">
                  <c:v>-0.24089887640449439</c:v>
                </c:pt>
                <c:pt idx="3379">
                  <c:v>-0.2406741573033708</c:v>
                </c:pt>
                <c:pt idx="3380">
                  <c:v>-0.24044943820224721</c:v>
                </c:pt>
                <c:pt idx="3381">
                  <c:v>-0.24022471910112361</c:v>
                </c:pt>
                <c:pt idx="3382">
                  <c:v>-0.24</c:v>
                </c:pt>
                <c:pt idx="3383">
                  <c:v>-0.2397752808988764</c:v>
                </c:pt>
                <c:pt idx="3384">
                  <c:v>-0.2395505617977528</c:v>
                </c:pt>
                <c:pt idx="3385">
                  <c:v>-0.23932584269662921</c:v>
                </c:pt>
                <c:pt idx="3386">
                  <c:v>-0.23910112359550559</c:v>
                </c:pt>
                <c:pt idx="3387">
                  <c:v>-0.23887640449438199</c:v>
                </c:pt>
                <c:pt idx="3388">
                  <c:v>-0.2386516853932584</c:v>
                </c:pt>
                <c:pt idx="3389">
                  <c:v>-0.23842696629213481</c:v>
                </c:pt>
                <c:pt idx="3390">
                  <c:v>-0.23820224719101121</c:v>
                </c:pt>
                <c:pt idx="3391">
                  <c:v>-0.23797752808988759</c:v>
                </c:pt>
                <c:pt idx="3392">
                  <c:v>-0.237752808988764</c:v>
                </c:pt>
                <c:pt idx="3393">
                  <c:v>-0.23752808988764049</c:v>
                </c:pt>
                <c:pt idx="3394">
                  <c:v>-0.23730337078651681</c:v>
                </c:pt>
                <c:pt idx="3395">
                  <c:v>-0.2370786516853933</c:v>
                </c:pt>
                <c:pt idx="3396">
                  <c:v>-0.23685393258426959</c:v>
                </c:pt>
                <c:pt idx="3397">
                  <c:v>-0.23662921348314611</c:v>
                </c:pt>
                <c:pt idx="3398">
                  <c:v>-0.23640449438202249</c:v>
                </c:pt>
                <c:pt idx="3399">
                  <c:v>-0.2361797752808989</c:v>
                </c:pt>
                <c:pt idx="3400">
                  <c:v>-0.2359550561797753</c:v>
                </c:pt>
                <c:pt idx="3401">
                  <c:v>-0.23573033707865171</c:v>
                </c:pt>
                <c:pt idx="3402">
                  <c:v>-0.23550561797752809</c:v>
                </c:pt>
                <c:pt idx="3403">
                  <c:v>-0.23528089887640449</c:v>
                </c:pt>
                <c:pt idx="3404">
                  <c:v>-0.2350561797752809</c:v>
                </c:pt>
                <c:pt idx="3405">
                  <c:v>-0.23483146067415731</c:v>
                </c:pt>
                <c:pt idx="3406">
                  <c:v>-0.23460674157303371</c:v>
                </c:pt>
                <c:pt idx="3407">
                  <c:v>-0.23438202247191009</c:v>
                </c:pt>
                <c:pt idx="3408">
                  <c:v>-0.2341573033707865</c:v>
                </c:pt>
                <c:pt idx="3409">
                  <c:v>-0.2339325842696629</c:v>
                </c:pt>
                <c:pt idx="3410">
                  <c:v>-0.23370786516853931</c:v>
                </c:pt>
                <c:pt idx="3411">
                  <c:v>-0.23348314606741569</c:v>
                </c:pt>
                <c:pt idx="3412">
                  <c:v>-0.23325842696629209</c:v>
                </c:pt>
                <c:pt idx="3413">
                  <c:v>-0.23303370786516861</c:v>
                </c:pt>
                <c:pt idx="3414">
                  <c:v>-0.23280898876404491</c:v>
                </c:pt>
                <c:pt idx="3415">
                  <c:v>-0.23258426966292131</c:v>
                </c:pt>
                <c:pt idx="3416">
                  <c:v>-0.23235955056179769</c:v>
                </c:pt>
                <c:pt idx="3417">
                  <c:v>-0.23213483146067421</c:v>
                </c:pt>
                <c:pt idx="3418">
                  <c:v>-0.23191011235955061</c:v>
                </c:pt>
                <c:pt idx="3419">
                  <c:v>-0.23168539325842699</c:v>
                </c:pt>
                <c:pt idx="3420">
                  <c:v>-0.2314606741573034</c:v>
                </c:pt>
                <c:pt idx="3421">
                  <c:v>-0.2312359550561798</c:v>
                </c:pt>
                <c:pt idx="3422">
                  <c:v>-0.23101123595505621</c:v>
                </c:pt>
                <c:pt idx="3423">
                  <c:v>-0.23078651685393259</c:v>
                </c:pt>
                <c:pt idx="3424">
                  <c:v>-0.23056179775280899</c:v>
                </c:pt>
                <c:pt idx="3425">
                  <c:v>-0.2303370786516854</c:v>
                </c:pt>
                <c:pt idx="3426">
                  <c:v>-0.23011235955056181</c:v>
                </c:pt>
                <c:pt idx="3427">
                  <c:v>-0.22988764044943821</c:v>
                </c:pt>
                <c:pt idx="3428">
                  <c:v>-0.22966292134831459</c:v>
                </c:pt>
                <c:pt idx="3429">
                  <c:v>-0.229438202247191</c:v>
                </c:pt>
                <c:pt idx="3430">
                  <c:v>-0.2292134831460674</c:v>
                </c:pt>
                <c:pt idx="3431">
                  <c:v>-0.22898876404494381</c:v>
                </c:pt>
                <c:pt idx="3432">
                  <c:v>-0.22876404494382019</c:v>
                </c:pt>
                <c:pt idx="3433">
                  <c:v>-0.22853932584269659</c:v>
                </c:pt>
                <c:pt idx="3434">
                  <c:v>-0.228314606741573</c:v>
                </c:pt>
                <c:pt idx="3435">
                  <c:v>-0.22808988764044941</c:v>
                </c:pt>
                <c:pt idx="3436">
                  <c:v>-0.2278651685393259</c:v>
                </c:pt>
                <c:pt idx="3437">
                  <c:v>-0.22764044943820219</c:v>
                </c:pt>
                <c:pt idx="3438">
                  <c:v>-0.22741573033707871</c:v>
                </c:pt>
                <c:pt idx="3439">
                  <c:v>-0.22719101123595509</c:v>
                </c:pt>
                <c:pt idx="3440">
                  <c:v>-0.22696629213483149</c:v>
                </c:pt>
                <c:pt idx="3441">
                  <c:v>-0.22674157303370779</c:v>
                </c:pt>
                <c:pt idx="3442">
                  <c:v>-0.22651685393258431</c:v>
                </c:pt>
                <c:pt idx="3443">
                  <c:v>-0.22629213483146071</c:v>
                </c:pt>
                <c:pt idx="3444">
                  <c:v>-0.22606741573033709</c:v>
                </c:pt>
                <c:pt idx="3445">
                  <c:v>-0.2258426966292135</c:v>
                </c:pt>
                <c:pt idx="3446">
                  <c:v>-0.2256179775280899</c:v>
                </c:pt>
                <c:pt idx="3447">
                  <c:v>-0.22539325842696631</c:v>
                </c:pt>
                <c:pt idx="3448">
                  <c:v>-0.22516853932584269</c:v>
                </c:pt>
                <c:pt idx="3449">
                  <c:v>-0.22494382022471909</c:v>
                </c:pt>
                <c:pt idx="3450">
                  <c:v>-0.2247191011235955</c:v>
                </c:pt>
                <c:pt idx="3451">
                  <c:v>-0.22449438202247191</c:v>
                </c:pt>
                <c:pt idx="3452">
                  <c:v>-0.22426966292134831</c:v>
                </c:pt>
                <c:pt idx="3453">
                  <c:v>-0.22404494382022469</c:v>
                </c:pt>
                <c:pt idx="3454">
                  <c:v>-0.2238202247191011</c:v>
                </c:pt>
                <c:pt idx="3455">
                  <c:v>-0.2235955056179775</c:v>
                </c:pt>
                <c:pt idx="3456">
                  <c:v>-0.22337078651685391</c:v>
                </c:pt>
                <c:pt idx="3457">
                  <c:v>-0.22314606741573029</c:v>
                </c:pt>
                <c:pt idx="3458">
                  <c:v>-0.22292134831460669</c:v>
                </c:pt>
                <c:pt idx="3459">
                  <c:v>-0.2226966292134831</c:v>
                </c:pt>
                <c:pt idx="3460">
                  <c:v>-0.22247191011235959</c:v>
                </c:pt>
                <c:pt idx="3461">
                  <c:v>-0.22224719101123591</c:v>
                </c:pt>
                <c:pt idx="3462">
                  <c:v>-0.2220224719101124</c:v>
                </c:pt>
                <c:pt idx="3463">
                  <c:v>-0.22179775280898881</c:v>
                </c:pt>
                <c:pt idx="3464">
                  <c:v>-0.22157303370786521</c:v>
                </c:pt>
                <c:pt idx="3465">
                  <c:v>-0.22134831460674159</c:v>
                </c:pt>
                <c:pt idx="3466">
                  <c:v>-0.221123595505618</c:v>
                </c:pt>
                <c:pt idx="3467">
                  <c:v>-0.2208988764044944</c:v>
                </c:pt>
                <c:pt idx="3468">
                  <c:v>-0.22067415730337081</c:v>
                </c:pt>
                <c:pt idx="3469">
                  <c:v>-0.22044943820224719</c:v>
                </c:pt>
                <c:pt idx="3470">
                  <c:v>-0.22022471910112359</c:v>
                </c:pt>
                <c:pt idx="3471">
                  <c:v>-0.22</c:v>
                </c:pt>
                <c:pt idx="3472">
                  <c:v>-0.21977528089887641</c:v>
                </c:pt>
                <c:pt idx="3473">
                  <c:v>-0.21955056179775281</c:v>
                </c:pt>
                <c:pt idx="3474">
                  <c:v>-0.21932584269662919</c:v>
                </c:pt>
                <c:pt idx="3475">
                  <c:v>-0.2191011235955056</c:v>
                </c:pt>
                <c:pt idx="3476">
                  <c:v>-0.218876404494382</c:v>
                </c:pt>
                <c:pt idx="3477">
                  <c:v>-0.21865168539325841</c:v>
                </c:pt>
                <c:pt idx="3478">
                  <c:v>-0.21842696629213479</c:v>
                </c:pt>
                <c:pt idx="3479">
                  <c:v>-0.21820224719101119</c:v>
                </c:pt>
                <c:pt idx="3480">
                  <c:v>-0.21797752808988771</c:v>
                </c:pt>
                <c:pt idx="3481">
                  <c:v>-0.21775280898876401</c:v>
                </c:pt>
                <c:pt idx="3482">
                  <c:v>-0.21752808988764041</c:v>
                </c:pt>
                <c:pt idx="3483">
                  <c:v>-0.21730337078651679</c:v>
                </c:pt>
                <c:pt idx="3484">
                  <c:v>-0.21707865168539331</c:v>
                </c:pt>
                <c:pt idx="3485">
                  <c:v>-0.21685393258426969</c:v>
                </c:pt>
                <c:pt idx="3486">
                  <c:v>-0.21662921348314609</c:v>
                </c:pt>
                <c:pt idx="3487">
                  <c:v>-0.2164044943820225</c:v>
                </c:pt>
                <c:pt idx="3488">
                  <c:v>-0.21617977528089891</c:v>
                </c:pt>
                <c:pt idx="3489">
                  <c:v>-0.21595505617977531</c:v>
                </c:pt>
                <c:pt idx="3490">
                  <c:v>-0.21573033707865169</c:v>
                </c:pt>
                <c:pt idx="3491">
                  <c:v>-0.2155056179775281</c:v>
                </c:pt>
                <c:pt idx="3492">
                  <c:v>-0.2152808988764045</c:v>
                </c:pt>
                <c:pt idx="3493">
                  <c:v>-0.21505617977528091</c:v>
                </c:pt>
                <c:pt idx="3494">
                  <c:v>-0.21483146067415729</c:v>
                </c:pt>
                <c:pt idx="3495">
                  <c:v>-0.21460674157303369</c:v>
                </c:pt>
                <c:pt idx="3496">
                  <c:v>-0.2143820224719101</c:v>
                </c:pt>
                <c:pt idx="3497">
                  <c:v>-0.21415730337078651</c:v>
                </c:pt>
                <c:pt idx="3498">
                  <c:v>-0.21393258426966291</c:v>
                </c:pt>
                <c:pt idx="3499">
                  <c:v>-0.21370786516853929</c:v>
                </c:pt>
                <c:pt idx="3500">
                  <c:v>-0.2134831460674157</c:v>
                </c:pt>
                <c:pt idx="3501">
                  <c:v>-0.2132584269662921</c:v>
                </c:pt>
                <c:pt idx="3502">
                  <c:v>-0.21303370786516851</c:v>
                </c:pt>
                <c:pt idx="3503">
                  <c:v>-0.21280898876404489</c:v>
                </c:pt>
                <c:pt idx="3504">
                  <c:v>-0.21258426966292129</c:v>
                </c:pt>
                <c:pt idx="3505">
                  <c:v>-0.21235955056179781</c:v>
                </c:pt>
                <c:pt idx="3506">
                  <c:v>-0.21213483146067419</c:v>
                </c:pt>
                <c:pt idx="3507">
                  <c:v>-0.2119101123595506</c:v>
                </c:pt>
                <c:pt idx="3508">
                  <c:v>-0.211685393258427</c:v>
                </c:pt>
                <c:pt idx="3509">
                  <c:v>-0.21146067415730341</c:v>
                </c:pt>
                <c:pt idx="3510">
                  <c:v>-0.21123595505617981</c:v>
                </c:pt>
                <c:pt idx="3511">
                  <c:v>-0.21101123595505619</c:v>
                </c:pt>
                <c:pt idx="3512">
                  <c:v>-0.2107865168539326</c:v>
                </c:pt>
                <c:pt idx="3513">
                  <c:v>-0.210561797752809</c:v>
                </c:pt>
                <c:pt idx="3514">
                  <c:v>-0.21033707865168541</c:v>
                </c:pt>
                <c:pt idx="3515">
                  <c:v>-0.21011235955056179</c:v>
                </c:pt>
                <c:pt idx="3516">
                  <c:v>-0.2098876404494382</c:v>
                </c:pt>
                <c:pt idx="3517">
                  <c:v>-0.2096629213483146</c:v>
                </c:pt>
                <c:pt idx="3518">
                  <c:v>-0.20943820224719101</c:v>
                </c:pt>
                <c:pt idx="3519">
                  <c:v>-0.20921348314606741</c:v>
                </c:pt>
                <c:pt idx="3520">
                  <c:v>-0.20898876404494379</c:v>
                </c:pt>
                <c:pt idx="3521">
                  <c:v>-0.2087640449438202</c:v>
                </c:pt>
                <c:pt idx="3522">
                  <c:v>-0.2085393258426966</c:v>
                </c:pt>
                <c:pt idx="3523">
                  <c:v>-0.20831460674157301</c:v>
                </c:pt>
                <c:pt idx="3524">
                  <c:v>-0.20808988764044939</c:v>
                </c:pt>
                <c:pt idx="3525">
                  <c:v>-0.20786516853932591</c:v>
                </c:pt>
                <c:pt idx="3526">
                  <c:v>-0.20764044943820231</c:v>
                </c:pt>
                <c:pt idx="3527">
                  <c:v>-0.20741573033707869</c:v>
                </c:pt>
                <c:pt idx="3528">
                  <c:v>-0.20719101123595501</c:v>
                </c:pt>
                <c:pt idx="3529">
                  <c:v>-0.2069662921348315</c:v>
                </c:pt>
                <c:pt idx="3530">
                  <c:v>-0.20674157303370791</c:v>
                </c:pt>
                <c:pt idx="3531">
                  <c:v>-0.20651685393258429</c:v>
                </c:pt>
                <c:pt idx="3532">
                  <c:v>-0.20629213483146069</c:v>
                </c:pt>
                <c:pt idx="3533">
                  <c:v>-0.2060674157303371</c:v>
                </c:pt>
                <c:pt idx="3534">
                  <c:v>-0.20584269662921351</c:v>
                </c:pt>
                <c:pt idx="3535">
                  <c:v>-0.20561797752808991</c:v>
                </c:pt>
                <c:pt idx="3536">
                  <c:v>-0.20539325842696629</c:v>
                </c:pt>
                <c:pt idx="3537">
                  <c:v>-0.2051685393258427</c:v>
                </c:pt>
                <c:pt idx="3538">
                  <c:v>-0.2049438202247191</c:v>
                </c:pt>
                <c:pt idx="3539">
                  <c:v>-0.20471910112359551</c:v>
                </c:pt>
                <c:pt idx="3540">
                  <c:v>-0.20449438202247189</c:v>
                </c:pt>
                <c:pt idx="3541">
                  <c:v>-0.20426966292134829</c:v>
                </c:pt>
                <c:pt idx="3542">
                  <c:v>-0.2040449438202247</c:v>
                </c:pt>
                <c:pt idx="3543">
                  <c:v>-0.20382022471910111</c:v>
                </c:pt>
                <c:pt idx="3544">
                  <c:v>-0.20359550561797751</c:v>
                </c:pt>
                <c:pt idx="3545">
                  <c:v>-0.20337078651685389</c:v>
                </c:pt>
                <c:pt idx="3546">
                  <c:v>-0.2031460674157303</c:v>
                </c:pt>
                <c:pt idx="3547">
                  <c:v>-0.20292134831460679</c:v>
                </c:pt>
                <c:pt idx="3548">
                  <c:v>-0.20269662921348311</c:v>
                </c:pt>
                <c:pt idx="3549">
                  <c:v>-0.20247191011235949</c:v>
                </c:pt>
                <c:pt idx="3550">
                  <c:v>-0.20224719101123589</c:v>
                </c:pt>
                <c:pt idx="3551">
                  <c:v>-0.20202247191011241</c:v>
                </c:pt>
                <c:pt idx="3552">
                  <c:v>-0.20179775280898879</c:v>
                </c:pt>
                <c:pt idx="3553">
                  <c:v>-0.2015730337078652</c:v>
                </c:pt>
                <c:pt idx="3554">
                  <c:v>-0.20134831460674149</c:v>
                </c:pt>
                <c:pt idx="3555">
                  <c:v>-0.20112359550561801</c:v>
                </c:pt>
                <c:pt idx="3556">
                  <c:v>-0.20089887640449439</c:v>
                </c:pt>
                <c:pt idx="3557">
                  <c:v>-0.20067415730337079</c:v>
                </c:pt>
                <c:pt idx="3558">
                  <c:v>-0.2004494382022472</c:v>
                </c:pt>
                <c:pt idx="3559">
                  <c:v>-0.2002247191011236</c:v>
                </c:pt>
                <c:pt idx="3560">
                  <c:v>-0.2</c:v>
                </c:pt>
                <c:pt idx="3561">
                  <c:v>-0.19977528089887639</c:v>
                </c:pt>
                <c:pt idx="3562">
                  <c:v>-0.1995505617977528</c:v>
                </c:pt>
                <c:pt idx="3563">
                  <c:v>-0.1993258426966292</c:v>
                </c:pt>
                <c:pt idx="3564">
                  <c:v>-0.19910112359550561</c:v>
                </c:pt>
                <c:pt idx="3565">
                  <c:v>-0.19887640449438199</c:v>
                </c:pt>
                <c:pt idx="3566">
                  <c:v>-0.19865168539325839</c:v>
                </c:pt>
                <c:pt idx="3567">
                  <c:v>-0.1984269662921348</c:v>
                </c:pt>
                <c:pt idx="3568">
                  <c:v>-0.1982022471910112</c:v>
                </c:pt>
                <c:pt idx="3569">
                  <c:v>-0.19797752808988761</c:v>
                </c:pt>
                <c:pt idx="3570">
                  <c:v>-0.19775280898876399</c:v>
                </c:pt>
                <c:pt idx="3571">
                  <c:v>-0.19752808988764051</c:v>
                </c:pt>
                <c:pt idx="3572">
                  <c:v>-0.1973033707865168</c:v>
                </c:pt>
                <c:pt idx="3573">
                  <c:v>-0.19707865168539329</c:v>
                </c:pt>
                <c:pt idx="3574">
                  <c:v>-0.1968539325842697</c:v>
                </c:pt>
                <c:pt idx="3575">
                  <c:v>-0.1966292134831461</c:v>
                </c:pt>
                <c:pt idx="3576">
                  <c:v>-0.19640449438202251</c:v>
                </c:pt>
                <c:pt idx="3577">
                  <c:v>-0.19617977528089889</c:v>
                </c:pt>
                <c:pt idx="3578">
                  <c:v>-0.19595505617977529</c:v>
                </c:pt>
                <c:pt idx="3579">
                  <c:v>-0.1957303370786517</c:v>
                </c:pt>
                <c:pt idx="3580">
                  <c:v>-0.19550561797752811</c:v>
                </c:pt>
                <c:pt idx="3581">
                  <c:v>-0.19528089887640451</c:v>
                </c:pt>
                <c:pt idx="3582">
                  <c:v>-0.19505617977528089</c:v>
                </c:pt>
                <c:pt idx="3583">
                  <c:v>-0.1948314606741573</c:v>
                </c:pt>
                <c:pt idx="3584">
                  <c:v>-0.1946067415730337</c:v>
                </c:pt>
                <c:pt idx="3585">
                  <c:v>-0.19438202247191011</c:v>
                </c:pt>
                <c:pt idx="3586">
                  <c:v>-0.19415730337078649</c:v>
                </c:pt>
                <c:pt idx="3587">
                  <c:v>-0.19393258426966289</c:v>
                </c:pt>
                <c:pt idx="3588">
                  <c:v>-0.1937078651685393</c:v>
                </c:pt>
                <c:pt idx="3589">
                  <c:v>-0.19348314606741571</c:v>
                </c:pt>
                <c:pt idx="3590">
                  <c:v>-0.19325842696629211</c:v>
                </c:pt>
                <c:pt idx="3591">
                  <c:v>-0.19303370786516849</c:v>
                </c:pt>
                <c:pt idx="3592">
                  <c:v>-0.1928089887640449</c:v>
                </c:pt>
                <c:pt idx="3593">
                  <c:v>-0.19258426966292139</c:v>
                </c:pt>
                <c:pt idx="3594">
                  <c:v>-0.19235955056179779</c:v>
                </c:pt>
                <c:pt idx="3595">
                  <c:v>-0.19213483146067409</c:v>
                </c:pt>
                <c:pt idx="3596">
                  <c:v>-0.19191011235955061</c:v>
                </c:pt>
                <c:pt idx="3597">
                  <c:v>-0.19168539325842701</c:v>
                </c:pt>
                <c:pt idx="3598">
                  <c:v>-0.19146067415730339</c:v>
                </c:pt>
                <c:pt idx="3599">
                  <c:v>-0.1912359550561798</c:v>
                </c:pt>
                <c:pt idx="3600">
                  <c:v>-0.1910112359550562</c:v>
                </c:pt>
                <c:pt idx="3601">
                  <c:v>-0.19078651685393261</c:v>
                </c:pt>
                <c:pt idx="3602">
                  <c:v>-0.19056179775280899</c:v>
                </c:pt>
                <c:pt idx="3603">
                  <c:v>-0.19033707865168539</c:v>
                </c:pt>
                <c:pt idx="3604">
                  <c:v>-0.1901123595505618</c:v>
                </c:pt>
                <c:pt idx="3605">
                  <c:v>-0.18988764044943821</c:v>
                </c:pt>
                <c:pt idx="3606">
                  <c:v>-0.18966292134831461</c:v>
                </c:pt>
                <c:pt idx="3607">
                  <c:v>-0.18943820224719099</c:v>
                </c:pt>
                <c:pt idx="3608">
                  <c:v>-0.1892134831460674</c:v>
                </c:pt>
                <c:pt idx="3609">
                  <c:v>-0.1889887640449438</c:v>
                </c:pt>
                <c:pt idx="3610">
                  <c:v>-0.18876404494382021</c:v>
                </c:pt>
                <c:pt idx="3611">
                  <c:v>-0.18853932584269659</c:v>
                </c:pt>
                <c:pt idx="3612">
                  <c:v>-0.18831460674157299</c:v>
                </c:pt>
                <c:pt idx="3613">
                  <c:v>-0.1880898876404494</c:v>
                </c:pt>
                <c:pt idx="3614">
                  <c:v>-0.18786516853932589</c:v>
                </c:pt>
                <c:pt idx="3615">
                  <c:v>-0.18764044943820221</c:v>
                </c:pt>
                <c:pt idx="3616">
                  <c:v>-0.1874157303370787</c:v>
                </c:pt>
                <c:pt idx="3617">
                  <c:v>-0.18719101123595511</c:v>
                </c:pt>
                <c:pt idx="3618">
                  <c:v>-0.18696629213483151</c:v>
                </c:pt>
                <c:pt idx="3619">
                  <c:v>-0.18674157303370789</c:v>
                </c:pt>
                <c:pt idx="3620">
                  <c:v>-0.1865168539325843</c:v>
                </c:pt>
                <c:pt idx="3621">
                  <c:v>-0.18629213483146059</c:v>
                </c:pt>
                <c:pt idx="3622">
                  <c:v>-0.18606741573033711</c:v>
                </c:pt>
                <c:pt idx="3623">
                  <c:v>-0.18584269662921349</c:v>
                </c:pt>
                <c:pt idx="3624">
                  <c:v>-0.18561797752808989</c:v>
                </c:pt>
                <c:pt idx="3625">
                  <c:v>-0.1853932584269663</c:v>
                </c:pt>
                <c:pt idx="3626">
                  <c:v>-0.18516853932584271</c:v>
                </c:pt>
                <c:pt idx="3627">
                  <c:v>-0.18494382022471911</c:v>
                </c:pt>
                <c:pt idx="3628">
                  <c:v>-0.18471910112359549</c:v>
                </c:pt>
                <c:pt idx="3629">
                  <c:v>-0.1844943820224719</c:v>
                </c:pt>
                <c:pt idx="3630">
                  <c:v>-0.1842696629213483</c:v>
                </c:pt>
                <c:pt idx="3631">
                  <c:v>-0.18404494382022471</c:v>
                </c:pt>
                <c:pt idx="3632">
                  <c:v>-0.18382022471910109</c:v>
                </c:pt>
                <c:pt idx="3633">
                  <c:v>-0.18359550561797749</c:v>
                </c:pt>
                <c:pt idx="3634">
                  <c:v>-0.18337078651685401</c:v>
                </c:pt>
                <c:pt idx="3635">
                  <c:v>-0.18314606741573031</c:v>
                </c:pt>
                <c:pt idx="3636">
                  <c:v>-0.18292134831460671</c:v>
                </c:pt>
                <c:pt idx="3637">
                  <c:v>-0.18269662921348309</c:v>
                </c:pt>
                <c:pt idx="3638">
                  <c:v>-0.18247191011235961</c:v>
                </c:pt>
                <c:pt idx="3639">
                  <c:v>-0.1822471910112359</c:v>
                </c:pt>
                <c:pt idx="3640">
                  <c:v>-0.18202247191011239</c:v>
                </c:pt>
                <c:pt idx="3641">
                  <c:v>-0.18179775280898869</c:v>
                </c:pt>
                <c:pt idx="3642">
                  <c:v>-0.18157303370786521</c:v>
                </c:pt>
                <c:pt idx="3643">
                  <c:v>-0.18134831460674161</c:v>
                </c:pt>
                <c:pt idx="3644">
                  <c:v>-0.18112359550561799</c:v>
                </c:pt>
                <c:pt idx="3645">
                  <c:v>-0.1808988764044944</c:v>
                </c:pt>
                <c:pt idx="3646">
                  <c:v>-0.1806741573033708</c:v>
                </c:pt>
                <c:pt idx="3647">
                  <c:v>-0.18044943820224721</c:v>
                </c:pt>
                <c:pt idx="3648">
                  <c:v>-0.18022471910112359</c:v>
                </c:pt>
                <c:pt idx="3649">
                  <c:v>-0.18</c:v>
                </c:pt>
                <c:pt idx="3650">
                  <c:v>-0.1797752808988764</c:v>
                </c:pt>
                <c:pt idx="3651">
                  <c:v>-0.17955056179775281</c:v>
                </c:pt>
                <c:pt idx="3652">
                  <c:v>-0.17932584269662921</c:v>
                </c:pt>
                <c:pt idx="3653">
                  <c:v>-0.17910112359550559</c:v>
                </c:pt>
                <c:pt idx="3654">
                  <c:v>-0.178876404494382</c:v>
                </c:pt>
                <c:pt idx="3655">
                  <c:v>-0.1786516853932584</c:v>
                </c:pt>
                <c:pt idx="3656">
                  <c:v>-0.17842696629213481</c:v>
                </c:pt>
                <c:pt idx="3657">
                  <c:v>-0.17820224719101119</c:v>
                </c:pt>
                <c:pt idx="3658">
                  <c:v>-0.17797752808988759</c:v>
                </c:pt>
                <c:pt idx="3659">
                  <c:v>-0.177752808988764</c:v>
                </c:pt>
                <c:pt idx="3660">
                  <c:v>-0.17752808988764049</c:v>
                </c:pt>
                <c:pt idx="3661">
                  <c:v>-0.17730337078651681</c:v>
                </c:pt>
                <c:pt idx="3662">
                  <c:v>-0.17707865168539319</c:v>
                </c:pt>
                <c:pt idx="3663">
                  <c:v>-0.17685393258426971</c:v>
                </c:pt>
                <c:pt idx="3664">
                  <c:v>-0.17662921348314611</c:v>
                </c:pt>
                <c:pt idx="3665">
                  <c:v>-0.17640449438202249</c:v>
                </c:pt>
                <c:pt idx="3666">
                  <c:v>-0.1761797752808989</c:v>
                </c:pt>
                <c:pt idx="3667">
                  <c:v>-0.1759550561797753</c:v>
                </c:pt>
                <c:pt idx="3668">
                  <c:v>-0.17573033707865171</c:v>
                </c:pt>
                <c:pt idx="3669">
                  <c:v>-0.17550561797752809</c:v>
                </c:pt>
                <c:pt idx="3670">
                  <c:v>-0.1752808988764045</c:v>
                </c:pt>
                <c:pt idx="3671">
                  <c:v>-0.1750561797752809</c:v>
                </c:pt>
                <c:pt idx="3672">
                  <c:v>-0.17483146067415731</c:v>
                </c:pt>
                <c:pt idx="3673">
                  <c:v>-0.17460674157303371</c:v>
                </c:pt>
                <c:pt idx="3674">
                  <c:v>-0.17438202247191009</c:v>
                </c:pt>
                <c:pt idx="3675">
                  <c:v>-0.1741573033707865</c:v>
                </c:pt>
                <c:pt idx="3676">
                  <c:v>-0.1739325842696629</c:v>
                </c:pt>
                <c:pt idx="3677">
                  <c:v>-0.17370786516853931</c:v>
                </c:pt>
                <c:pt idx="3678">
                  <c:v>-0.17348314606741569</c:v>
                </c:pt>
                <c:pt idx="3679">
                  <c:v>-0.1732584269662921</c:v>
                </c:pt>
                <c:pt idx="3680">
                  <c:v>-0.1730337078651685</c:v>
                </c:pt>
                <c:pt idx="3681">
                  <c:v>-0.17280898876404491</c:v>
                </c:pt>
                <c:pt idx="3682">
                  <c:v>-0.17258426966292131</c:v>
                </c:pt>
                <c:pt idx="3683">
                  <c:v>-0.1723595505617978</c:v>
                </c:pt>
                <c:pt idx="3684">
                  <c:v>-0.17213483146067421</c:v>
                </c:pt>
                <c:pt idx="3685">
                  <c:v>-0.17191011235955059</c:v>
                </c:pt>
                <c:pt idx="3686">
                  <c:v>-0.17168539325842699</c:v>
                </c:pt>
                <c:pt idx="3687">
                  <c:v>-0.1714606741573034</c:v>
                </c:pt>
                <c:pt idx="3688">
                  <c:v>-0.17123595505617981</c:v>
                </c:pt>
                <c:pt idx="3689">
                  <c:v>-0.17101123595505621</c:v>
                </c:pt>
                <c:pt idx="3690">
                  <c:v>-0.17078651685393259</c:v>
                </c:pt>
                <c:pt idx="3691">
                  <c:v>-0.170561797752809</c:v>
                </c:pt>
                <c:pt idx="3692">
                  <c:v>-0.1703370786516854</c:v>
                </c:pt>
                <c:pt idx="3693">
                  <c:v>-0.17011235955056181</c:v>
                </c:pt>
                <c:pt idx="3694">
                  <c:v>-0.16988764044943819</c:v>
                </c:pt>
                <c:pt idx="3695">
                  <c:v>-0.16966292134831459</c:v>
                </c:pt>
                <c:pt idx="3696">
                  <c:v>-0.169438202247191</c:v>
                </c:pt>
                <c:pt idx="3697">
                  <c:v>-0.16921348314606741</c:v>
                </c:pt>
                <c:pt idx="3698">
                  <c:v>-0.16898876404494381</c:v>
                </c:pt>
                <c:pt idx="3699">
                  <c:v>-0.16876404494382019</c:v>
                </c:pt>
                <c:pt idx="3700">
                  <c:v>-0.1685393258426966</c:v>
                </c:pt>
                <c:pt idx="3701">
                  <c:v>-0.168314606741573</c:v>
                </c:pt>
                <c:pt idx="3702">
                  <c:v>-0.16808988764044941</c:v>
                </c:pt>
                <c:pt idx="3703">
                  <c:v>-0.16786516853932579</c:v>
                </c:pt>
                <c:pt idx="3704">
                  <c:v>-0.16764044943820219</c:v>
                </c:pt>
                <c:pt idx="3705">
                  <c:v>-0.16741573033707871</c:v>
                </c:pt>
                <c:pt idx="3706">
                  <c:v>-0.16719101123595509</c:v>
                </c:pt>
                <c:pt idx="3707">
                  <c:v>-0.1669662921348315</c:v>
                </c:pt>
                <c:pt idx="3708">
                  <c:v>-0.16674157303370779</c:v>
                </c:pt>
                <c:pt idx="3709">
                  <c:v>-0.16651685393258431</c:v>
                </c:pt>
                <c:pt idx="3710">
                  <c:v>-0.16629213483146069</c:v>
                </c:pt>
                <c:pt idx="3711">
                  <c:v>-0.16606741573033709</c:v>
                </c:pt>
                <c:pt idx="3712">
                  <c:v>-0.1658426966292135</c:v>
                </c:pt>
                <c:pt idx="3713">
                  <c:v>-0.1656179775280899</c:v>
                </c:pt>
                <c:pt idx="3714">
                  <c:v>-0.16539325842696631</c:v>
                </c:pt>
                <c:pt idx="3715">
                  <c:v>-0.16516853932584269</c:v>
                </c:pt>
                <c:pt idx="3716">
                  <c:v>-0.1649438202247191</c:v>
                </c:pt>
                <c:pt idx="3717">
                  <c:v>-0.1647191011235955</c:v>
                </c:pt>
                <c:pt idx="3718">
                  <c:v>-0.16449438202247191</c:v>
                </c:pt>
                <c:pt idx="3719">
                  <c:v>-0.16426966292134829</c:v>
                </c:pt>
                <c:pt idx="3720">
                  <c:v>-0.16404494382022469</c:v>
                </c:pt>
                <c:pt idx="3721">
                  <c:v>-0.1638202247191011</c:v>
                </c:pt>
                <c:pt idx="3722">
                  <c:v>-0.1635955056179775</c:v>
                </c:pt>
                <c:pt idx="3723">
                  <c:v>-0.16337078651685391</c:v>
                </c:pt>
                <c:pt idx="3724">
                  <c:v>-0.16314606741573029</c:v>
                </c:pt>
                <c:pt idx="3725">
                  <c:v>-0.16292134831460681</c:v>
                </c:pt>
                <c:pt idx="3726">
                  <c:v>-0.1626966292134831</c:v>
                </c:pt>
                <c:pt idx="3727">
                  <c:v>-0.16247191011235959</c:v>
                </c:pt>
                <c:pt idx="3728">
                  <c:v>-0.16224719101123589</c:v>
                </c:pt>
                <c:pt idx="3729">
                  <c:v>-0.16202247191011229</c:v>
                </c:pt>
                <c:pt idx="3730">
                  <c:v>-0.16179775280898881</c:v>
                </c:pt>
                <c:pt idx="3731">
                  <c:v>-0.16157303370786519</c:v>
                </c:pt>
                <c:pt idx="3732">
                  <c:v>-0.16134831460674159</c:v>
                </c:pt>
                <c:pt idx="3733">
                  <c:v>-0.161123595505618</c:v>
                </c:pt>
                <c:pt idx="3734">
                  <c:v>-0.16089887640449441</c:v>
                </c:pt>
                <c:pt idx="3735">
                  <c:v>-0.16067415730337081</c:v>
                </c:pt>
                <c:pt idx="3736">
                  <c:v>-0.16044943820224719</c:v>
                </c:pt>
                <c:pt idx="3737">
                  <c:v>-0.1602247191011236</c:v>
                </c:pt>
                <c:pt idx="3738">
                  <c:v>-0.16</c:v>
                </c:pt>
                <c:pt idx="3739">
                  <c:v>-0.15977528089887641</c:v>
                </c:pt>
                <c:pt idx="3740">
                  <c:v>-0.15955056179775279</c:v>
                </c:pt>
                <c:pt idx="3741">
                  <c:v>-0.15932584269662919</c:v>
                </c:pt>
                <c:pt idx="3742">
                  <c:v>-0.1591011235955056</c:v>
                </c:pt>
                <c:pt idx="3743">
                  <c:v>-0.15887640449438201</c:v>
                </c:pt>
                <c:pt idx="3744">
                  <c:v>-0.15865168539325841</c:v>
                </c:pt>
                <c:pt idx="3745">
                  <c:v>-0.15842696629213479</c:v>
                </c:pt>
                <c:pt idx="3746">
                  <c:v>-0.1582022471910112</c:v>
                </c:pt>
                <c:pt idx="3747">
                  <c:v>-0.15797752808988769</c:v>
                </c:pt>
                <c:pt idx="3748">
                  <c:v>-0.15775280898876401</c:v>
                </c:pt>
                <c:pt idx="3749">
                  <c:v>-0.15752808988764039</c:v>
                </c:pt>
                <c:pt idx="3750">
                  <c:v>-0.15730337078651679</c:v>
                </c:pt>
                <c:pt idx="3751">
                  <c:v>-0.15707865168539331</c:v>
                </c:pt>
                <c:pt idx="3752">
                  <c:v>-0.15685393258426969</c:v>
                </c:pt>
                <c:pt idx="3753">
                  <c:v>-0.1566292134831461</c:v>
                </c:pt>
                <c:pt idx="3754">
                  <c:v>-0.1564044943820225</c:v>
                </c:pt>
                <c:pt idx="3755">
                  <c:v>-0.15617977528089891</c:v>
                </c:pt>
                <c:pt idx="3756">
                  <c:v>-0.15595505617977529</c:v>
                </c:pt>
                <c:pt idx="3757">
                  <c:v>-0.15573033707865169</c:v>
                </c:pt>
                <c:pt idx="3758">
                  <c:v>-0.1555056179775281</c:v>
                </c:pt>
                <c:pt idx="3759">
                  <c:v>-0.15528089887640451</c:v>
                </c:pt>
                <c:pt idx="3760">
                  <c:v>-0.15505617977528091</c:v>
                </c:pt>
                <c:pt idx="3761">
                  <c:v>-0.15483146067415729</c:v>
                </c:pt>
                <c:pt idx="3762">
                  <c:v>-0.1546067415730337</c:v>
                </c:pt>
                <c:pt idx="3763">
                  <c:v>-0.1543820224719101</c:v>
                </c:pt>
                <c:pt idx="3764">
                  <c:v>-0.15415730337078651</c:v>
                </c:pt>
                <c:pt idx="3765">
                  <c:v>-0.15393258426966289</c:v>
                </c:pt>
                <c:pt idx="3766">
                  <c:v>-0.15370786516853929</c:v>
                </c:pt>
                <c:pt idx="3767">
                  <c:v>-0.1534831460674157</c:v>
                </c:pt>
                <c:pt idx="3768">
                  <c:v>-0.15325842696629211</c:v>
                </c:pt>
                <c:pt idx="3769">
                  <c:v>-0.15303370786516851</c:v>
                </c:pt>
                <c:pt idx="3770">
                  <c:v>-0.15280898876404489</c:v>
                </c:pt>
                <c:pt idx="3771">
                  <c:v>-0.15258426966292141</c:v>
                </c:pt>
                <c:pt idx="3772">
                  <c:v>-0.15235955056179781</c:v>
                </c:pt>
                <c:pt idx="3773">
                  <c:v>-0.15213483146067419</c:v>
                </c:pt>
                <c:pt idx="3774">
                  <c:v>-0.1519101123595506</c:v>
                </c:pt>
                <c:pt idx="3775">
                  <c:v>-0.15168539325842689</c:v>
                </c:pt>
                <c:pt idx="3776">
                  <c:v>-0.15146067415730341</c:v>
                </c:pt>
                <c:pt idx="3777">
                  <c:v>-0.15123595505617979</c:v>
                </c:pt>
                <c:pt idx="3778">
                  <c:v>-0.15101123595505619</c:v>
                </c:pt>
                <c:pt idx="3779">
                  <c:v>-0.1507865168539326</c:v>
                </c:pt>
                <c:pt idx="3780">
                  <c:v>-0.15056179775280901</c:v>
                </c:pt>
                <c:pt idx="3781">
                  <c:v>-0.15033707865168541</c:v>
                </c:pt>
                <c:pt idx="3782">
                  <c:v>-0.15011235955056179</c:v>
                </c:pt>
                <c:pt idx="3783">
                  <c:v>-0.1498876404494382</c:v>
                </c:pt>
                <c:pt idx="3784">
                  <c:v>-0.1496629213483146</c:v>
                </c:pt>
                <c:pt idx="3785">
                  <c:v>-0.14943820224719101</c:v>
                </c:pt>
                <c:pt idx="3786">
                  <c:v>-0.14921348314606739</c:v>
                </c:pt>
                <c:pt idx="3787">
                  <c:v>-0.14898876404494379</c:v>
                </c:pt>
                <c:pt idx="3788">
                  <c:v>-0.1487640449438202</c:v>
                </c:pt>
                <c:pt idx="3789">
                  <c:v>-0.14853932584269661</c:v>
                </c:pt>
                <c:pt idx="3790">
                  <c:v>-0.14831460674157301</c:v>
                </c:pt>
                <c:pt idx="3791">
                  <c:v>-0.14808988764044939</c:v>
                </c:pt>
                <c:pt idx="3792">
                  <c:v>-0.14786516853932591</c:v>
                </c:pt>
                <c:pt idx="3793">
                  <c:v>-0.1476404494382022</c:v>
                </c:pt>
                <c:pt idx="3794">
                  <c:v>-0.14741573033707869</c:v>
                </c:pt>
                <c:pt idx="3795">
                  <c:v>-0.14719101123595499</c:v>
                </c:pt>
                <c:pt idx="3796">
                  <c:v>-0.14696629213483151</c:v>
                </c:pt>
                <c:pt idx="3797">
                  <c:v>-0.14674157303370791</c:v>
                </c:pt>
                <c:pt idx="3798">
                  <c:v>-0.14651685393258429</c:v>
                </c:pt>
                <c:pt idx="3799">
                  <c:v>-0.1462921348314607</c:v>
                </c:pt>
                <c:pt idx="3800">
                  <c:v>-0.1460674157303371</c:v>
                </c:pt>
                <c:pt idx="3801">
                  <c:v>-0.14584269662921351</c:v>
                </c:pt>
                <c:pt idx="3802">
                  <c:v>-0.14561797752808989</c:v>
                </c:pt>
                <c:pt idx="3803">
                  <c:v>-0.14539325842696629</c:v>
                </c:pt>
                <c:pt idx="3804">
                  <c:v>-0.1451685393258427</c:v>
                </c:pt>
                <c:pt idx="3805">
                  <c:v>-0.14494382022471911</c:v>
                </c:pt>
                <c:pt idx="3806">
                  <c:v>-0.14471910112359551</c:v>
                </c:pt>
                <c:pt idx="3807">
                  <c:v>-0.14449438202247189</c:v>
                </c:pt>
                <c:pt idx="3808">
                  <c:v>-0.1442696629213483</c:v>
                </c:pt>
                <c:pt idx="3809">
                  <c:v>-0.1440449438202247</c:v>
                </c:pt>
                <c:pt idx="3810">
                  <c:v>-0.14382022471910111</c:v>
                </c:pt>
                <c:pt idx="3811">
                  <c:v>-0.14359550561797749</c:v>
                </c:pt>
                <c:pt idx="3812">
                  <c:v>-0.14337078651685389</c:v>
                </c:pt>
                <c:pt idx="3813">
                  <c:v>-0.1431460674157303</c:v>
                </c:pt>
                <c:pt idx="3814">
                  <c:v>-0.14292134831460679</c:v>
                </c:pt>
                <c:pt idx="3815">
                  <c:v>-0.14269662921348311</c:v>
                </c:pt>
                <c:pt idx="3816">
                  <c:v>-0.14247191011235949</c:v>
                </c:pt>
                <c:pt idx="3817">
                  <c:v>-0.14224719101123601</c:v>
                </c:pt>
                <c:pt idx="3818">
                  <c:v>-0.14202247191011241</c:v>
                </c:pt>
                <c:pt idx="3819">
                  <c:v>-0.14179775280898871</c:v>
                </c:pt>
                <c:pt idx="3820">
                  <c:v>-0.1415730337078652</c:v>
                </c:pt>
                <c:pt idx="3821">
                  <c:v>-0.1413483146067416</c:v>
                </c:pt>
                <c:pt idx="3822">
                  <c:v>-0.14112359550561801</c:v>
                </c:pt>
                <c:pt idx="3823">
                  <c:v>-0.14089887640449439</c:v>
                </c:pt>
                <c:pt idx="3824">
                  <c:v>-0.14067415730337079</c:v>
                </c:pt>
                <c:pt idx="3825">
                  <c:v>-0.1404494382022472</c:v>
                </c:pt>
                <c:pt idx="3826">
                  <c:v>-0.14022471910112361</c:v>
                </c:pt>
                <c:pt idx="3827">
                  <c:v>-0.14000000000000001</c:v>
                </c:pt>
                <c:pt idx="3828">
                  <c:v>-0.13977528089887639</c:v>
                </c:pt>
                <c:pt idx="3829">
                  <c:v>-0.1395505617977528</c:v>
                </c:pt>
                <c:pt idx="3830">
                  <c:v>-0.1393258426966292</c:v>
                </c:pt>
                <c:pt idx="3831">
                  <c:v>-0.13910112359550561</c:v>
                </c:pt>
                <c:pt idx="3832">
                  <c:v>-0.13887640449438199</c:v>
                </c:pt>
                <c:pt idx="3833">
                  <c:v>-0.13865168539325839</c:v>
                </c:pt>
                <c:pt idx="3834">
                  <c:v>-0.1384269662921348</c:v>
                </c:pt>
                <c:pt idx="3835">
                  <c:v>-0.13820224719101121</c:v>
                </c:pt>
                <c:pt idx="3836">
                  <c:v>-0.13797752808988761</c:v>
                </c:pt>
                <c:pt idx="3837">
                  <c:v>-0.13775280898876399</c:v>
                </c:pt>
                <c:pt idx="3838">
                  <c:v>-0.13752808988764051</c:v>
                </c:pt>
                <c:pt idx="3839">
                  <c:v>-0.1373033707865168</c:v>
                </c:pt>
                <c:pt idx="3840">
                  <c:v>-0.13707865168539329</c:v>
                </c:pt>
                <c:pt idx="3841">
                  <c:v>-0.1368539325842697</c:v>
                </c:pt>
                <c:pt idx="3842">
                  <c:v>-0.13662921348314611</c:v>
                </c:pt>
                <c:pt idx="3843">
                  <c:v>-0.13640449438202251</c:v>
                </c:pt>
                <c:pt idx="3844">
                  <c:v>-0.13617977528089889</c:v>
                </c:pt>
                <c:pt idx="3845">
                  <c:v>-0.1359550561797753</c:v>
                </c:pt>
                <c:pt idx="3846">
                  <c:v>-0.1357303370786517</c:v>
                </c:pt>
                <c:pt idx="3847">
                  <c:v>-0.13550561797752811</c:v>
                </c:pt>
                <c:pt idx="3848">
                  <c:v>-0.13528089887640449</c:v>
                </c:pt>
                <c:pt idx="3849">
                  <c:v>-0.13505617977528089</c:v>
                </c:pt>
                <c:pt idx="3850">
                  <c:v>-0.1348314606741573</c:v>
                </c:pt>
                <c:pt idx="3851">
                  <c:v>-0.13460674157303371</c:v>
                </c:pt>
                <c:pt idx="3852">
                  <c:v>-0.13438202247191011</c:v>
                </c:pt>
                <c:pt idx="3853">
                  <c:v>-0.13415730337078649</c:v>
                </c:pt>
                <c:pt idx="3854">
                  <c:v>-0.1339325842696629</c:v>
                </c:pt>
                <c:pt idx="3855">
                  <c:v>-0.1337078651685393</c:v>
                </c:pt>
                <c:pt idx="3856">
                  <c:v>-0.13348314606741571</c:v>
                </c:pt>
                <c:pt idx="3857">
                  <c:v>-0.13325842696629209</c:v>
                </c:pt>
                <c:pt idx="3858">
                  <c:v>-0.13303370786516849</c:v>
                </c:pt>
                <c:pt idx="3859">
                  <c:v>-0.1328089887640449</c:v>
                </c:pt>
                <c:pt idx="3860">
                  <c:v>-0.13258426966292131</c:v>
                </c:pt>
                <c:pt idx="3861">
                  <c:v>-0.1323595505617978</c:v>
                </c:pt>
                <c:pt idx="3862">
                  <c:v>-0.13213483146067409</c:v>
                </c:pt>
                <c:pt idx="3863">
                  <c:v>-0.13191011235955061</c:v>
                </c:pt>
                <c:pt idx="3864">
                  <c:v>-0.13168539325842701</c:v>
                </c:pt>
                <c:pt idx="3865">
                  <c:v>-0.13146067415730339</c:v>
                </c:pt>
                <c:pt idx="3866">
                  <c:v>-0.1312359550561798</c:v>
                </c:pt>
                <c:pt idx="3867">
                  <c:v>-0.1310112359550562</c:v>
                </c:pt>
                <c:pt idx="3868">
                  <c:v>-0.13078651685393261</c:v>
                </c:pt>
                <c:pt idx="3869">
                  <c:v>-0.13056179775280899</c:v>
                </c:pt>
                <c:pt idx="3870">
                  <c:v>-0.1303370786516854</c:v>
                </c:pt>
                <c:pt idx="3871">
                  <c:v>-0.1301123595505618</c:v>
                </c:pt>
                <c:pt idx="3872">
                  <c:v>-0.12988764044943821</c:v>
                </c:pt>
                <c:pt idx="3873">
                  <c:v>-0.12966292134831461</c:v>
                </c:pt>
                <c:pt idx="3874">
                  <c:v>-0.12943820224719099</c:v>
                </c:pt>
                <c:pt idx="3875">
                  <c:v>-0.1292134831460674</c:v>
                </c:pt>
                <c:pt idx="3876">
                  <c:v>-0.1289887640449438</c:v>
                </c:pt>
                <c:pt idx="3877">
                  <c:v>-0.12876404494382021</c:v>
                </c:pt>
                <c:pt idx="3878">
                  <c:v>-0.12853932584269659</c:v>
                </c:pt>
                <c:pt idx="3879">
                  <c:v>-0.12831460674157311</c:v>
                </c:pt>
                <c:pt idx="3880">
                  <c:v>-0.1280898876404494</c:v>
                </c:pt>
                <c:pt idx="3881">
                  <c:v>-0.12786516853932581</c:v>
                </c:pt>
                <c:pt idx="3882">
                  <c:v>-0.12764044943820221</c:v>
                </c:pt>
                <c:pt idx="3883">
                  <c:v>-0.12741573033707859</c:v>
                </c:pt>
                <c:pt idx="3884">
                  <c:v>-0.12719101123595511</c:v>
                </c:pt>
                <c:pt idx="3885">
                  <c:v>-0.12696629213483149</c:v>
                </c:pt>
                <c:pt idx="3886">
                  <c:v>-0.12674157303370789</c:v>
                </c:pt>
                <c:pt idx="3887">
                  <c:v>-0.1265168539325843</c:v>
                </c:pt>
                <c:pt idx="3888">
                  <c:v>-0.12629213483146071</c:v>
                </c:pt>
                <c:pt idx="3889">
                  <c:v>-0.12606741573033711</c:v>
                </c:pt>
                <c:pt idx="3890">
                  <c:v>-0.12584269662921349</c:v>
                </c:pt>
                <c:pt idx="3891">
                  <c:v>-0.1256179775280899</c:v>
                </c:pt>
                <c:pt idx="3892">
                  <c:v>-0.1253932584269663</c:v>
                </c:pt>
                <c:pt idx="3893">
                  <c:v>-0.12516853932584271</c:v>
                </c:pt>
                <c:pt idx="3894">
                  <c:v>-0.1249438202247191</c:v>
                </c:pt>
                <c:pt idx="3895">
                  <c:v>-0.12471910112359549</c:v>
                </c:pt>
                <c:pt idx="3896">
                  <c:v>-0.1244943820224719</c:v>
                </c:pt>
                <c:pt idx="3897">
                  <c:v>-0.12426966292134831</c:v>
                </c:pt>
                <c:pt idx="3898">
                  <c:v>-0.1240449438202247</c:v>
                </c:pt>
                <c:pt idx="3899">
                  <c:v>-0.1238202247191011</c:v>
                </c:pt>
                <c:pt idx="3900">
                  <c:v>-0.1235955056179775</c:v>
                </c:pt>
                <c:pt idx="3901">
                  <c:v>-0.1233707865168539</c:v>
                </c:pt>
                <c:pt idx="3902">
                  <c:v>-0.1231460674157303</c:v>
                </c:pt>
                <c:pt idx="3903">
                  <c:v>-0.1229213483146067</c:v>
                </c:pt>
                <c:pt idx="3904">
                  <c:v>-0.12269662921348309</c:v>
                </c:pt>
                <c:pt idx="3905">
                  <c:v>-0.1224719101123596</c:v>
                </c:pt>
                <c:pt idx="3906">
                  <c:v>-0.122247191011236</c:v>
                </c:pt>
                <c:pt idx="3907">
                  <c:v>-0.1220224719101124</c:v>
                </c:pt>
                <c:pt idx="3908">
                  <c:v>-0.1217977528089888</c:v>
                </c:pt>
                <c:pt idx="3909">
                  <c:v>-0.12157303370786519</c:v>
                </c:pt>
                <c:pt idx="3910">
                  <c:v>-0.1213483146067416</c:v>
                </c:pt>
                <c:pt idx="3911">
                  <c:v>-0.12112359550561801</c:v>
                </c:pt>
                <c:pt idx="3912">
                  <c:v>-0.1208988764044944</c:v>
                </c:pt>
                <c:pt idx="3913">
                  <c:v>-0.1206741573033708</c:v>
                </c:pt>
                <c:pt idx="3914">
                  <c:v>-0.1204494382022472</c:v>
                </c:pt>
                <c:pt idx="3915">
                  <c:v>-0.1202247191011236</c:v>
                </c:pt>
                <c:pt idx="3916">
                  <c:v>-0.12</c:v>
                </c:pt>
                <c:pt idx="3917">
                  <c:v>-0.1197752808988764</c:v>
                </c:pt>
                <c:pt idx="3918">
                  <c:v>-0.11955056179775279</c:v>
                </c:pt>
                <c:pt idx="3919">
                  <c:v>-0.1193258426966292</c:v>
                </c:pt>
                <c:pt idx="3920">
                  <c:v>-0.11910112359550561</c:v>
                </c:pt>
                <c:pt idx="3921">
                  <c:v>-0.118876404494382</c:v>
                </c:pt>
                <c:pt idx="3922">
                  <c:v>-0.1186516853932584</c:v>
                </c:pt>
                <c:pt idx="3923">
                  <c:v>-0.1184269662921348</c:v>
                </c:pt>
                <c:pt idx="3924">
                  <c:v>-0.1182022471910112</c:v>
                </c:pt>
                <c:pt idx="3925">
                  <c:v>-0.11797752808988771</c:v>
                </c:pt>
                <c:pt idx="3926">
                  <c:v>-0.117752808988764</c:v>
                </c:pt>
                <c:pt idx="3927">
                  <c:v>-0.11752808988764039</c:v>
                </c:pt>
                <c:pt idx="3928">
                  <c:v>-0.1173033707865169</c:v>
                </c:pt>
                <c:pt idx="3929">
                  <c:v>-0.1170786516853933</c:v>
                </c:pt>
                <c:pt idx="3930">
                  <c:v>-0.1168539325842697</c:v>
                </c:pt>
                <c:pt idx="3931">
                  <c:v>-0.1166292134831461</c:v>
                </c:pt>
                <c:pt idx="3932">
                  <c:v>-0.11640449438202249</c:v>
                </c:pt>
                <c:pt idx="3933">
                  <c:v>-0.1161797752808989</c:v>
                </c:pt>
                <c:pt idx="3934">
                  <c:v>-0.11595505617977531</c:v>
                </c:pt>
                <c:pt idx="3935">
                  <c:v>-0.1157303370786517</c:v>
                </c:pt>
                <c:pt idx="3936">
                  <c:v>-0.11550561797752811</c:v>
                </c:pt>
                <c:pt idx="3937">
                  <c:v>-0.1152808988764045</c:v>
                </c:pt>
                <c:pt idx="3938">
                  <c:v>-0.1150561797752809</c:v>
                </c:pt>
                <c:pt idx="3939">
                  <c:v>-0.1148314606741573</c:v>
                </c:pt>
                <c:pt idx="3940">
                  <c:v>-0.1146067415730337</c:v>
                </c:pt>
                <c:pt idx="3941">
                  <c:v>-0.11438202247191009</c:v>
                </c:pt>
                <c:pt idx="3942">
                  <c:v>-0.1141573033707865</c:v>
                </c:pt>
                <c:pt idx="3943">
                  <c:v>-0.11393258426966291</c:v>
                </c:pt>
                <c:pt idx="3944">
                  <c:v>-0.1137078651685393</c:v>
                </c:pt>
                <c:pt idx="3945">
                  <c:v>-0.1134831460674157</c:v>
                </c:pt>
                <c:pt idx="3946">
                  <c:v>-0.1132584269662921</c:v>
                </c:pt>
                <c:pt idx="3947">
                  <c:v>-0.1130337078651685</c:v>
                </c:pt>
                <c:pt idx="3948">
                  <c:v>-0.1128089887640449</c:v>
                </c:pt>
                <c:pt idx="3949">
                  <c:v>-0.1125842696629213</c:v>
                </c:pt>
                <c:pt idx="3950">
                  <c:v>-0.11235955056179769</c:v>
                </c:pt>
                <c:pt idx="3951">
                  <c:v>-0.1121348314606742</c:v>
                </c:pt>
                <c:pt idx="3952">
                  <c:v>-0.11191011235955051</c:v>
                </c:pt>
                <c:pt idx="3953">
                  <c:v>-0.111685393258427</c:v>
                </c:pt>
                <c:pt idx="3954">
                  <c:v>-0.1114606741573034</c:v>
                </c:pt>
                <c:pt idx="3955">
                  <c:v>-0.11123595505617979</c:v>
                </c:pt>
                <c:pt idx="3956">
                  <c:v>-0.1110112359550562</c:v>
                </c:pt>
                <c:pt idx="3957">
                  <c:v>-0.11078651685393261</c:v>
                </c:pt>
                <c:pt idx="3958">
                  <c:v>-0.110561797752809</c:v>
                </c:pt>
                <c:pt idx="3959">
                  <c:v>-0.11033707865168541</c:v>
                </c:pt>
                <c:pt idx="3960">
                  <c:v>-0.1101123595505618</c:v>
                </c:pt>
                <c:pt idx="3961">
                  <c:v>-0.1098876404494382</c:v>
                </c:pt>
                <c:pt idx="3962">
                  <c:v>-0.1096629213483146</c:v>
                </c:pt>
                <c:pt idx="3963">
                  <c:v>-0.109438202247191</c:v>
                </c:pt>
                <c:pt idx="3964">
                  <c:v>-0.10921348314606739</c:v>
                </c:pt>
                <c:pt idx="3965">
                  <c:v>-0.1089887640449438</c:v>
                </c:pt>
                <c:pt idx="3966">
                  <c:v>-0.10876404494382021</c:v>
                </c:pt>
                <c:pt idx="3967">
                  <c:v>-0.1085393258426966</c:v>
                </c:pt>
                <c:pt idx="3968">
                  <c:v>-0.10831460674157301</c:v>
                </c:pt>
                <c:pt idx="3969">
                  <c:v>-0.1080898876404494</c:v>
                </c:pt>
                <c:pt idx="3970">
                  <c:v>-0.1078651685393258</c:v>
                </c:pt>
                <c:pt idx="3971">
                  <c:v>-0.1076404494382022</c:v>
                </c:pt>
                <c:pt idx="3972">
                  <c:v>-0.1074157303370786</c:v>
                </c:pt>
                <c:pt idx="3973">
                  <c:v>-0.10719101123595511</c:v>
                </c:pt>
                <c:pt idx="3974">
                  <c:v>-0.1069662921348315</c:v>
                </c:pt>
                <c:pt idx="3975">
                  <c:v>-0.1067415730337079</c:v>
                </c:pt>
                <c:pt idx="3976">
                  <c:v>-0.1065168539325843</c:v>
                </c:pt>
                <c:pt idx="3977">
                  <c:v>-0.1062921348314607</c:v>
                </c:pt>
                <c:pt idx="3978">
                  <c:v>-0.10606741573033709</c:v>
                </c:pt>
                <c:pt idx="3979">
                  <c:v>-0.1058426966292135</c:v>
                </c:pt>
                <c:pt idx="3980">
                  <c:v>-0.10561797752808991</c:v>
                </c:pt>
                <c:pt idx="3981">
                  <c:v>-0.1053932584269663</c:v>
                </c:pt>
                <c:pt idx="3982">
                  <c:v>-0.10516853932584271</c:v>
                </c:pt>
                <c:pt idx="3983">
                  <c:v>-0.1049438202247191</c:v>
                </c:pt>
                <c:pt idx="3984">
                  <c:v>-0.1047191011235955</c:v>
                </c:pt>
                <c:pt idx="3985">
                  <c:v>-0.1044943820224719</c:v>
                </c:pt>
                <c:pt idx="3986">
                  <c:v>-0.1042696629213483</c:v>
                </c:pt>
                <c:pt idx="3987">
                  <c:v>-0.10404494382022469</c:v>
                </c:pt>
                <c:pt idx="3988">
                  <c:v>-0.1038202247191011</c:v>
                </c:pt>
                <c:pt idx="3989">
                  <c:v>-0.10359550561797751</c:v>
                </c:pt>
                <c:pt idx="3990">
                  <c:v>-0.1033707865168539</c:v>
                </c:pt>
                <c:pt idx="3991">
                  <c:v>-0.10314606741573031</c:v>
                </c:pt>
                <c:pt idx="3992">
                  <c:v>-0.1029213483146067</c:v>
                </c:pt>
                <c:pt idx="3993">
                  <c:v>-0.1026966292134831</c:v>
                </c:pt>
                <c:pt idx="3994">
                  <c:v>-0.10247191011235959</c:v>
                </c:pt>
                <c:pt idx="3995">
                  <c:v>-0.102247191011236</c:v>
                </c:pt>
                <c:pt idx="3996">
                  <c:v>-0.10202247191011241</c:v>
                </c:pt>
                <c:pt idx="3997">
                  <c:v>-0.1017977528089888</c:v>
                </c:pt>
                <c:pt idx="3998">
                  <c:v>-0.1015730337078652</c:v>
                </c:pt>
                <c:pt idx="3999">
                  <c:v>-0.1013483146067416</c:v>
                </c:pt>
                <c:pt idx="4000">
                  <c:v>-0.101123595505618</c:v>
                </c:pt>
                <c:pt idx="4001">
                  <c:v>-0.10089887640449439</c:v>
                </c:pt>
                <c:pt idx="4002">
                  <c:v>-0.1006741573033708</c:v>
                </c:pt>
                <c:pt idx="4003">
                  <c:v>-0.10044943820224719</c:v>
                </c:pt>
                <c:pt idx="4004">
                  <c:v>-0.1002247191011236</c:v>
                </c:pt>
                <c:pt idx="4005">
                  <c:v>-0.1</c:v>
                </c:pt>
                <c:pt idx="4006">
                  <c:v>-9.9775280898876412E-2</c:v>
                </c:pt>
                <c:pt idx="4007">
                  <c:v>-9.9550561797752804E-2</c:v>
                </c:pt>
                <c:pt idx="4008">
                  <c:v>-9.932584269662921E-2</c:v>
                </c:pt>
                <c:pt idx="4009">
                  <c:v>-9.9101123595505616E-2</c:v>
                </c:pt>
                <c:pt idx="4010">
                  <c:v>-9.8876404494382023E-2</c:v>
                </c:pt>
                <c:pt idx="4011">
                  <c:v>-9.8651685393258415E-2</c:v>
                </c:pt>
                <c:pt idx="4012">
                  <c:v>-9.8426966292134835E-2</c:v>
                </c:pt>
                <c:pt idx="4013">
                  <c:v>-9.8202247191011241E-2</c:v>
                </c:pt>
                <c:pt idx="4014">
                  <c:v>-9.7977528089887647E-2</c:v>
                </c:pt>
                <c:pt idx="4015">
                  <c:v>-9.7752808988764053E-2</c:v>
                </c:pt>
                <c:pt idx="4016">
                  <c:v>-9.7528089887640446E-2</c:v>
                </c:pt>
                <c:pt idx="4017">
                  <c:v>-9.7303370786516852E-2</c:v>
                </c:pt>
                <c:pt idx="4018">
                  <c:v>-9.7078651685393258E-2</c:v>
                </c:pt>
                <c:pt idx="4019">
                  <c:v>-9.6853932584269664E-2</c:v>
                </c:pt>
                <c:pt idx="4020">
                  <c:v>-9.6629213483146056E-2</c:v>
                </c:pt>
                <c:pt idx="4021">
                  <c:v>-9.6404494382022463E-2</c:v>
                </c:pt>
                <c:pt idx="4022">
                  <c:v>-9.6179775280898883E-2</c:v>
                </c:pt>
                <c:pt idx="4023">
                  <c:v>-9.5955056179775289E-2</c:v>
                </c:pt>
                <c:pt idx="4024">
                  <c:v>-9.5730337078651695E-2</c:v>
                </c:pt>
                <c:pt idx="4025">
                  <c:v>-9.5505617977528087E-2</c:v>
                </c:pt>
                <c:pt idx="4026">
                  <c:v>-9.5280898876404493E-2</c:v>
                </c:pt>
                <c:pt idx="4027">
                  <c:v>-9.50561797752809E-2</c:v>
                </c:pt>
                <c:pt idx="4028">
                  <c:v>-9.4831460674157306E-2</c:v>
                </c:pt>
                <c:pt idx="4029">
                  <c:v>-9.4606741573033698E-2</c:v>
                </c:pt>
                <c:pt idx="4030">
                  <c:v>-9.4382022471910104E-2</c:v>
                </c:pt>
                <c:pt idx="4031">
                  <c:v>-9.415730337078651E-2</c:v>
                </c:pt>
                <c:pt idx="4032">
                  <c:v>-9.393258426966293E-2</c:v>
                </c:pt>
                <c:pt idx="4033">
                  <c:v>-9.3707865168539337E-2</c:v>
                </c:pt>
                <c:pt idx="4034">
                  <c:v>-9.3483146067415729E-2</c:v>
                </c:pt>
                <c:pt idx="4035">
                  <c:v>-9.3258426966292135E-2</c:v>
                </c:pt>
                <c:pt idx="4036">
                  <c:v>-9.3033707865168541E-2</c:v>
                </c:pt>
                <c:pt idx="4037">
                  <c:v>-9.2808988764044947E-2</c:v>
                </c:pt>
                <c:pt idx="4038">
                  <c:v>-9.258426966292134E-2</c:v>
                </c:pt>
                <c:pt idx="4039">
                  <c:v>-9.2359550561797746E-2</c:v>
                </c:pt>
                <c:pt idx="4040">
                  <c:v>-9.2134831460674152E-2</c:v>
                </c:pt>
                <c:pt idx="4041">
                  <c:v>-9.1910112359550558E-2</c:v>
                </c:pt>
                <c:pt idx="4042">
                  <c:v>-9.1685393258426978E-2</c:v>
                </c:pt>
                <c:pt idx="4043">
                  <c:v>-9.146067415730337E-2</c:v>
                </c:pt>
                <c:pt idx="4044">
                  <c:v>-9.1235955056179777E-2</c:v>
                </c:pt>
                <c:pt idx="4045">
                  <c:v>-9.1011235955056183E-2</c:v>
                </c:pt>
                <c:pt idx="4046">
                  <c:v>-9.0786516853932589E-2</c:v>
                </c:pt>
                <c:pt idx="4047">
                  <c:v>-9.0561797752808981E-2</c:v>
                </c:pt>
                <c:pt idx="4048">
                  <c:v>-9.0337078651685387E-2</c:v>
                </c:pt>
                <c:pt idx="4049">
                  <c:v>-9.0112359550561794E-2</c:v>
                </c:pt>
                <c:pt idx="4050">
                  <c:v>-8.98876404494382E-2</c:v>
                </c:pt>
                <c:pt idx="4051">
                  <c:v>-8.9662921348314606E-2</c:v>
                </c:pt>
                <c:pt idx="4052">
                  <c:v>-8.9438202247191012E-2</c:v>
                </c:pt>
                <c:pt idx="4053">
                  <c:v>-8.9213483146067418E-2</c:v>
                </c:pt>
                <c:pt idx="4054">
                  <c:v>-8.8988764044943824E-2</c:v>
                </c:pt>
                <c:pt idx="4055">
                  <c:v>-8.8764044943820231E-2</c:v>
                </c:pt>
                <c:pt idx="4056">
                  <c:v>-8.8539325842696623E-2</c:v>
                </c:pt>
                <c:pt idx="4057">
                  <c:v>-8.8314606741573029E-2</c:v>
                </c:pt>
                <c:pt idx="4058">
                  <c:v>-8.8089887640449435E-2</c:v>
                </c:pt>
                <c:pt idx="4059">
                  <c:v>-8.7865168539325841E-2</c:v>
                </c:pt>
                <c:pt idx="4060">
                  <c:v>-8.7640449438202248E-2</c:v>
                </c:pt>
                <c:pt idx="4061">
                  <c:v>-8.741573033707864E-2</c:v>
                </c:pt>
                <c:pt idx="4062">
                  <c:v>-8.719101123595506E-2</c:v>
                </c:pt>
                <c:pt idx="4063">
                  <c:v>-8.6966292134831466E-2</c:v>
                </c:pt>
                <c:pt idx="4064">
                  <c:v>-8.6741573033707872E-2</c:v>
                </c:pt>
                <c:pt idx="4065">
                  <c:v>-8.6516853932584264E-2</c:v>
                </c:pt>
                <c:pt idx="4066">
                  <c:v>-8.6292134831460671E-2</c:v>
                </c:pt>
                <c:pt idx="4067">
                  <c:v>-8.6067415730337077E-2</c:v>
                </c:pt>
                <c:pt idx="4068">
                  <c:v>-8.5842696629213483E-2</c:v>
                </c:pt>
                <c:pt idx="4069">
                  <c:v>-8.5617977528089889E-2</c:v>
                </c:pt>
                <c:pt idx="4070">
                  <c:v>-8.5393258426966281E-2</c:v>
                </c:pt>
                <c:pt idx="4071">
                  <c:v>-8.5168539325842701E-2</c:v>
                </c:pt>
                <c:pt idx="4072">
                  <c:v>-8.4943820224719108E-2</c:v>
                </c:pt>
                <c:pt idx="4073">
                  <c:v>-8.4719101123595514E-2</c:v>
                </c:pt>
                <c:pt idx="4074">
                  <c:v>-8.4494382022471906E-2</c:v>
                </c:pt>
                <c:pt idx="4075">
                  <c:v>-8.4269662921348312E-2</c:v>
                </c:pt>
                <c:pt idx="4076">
                  <c:v>-8.4044943820224718E-2</c:v>
                </c:pt>
                <c:pt idx="4077">
                  <c:v>-8.3820224719101125E-2</c:v>
                </c:pt>
                <c:pt idx="4078">
                  <c:v>-8.3595505617977531E-2</c:v>
                </c:pt>
                <c:pt idx="4079">
                  <c:v>-8.3370786516853923E-2</c:v>
                </c:pt>
                <c:pt idx="4080">
                  <c:v>-8.3146067415730329E-2</c:v>
                </c:pt>
                <c:pt idx="4081">
                  <c:v>-8.2921348314606749E-2</c:v>
                </c:pt>
                <c:pt idx="4082">
                  <c:v>-8.2696629213483155E-2</c:v>
                </c:pt>
                <c:pt idx="4083">
                  <c:v>-8.2471910112359548E-2</c:v>
                </c:pt>
                <c:pt idx="4084">
                  <c:v>-8.2247191011235954E-2</c:v>
                </c:pt>
                <c:pt idx="4085">
                  <c:v>-8.202247191011236E-2</c:v>
                </c:pt>
                <c:pt idx="4086">
                  <c:v>-8.1797752808988766E-2</c:v>
                </c:pt>
                <c:pt idx="4087">
                  <c:v>-8.1573033707865172E-2</c:v>
                </c:pt>
                <c:pt idx="4088">
                  <c:v>-8.1348314606741565E-2</c:v>
                </c:pt>
                <c:pt idx="4089">
                  <c:v>-8.1123595505617971E-2</c:v>
                </c:pt>
                <c:pt idx="4090">
                  <c:v>-8.0898876404494377E-2</c:v>
                </c:pt>
                <c:pt idx="4091">
                  <c:v>-8.0674157303370797E-2</c:v>
                </c:pt>
                <c:pt idx="4092">
                  <c:v>-8.0449438202247189E-2</c:v>
                </c:pt>
                <c:pt idx="4093">
                  <c:v>-8.0224719101123595E-2</c:v>
                </c:pt>
                <c:pt idx="4094">
                  <c:v>-0.08</c:v>
                </c:pt>
                <c:pt idx="4095">
                  <c:v>-7.9775280898876408E-2</c:v>
                </c:pt>
                <c:pt idx="4096">
                  <c:v>-7.9550561797752814E-2</c:v>
                </c:pt>
                <c:pt idx="4097">
                  <c:v>-7.9325842696629206E-2</c:v>
                </c:pt>
                <c:pt idx="4098">
                  <c:v>-7.9101123595505612E-2</c:v>
                </c:pt>
                <c:pt idx="4099">
                  <c:v>-7.8876404494382019E-2</c:v>
                </c:pt>
                <c:pt idx="4100">
                  <c:v>-7.8651685393258425E-2</c:v>
                </c:pt>
                <c:pt idx="4101">
                  <c:v>-7.8426966292134831E-2</c:v>
                </c:pt>
                <c:pt idx="4102">
                  <c:v>-7.8202247191011237E-2</c:v>
                </c:pt>
                <c:pt idx="4103">
                  <c:v>-7.7977528089887643E-2</c:v>
                </c:pt>
                <c:pt idx="4104">
                  <c:v>-7.7752808988764049E-2</c:v>
                </c:pt>
                <c:pt idx="4105">
                  <c:v>-7.7528089887640456E-2</c:v>
                </c:pt>
                <c:pt idx="4106">
                  <c:v>-7.7303370786516848E-2</c:v>
                </c:pt>
                <c:pt idx="4107">
                  <c:v>-7.7078651685393254E-2</c:v>
                </c:pt>
                <c:pt idx="4108">
                  <c:v>-7.685393258426966E-2</c:v>
                </c:pt>
                <c:pt idx="4109">
                  <c:v>-7.6629213483146066E-2</c:v>
                </c:pt>
                <c:pt idx="4110">
                  <c:v>-7.6404494382022459E-2</c:v>
                </c:pt>
                <c:pt idx="4111">
                  <c:v>-7.6179775280898879E-2</c:v>
                </c:pt>
                <c:pt idx="4112">
                  <c:v>-7.5955056179775285E-2</c:v>
                </c:pt>
                <c:pt idx="4113">
                  <c:v>-7.5730337078651691E-2</c:v>
                </c:pt>
                <c:pt idx="4114">
                  <c:v>-7.5505617977528097E-2</c:v>
                </c:pt>
                <c:pt idx="4115">
                  <c:v>-7.528089887640449E-2</c:v>
                </c:pt>
                <c:pt idx="4116">
                  <c:v>-7.5056179775280896E-2</c:v>
                </c:pt>
                <c:pt idx="4117">
                  <c:v>-7.4831460674157302E-2</c:v>
                </c:pt>
                <c:pt idx="4118">
                  <c:v>-7.4606741573033708E-2</c:v>
                </c:pt>
                <c:pt idx="4119">
                  <c:v>-7.43820224719101E-2</c:v>
                </c:pt>
                <c:pt idx="4120">
                  <c:v>-7.4157303370786506E-2</c:v>
                </c:pt>
                <c:pt idx="4121">
                  <c:v>-7.3932584269662927E-2</c:v>
                </c:pt>
                <c:pt idx="4122">
                  <c:v>-7.3707865168539333E-2</c:v>
                </c:pt>
                <c:pt idx="4123">
                  <c:v>-7.3483146067415739E-2</c:v>
                </c:pt>
                <c:pt idx="4124">
                  <c:v>-7.3258426966292131E-2</c:v>
                </c:pt>
                <c:pt idx="4125">
                  <c:v>-7.3033707865168537E-2</c:v>
                </c:pt>
                <c:pt idx="4126">
                  <c:v>-7.2808988764044943E-2</c:v>
                </c:pt>
                <c:pt idx="4127">
                  <c:v>-7.258426966292135E-2</c:v>
                </c:pt>
                <c:pt idx="4128">
                  <c:v>-7.2359550561797742E-2</c:v>
                </c:pt>
                <c:pt idx="4129">
                  <c:v>-7.2134831460674148E-2</c:v>
                </c:pt>
                <c:pt idx="4130">
                  <c:v>-7.1910112359550568E-2</c:v>
                </c:pt>
                <c:pt idx="4131">
                  <c:v>-7.1685393258426974E-2</c:v>
                </c:pt>
                <c:pt idx="4132">
                  <c:v>-7.146067415730338E-2</c:v>
                </c:pt>
                <c:pt idx="4133">
                  <c:v>-7.1235955056179773E-2</c:v>
                </c:pt>
                <c:pt idx="4134">
                  <c:v>-7.1011235955056179E-2</c:v>
                </c:pt>
                <c:pt idx="4135">
                  <c:v>-7.0786516853932585E-2</c:v>
                </c:pt>
                <c:pt idx="4136">
                  <c:v>-7.0561797752808991E-2</c:v>
                </c:pt>
                <c:pt idx="4137">
                  <c:v>-7.0337078651685384E-2</c:v>
                </c:pt>
                <c:pt idx="4138">
                  <c:v>-7.011235955056179E-2</c:v>
                </c:pt>
                <c:pt idx="4139">
                  <c:v>-6.9887640449438196E-2</c:v>
                </c:pt>
                <c:pt idx="4140">
                  <c:v>-6.9662921348314616E-2</c:v>
                </c:pt>
                <c:pt idx="4141">
                  <c:v>-6.9438202247191022E-2</c:v>
                </c:pt>
                <c:pt idx="4142">
                  <c:v>-6.9213483146067414E-2</c:v>
                </c:pt>
                <c:pt idx="4143">
                  <c:v>-6.8988764044943821E-2</c:v>
                </c:pt>
                <c:pt idx="4144">
                  <c:v>-6.8764044943820227E-2</c:v>
                </c:pt>
                <c:pt idx="4145">
                  <c:v>-6.8539325842696633E-2</c:v>
                </c:pt>
                <c:pt idx="4146">
                  <c:v>-6.8314606741573025E-2</c:v>
                </c:pt>
                <c:pt idx="4147">
                  <c:v>-6.8089887640449431E-2</c:v>
                </c:pt>
                <c:pt idx="4148">
                  <c:v>-6.7865168539325837E-2</c:v>
                </c:pt>
                <c:pt idx="4149">
                  <c:v>-6.7640449438202244E-2</c:v>
                </c:pt>
                <c:pt idx="4150">
                  <c:v>-6.7415730337078664E-2</c:v>
                </c:pt>
                <c:pt idx="4151">
                  <c:v>-6.7191011235955056E-2</c:v>
                </c:pt>
                <c:pt idx="4152">
                  <c:v>-6.6966292134831462E-2</c:v>
                </c:pt>
                <c:pt idx="4153">
                  <c:v>-6.6741573033707868E-2</c:v>
                </c:pt>
                <c:pt idx="4154">
                  <c:v>-6.6516853932584274E-2</c:v>
                </c:pt>
                <c:pt idx="4155">
                  <c:v>-6.6292134831460667E-2</c:v>
                </c:pt>
                <c:pt idx="4156">
                  <c:v>-6.6067415730337073E-2</c:v>
                </c:pt>
                <c:pt idx="4157">
                  <c:v>-6.5842696629213479E-2</c:v>
                </c:pt>
                <c:pt idx="4158">
                  <c:v>-6.5617977528089885E-2</c:v>
                </c:pt>
                <c:pt idx="4159">
                  <c:v>-6.5393258426966291E-2</c:v>
                </c:pt>
                <c:pt idx="4160">
                  <c:v>-6.5168539325842698E-2</c:v>
                </c:pt>
                <c:pt idx="4161">
                  <c:v>-6.4943820224719104E-2</c:v>
                </c:pt>
                <c:pt idx="4162">
                  <c:v>-6.471910112359551E-2</c:v>
                </c:pt>
                <c:pt idx="4163">
                  <c:v>-6.4494382022471916E-2</c:v>
                </c:pt>
                <c:pt idx="4164">
                  <c:v>-6.4269662921348308E-2</c:v>
                </c:pt>
                <c:pt idx="4165">
                  <c:v>-6.4044943820224715E-2</c:v>
                </c:pt>
                <c:pt idx="4166">
                  <c:v>-6.3820224719101121E-2</c:v>
                </c:pt>
                <c:pt idx="4167">
                  <c:v>-6.3595505617977527E-2</c:v>
                </c:pt>
                <c:pt idx="4168">
                  <c:v>-6.3370786516853933E-2</c:v>
                </c:pt>
                <c:pt idx="4169">
                  <c:v>-6.3146067415730339E-2</c:v>
                </c:pt>
                <c:pt idx="4170">
                  <c:v>-6.2921348314606745E-2</c:v>
                </c:pt>
                <c:pt idx="4171">
                  <c:v>-6.2696629213483138E-2</c:v>
                </c:pt>
                <c:pt idx="4172">
                  <c:v>-6.2471910112359551E-2</c:v>
                </c:pt>
                <c:pt idx="4173">
                  <c:v>-6.2247191011235957E-2</c:v>
                </c:pt>
                <c:pt idx="4174">
                  <c:v>-6.2022471910112363E-2</c:v>
                </c:pt>
                <c:pt idx="4175">
                  <c:v>-6.1797752808988762E-2</c:v>
                </c:pt>
                <c:pt idx="4176">
                  <c:v>-6.1573033707865168E-2</c:v>
                </c:pt>
                <c:pt idx="4177">
                  <c:v>-6.1348314606741568E-2</c:v>
                </c:pt>
                <c:pt idx="4178">
                  <c:v>-6.1123595505617981E-2</c:v>
                </c:pt>
                <c:pt idx="4179">
                  <c:v>-6.089887640449438E-2</c:v>
                </c:pt>
                <c:pt idx="4180">
                  <c:v>-6.0674157303370793E-2</c:v>
                </c:pt>
                <c:pt idx="4181">
                  <c:v>-6.0449438202247192E-2</c:v>
                </c:pt>
                <c:pt idx="4182">
                  <c:v>-6.0224719101123599E-2</c:v>
                </c:pt>
                <c:pt idx="4183">
                  <c:v>-0.06</c:v>
                </c:pt>
                <c:pt idx="4184">
                  <c:v>-5.9775280898876397E-2</c:v>
                </c:pt>
                <c:pt idx="4185">
                  <c:v>-5.955056179775281E-2</c:v>
                </c:pt>
                <c:pt idx="4186">
                  <c:v>-5.9325842696629209E-2</c:v>
                </c:pt>
                <c:pt idx="4187">
                  <c:v>-5.9101123595505622E-2</c:v>
                </c:pt>
                <c:pt idx="4188">
                  <c:v>-5.8876404494382022E-2</c:v>
                </c:pt>
                <c:pt idx="4189">
                  <c:v>-5.8651685393258428E-2</c:v>
                </c:pt>
                <c:pt idx="4190">
                  <c:v>-5.8426966292134827E-2</c:v>
                </c:pt>
                <c:pt idx="4191">
                  <c:v>-5.8202247191011233E-2</c:v>
                </c:pt>
                <c:pt idx="4192">
                  <c:v>-5.7977528089887653E-2</c:v>
                </c:pt>
                <c:pt idx="4193">
                  <c:v>-5.7752808988764053E-2</c:v>
                </c:pt>
                <c:pt idx="4194">
                  <c:v>-5.7528089887640452E-2</c:v>
                </c:pt>
                <c:pt idx="4195">
                  <c:v>-5.7303370786516851E-2</c:v>
                </c:pt>
                <c:pt idx="4196">
                  <c:v>-5.7078651685393257E-2</c:v>
                </c:pt>
                <c:pt idx="4197">
                  <c:v>-5.6853932584269663E-2</c:v>
                </c:pt>
                <c:pt idx="4198">
                  <c:v>-5.6629213483146069E-2</c:v>
                </c:pt>
                <c:pt idx="4199">
                  <c:v>-5.6404494382022469E-2</c:v>
                </c:pt>
                <c:pt idx="4200">
                  <c:v>-5.6179775280898868E-2</c:v>
                </c:pt>
                <c:pt idx="4201">
                  <c:v>-5.5955056179775267E-2</c:v>
                </c:pt>
                <c:pt idx="4202">
                  <c:v>-5.5730337078651687E-2</c:v>
                </c:pt>
                <c:pt idx="4203">
                  <c:v>-5.5505617977528093E-2</c:v>
                </c:pt>
                <c:pt idx="4204">
                  <c:v>-5.5280898876404493E-2</c:v>
                </c:pt>
                <c:pt idx="4205">
                  <c:v>-5.5056179775280899E-2</c:v>
                </c:pt>
                <c:pt idx="4206">
                  <c:v>-5.4831460674157298E-2</c:v>
                </c:pt>
                <c:pt idx="4207">
                  <c:v>-5.4606741573033711E-2</c:v>
                </c:pt>
                <c:pt idx="4208">
                  <c:v>-5.438202247191011E-2</c:v>
                </c:pt>
                <c:pt idx="4209">
                  <c:v>-5.4157303370786523E-2</c:v>
                </c:pt>
                <c:pt idx="4210">
                  <c:v>-5.3932584269662923E-2</c:v>
                </c:pt>
                <c:pt idx="4211">
                  <c:v>-5.3707865168539322E-2</c:v>
                </c:pt>
                <c:pt idx="4212">
                  <c:v>-5.3483146067415728E-2</c:v>
                </c:pt>
                <c:pt idx="4213">
                  <c:v>-5.3258426966292127E-2</c:v>
                </c:pt>
                <c:pt idx="4214">
                  <c:v>-5.303370786516854E-2</c:v>
                </c:pt>
                <c:pt idx="4215">
                  <c:v>-5.280898876404494E-2</c:v>
                </c:pt>
                <c:pt idx="4216">
                  <c:v>-5.2584269662921353E-2</c:v>
                </c:pt>
                <c:pt idx="4217">
                  <c:v>-5.2359550561797752E-2</c:v>
                </c:pt>
                <c:pt idx="4218">
                  <c:v>-5.2134831460674158E-2</c:v>
                </c:pt>
                <c:pt idx="4219">
                  <c:v>-5.1910112359550557E-2</c:v>
                </c:pt>
                <c:pt idx="4220">
                  <c:v>-5.1685393258426957E-2</c:v>
                </c:pt>
                <c:pt idx="4221">
                  <c:v>-5.146067415730337E-2</c:v>
                </c:pt>
                <c:pt idx="4222">
                  <c:v>-5.1235955056179783E-2</c:v>
                </c:pt>
                <c:pt idx="4223">
                  <c:v>-5.1011235955056182E-2</c:v>
                </c:pt>
                <c:pt idx="4224">
                  <c:v>-5.0786516853932581E-2</c:v>
                </c:pt>
                <c:pt idx="4225">
                  <c:v>-5.0561797752808987E-2</c:v>
                </c:pt>
                <c:pt idx="4226">
                  <c:v>-5.0337078651685387E-2</c:v>
                </c:pt>
                <c:pt idx="4227">
                  <c:v>-5.01123595505618E-2</c:v>
                </c:pt>
                <c:pt idx="4228">
                  <c:v>-4.9887640449438213E-2</c:v>
                </c:pt>
                <c:pt idx="4229">
                  <c:v>-4.9662921348314612E-2</c:v>
                </c:pt>
                <c:pt idx="4230">
                  <c:v>-4.9438202247191011E-2</c:v>
                </c:pt>
                <c:pt idx="4231">
                  <c:v>-4.9213483146067417E-2</c:v>
                </c:pt>
                <c:pt idx="4232">
                  <c:v>-4.8988764044943817E-2</c:v>
                </c:pt>
                <c:pt idx="4233">
                  <c:v>-4.8764044943820223E-2</c:v>
                </c:pt>
                <c:pt idx="4234">
                  <c:v>-4.8539325842696629E-2</c:v>
                </c:pt>
                <c:pt idx="4235">
                  <c:v>-4.8314606741573028E-2</c:v>
                </c:pt>
                <c:pt idx="4236">
                  <c:v>-4.8089887640449441E-2</c:v>
                </c:pt>
                <c:pt idx="4237">
                  <c:v>-4.7865168539325847E-2</c:v>
                </c:pt>
                <c:pt idx="4238">
                  <c:v>-4.7640449438202247E-2</c:v>
                </c:pt>
                <c:pt idx="4239">
                  <c:v>-4.7415730337078653E-2</c:v>
                </c:pt>
                <c:pt idx="4240">
                  <c:v>-4.7191011235955052E-2</c:v>
                </c:pt>
                <c:pt idx="4241">
                  <c:v>-4.6966292134831472E-2</c:v>
                </c:pt>
                <c:pt idx="4242">
                  <c:v>-4.6741573033707857E-2</c:v>
                </c:pt>
                <c:pt idx="4243">
                  <c:v>-4.6516853932584271E-2</c:v>
                </c:pt>
                <c:pt idx="4244">
                  <c:v>-4.629213483146067E-2</c:v>
                </c:pt>
                <c:pt idx="4245">
                  <c:v>-4.6067415730337083E-2</c:v>
                </c:pt>
                <c:pt idx="4246">
                  <c:v>-4.5842696629213489E-2</c:v>
                </c:pt>
                <c:pt idx="4247">
                  <c:v>-4.5617977528089888E-2</c:v>
                </c:pt>
                <c:pt idx="4248">
                  <c:v>-4.5393258426966288E-2</c:v>
                </c:pt>
                <c:pt idx="4249">
                  <c:v>-4.5168539325842687E-2</c:v>
                </c:pt>
                <c:pt idx="4250">
                  <c:v>-4.49438202247191E-2</c:v>
                </c:pt>
                <c:pt idx="4251">
                  <c:v>-4.4719101123595513E-2</c:v>
                </c:pt>
                <c:pt idx="4252">
                  <c:v>-4.4494382022471912E-2</c:v>
                </c:pt>
                <c:pt idx="4253">
                  <c:v>-4.4269662921348311E-2</c:v>
                </c:pt>
                <c:pt idx="4254">
                  <c:v>-4.4044943820224718E-2</c:v>
                </c:pt>
                <c:pt idx="4255">
                  <c:v>-4.3820224719101117E-2</c:v>
                </c:pt>
                <c:pt idx="4256">
                  <c:v>-4.359550561797753E-2</c:v>
                </c:pt>
                <c:pt idx="4257">
                  <c:v>-4.3370786516853943E-2</c:v>
                </c:pt>
                <c:pt idx="4258">
                  <c:v>-4.3146067415730342E-2</c:v>
                </c:pt>
                <c:pt idx="4259">
                  <c:v>-4.2921348314606741E-2</c:v>
                </c:pt>
                <c:pt idx="4260">
                  <c:v>-4.2696629213483141E-2</c:v>
                </c:pt>
                <c:pt idx="4261">
                  <c:v>-4.2471910112359547E-2</c:v>
                </c:pt>
                <c:pt idx="4262">
                  <c:v>-4.2247191011235953E-2</c:v>
                </c:pt>
                <c:pt idx="4263">
                  <c:v>-4.2022471910112359E-2</c:v>
                </c:pt>
                <c:pt idx="4264">
                  <c:v>-4.1797752808988772E-2</c:v>
                </c:pt>
                <c:pt idx="4265">
                  <c:v>-4.1573033707865158E-2</c:v>
                </c:pt>
                <c:pt idx="4266">
                  <c:v>-4.1348314606741578E-2</c:v>
                </c:pt>
                <c:pt idx="4267">
                  <c:v>-4.1123595505617977E-2</c:v>
                </c:pt>
                <c:pt idx="4268">
                  <c:v>-4.0898876404494383E-2</c:v>
                </c:pt>
                <c:pt idx="4269">
                  <c:v>-4.0674157303370782E-2</c:v>
                </c:pt>
                <c:pt idx="4270">
                  <c:v>-4.0449438202247189E-2</c:v>
                </c:pt>
                <c:pt idx="4271">
                  <c:v>-4.0224719101123588E-2</c:v>
                </c:pt>
                <c:pt idx="4272">
                  <c:v>-0.04</c:v>
                </c:pt>
                <c:pt idx="4273">
                  <c:v>-3.9775280898876407E-2</c:v>
                </c:pt>
                <c:pt idx="4274">
                  <c:v>-3.9550561797752813E-2</c:v>
                </c:pt>
                <c:pt idx="4275">
                  <c:v>-3.9325842696629212E-2</c:v>
                </c:pt>
                <c:pt idx="4276">
                  <c:v>-3.9101123595505619E-2</c:v>
                </c:pt>
                <c:pt idx="4277">
                  <c:v>-3.8876404494382018E-2</c:v>
                </c:pt>
                <c:pt idx="4278">
                  <c:v>-3.8651685393258417E-2</c:v>
                </c:pt>
                <c:pt idx="4279">
                  <c:v>-3.842696629213483E-2</c:v>
                </c:pt>
                <c:pt idx="4280">
                  <c:v>-3.8202247191011229E-2</c:v>
                </c:pt>
                <c:pt idx="4281">
                  <c:v>-3.7977528089887642E-2</c:v>
                </c:pt>
                <c:pt idx="4282">
                  <c:v>-3.7752808988764049E-2</c:v>
                </c:pt>
                <c:pt idx="4283">
                  <c:v>-3.7528089887640448E-2</c:v>
                </c:pt>
                <c:pt idx="4284">
                  <c:v>-3.7303370786516847E-2</c:v>
                </c:pt>
                <c:pt idx="4285">
                  <c:v>-3.7078651685393253E-2</c:v>
                </c:pt>
                <c:pt idx="4286">
                  <c:v>-3.6853932584269673E-2</c:v>
                </c:pt>
                <c:pt idx="4287">
                  <c:v>-3.6629213483146073E-2</c:v>
                </c:pt>
                <c:pt idx="4288">
                  <c:v>-3.6404494382022472E-2</c:v>
                </c:pt>
                <c:pt idx="4289">
                  <c:v>-3.6179775280898871E-2</c:v>
                </c:pt>
                <c:pt idx="4290">
                  <c:v>-3.5955056179775277E-2</c:v>
                </c:pt>
                <c:pt idx="4291">
                  <c:v>-3.573033707865169E-2</c:v>
                </c:pt>
                <c:pt idx="4292">
                  <c:v>-3.5505617977528089E-2</c:v>
                </c:pt>
                <c:pt idx="4293">
                  <c:v>-3.5280898876404503E-2</c:v>
                </c:pt>
                <c:pt idx="4294">
                  <c:v>-3.5056179775280888E-2</c:v>
                </c:pt>
                <c:pt idx="4295">
                  <c:v>-3.4831460674157308E-2</c:v>
                </c:pt>
                <c:pt idx="4296">
                  <c:v>-3.4606741573033707E-2</c:v>
                </c:pt>
                <c:pt idx="4297">
                  <c:v>-3.4382022471910113E-2</c:v>
                </c:pt>
                <c:pt idx="4298">
                  <c:v>-3.4157303370786513E-2</c:v>
                </c:pt>
                <c:pt idx="4299">
                  <c:v>-3.3932584269662919E-2</c:v>
                </c:pt>
                <c:pt idx="4300">
                  <c:v>-3.3707865168539332E-2</c:v>
                </c:pt>
                <c:pt idx="4301">
                  <c:v>-3.3483146067415731E-2</c:v>
                </c:pt>
                <c:pt idx="4302">
                  <c:v>-3.3258426966292137E-2</c:v>
                </c:pt>
                <c:pt idx="4303">
                  <c:v>-3.3033707865168543E-2</c:v>
                </c:pt>
                <c:pt idx="4304">
                  <c:v>-3.2808988764044943E-2</c:v>
                </c:pt>
                <c:pt idx="4305">
                  <c:v>-3.2584269662921349E-2</c:v>
                </c:pt>
                <c:pt idx="4306">
                  <c:v>-3.2359550561797748E-2</c:v>
                </c:pt>
                <c:pt idx="4307">
                  <c:v>-3.2134831460674147E-2</c:v>
                </c:pt>
                <c:pt idx="4308">
                  <c:v>-3.191011235955056E-2</c:v>
                </c:pt>
                <c:pt idx="4309">
                  <c:v>-3.1685393258426973E-2</c:v>
                </c:pt>
                <c:pt idx="4310">
                  <c:v>-3.1460674157303373E-2</c:v>
                </c:pt>
                <c:pt idx="4311">
                  <c:v>-3.1235955056179779E-2</c:v>
                </c:pt>
                <c:pt idx="4312">
                  <c:v>-3.1011235955056182E-2</c:v>
                </c:pt>
                <c:pt idx="4313">
                  <c:v>-3.0786516853932581E-2</c:v>
                </c:pt>
                <c:pt idx="4314">
                  <c:v>-3.056179775280899E-2</c:v>
                </c:pt>
                <c:pt idx="4315">
                  <c:v>-3.033707865168539E-2</c:v>
                </c:pt>
                <c:pt idx="4316">
                  <c:v>-3.0112359550561799E-2</c:v>
                </c:pt>
                <c:pt idx="4317">
                  <c:v>-2.9887640449438199E-2</c:v>
                </c:pt>
                <c:pt idx="4318">
                  <c:v>-2.9662921348314601E-2</c:v>
                </c:pt>
                <c:pt idx="4319">
                  <c:v>-2.9438202247191011E-2</c:v>
                </c:pt>
                <c:pt idx="4320">
                  <c:v>-2.921348314606741E-2</c:v>
                </c:pt>
                <c:pt idx="4321">
                  <c:v>-2.898876404494382E-2</c:v>
                </c:pt>
                <c:pt idx="4322">
                  <c:v>-2.8764044943820229E-2</c:v>
                </c:pt>
                <c:pt idx="4323">
                  <c:v>-2.8539325842696629E-2</c:v>
                </c:pt>
                <c:pt idx="4324">
                  <c:v>-2.8314606741573031E-2</c:v>
                </c:pt>
                <c:pt idx="4325">
                  <c:v>-2.8089887640449441E-2</c:v>
                </c:pt>
                <c:pt idx="4326">
                  <c:v>-2.786516853932584E-2</c:v>
                </c:pt>
                <c:pt idx="4327">
                  <c:v>-2.764044943820225E-2</c:v>
                </c:pt>
                <c:pt idx="4328">
                  <c:v>-2.7415730337078649E-2</c:v>
                </c:pt>
                <c:pt idx="4329">
                  <c:v>-2.7191011235955059E-2</c:v>
                </c:pt>
                <c:pt idx="4330">
                  <c:v>-2.6966292134831461E-2</c:v>
                </c:pt>
                <c:pt idx="4331">
                  <c:v>-2.6741573033707871E-2</c:v>
                </c:pt>
                <c:pt idx="4332">
                  <c:v>-2.651685393258427E-2</c:v>
                </c:pt>
                <c:pt idx="4333">
                  <c:v>-2.6292134831460669E-2</c:v>
                </c:pt>
                <c:pt idx="4334">
                  <c:v>-2.6067415730337079E-2</c:v>
                </c:pt>
                <c:pt idx="4335">
                  <c:v>-2.5842696629213478E-2</c:v>
                </c:pt>
                <c:pt idx="4336">
                  <c:v>-2.5617977528089891E-2</c:v>
                </c:pt>
                <c:pt idx="4337">
                  <c:v>-2.5393258426966291E-2</c:v>
                </c:pt>
                <c:pt idx="4338">
                  <c:v>-2.516853932584269E-2</c:v>
                </c:pt>
                <c:pt idx="4339">
                  <c:v>-2.4943820224719099E-2</c:v>
                </c:pt>
                <c:pt idx="4340">
                  <c:v>-2.4719101123595509E-2</c:v>
                </c:pt>
                <c:pt idx="4341">
                  <c:v>-2.4494382022471908E-2</c:v>
                </c:pt>
                <c:pt idx="4342">
                  <c:v>-2.4269662921348311E-2</c:v>
                </c:pt>
                <c:pt idx="4343">
                  <c:v>-2.4044943820224721E-2</c:v>
                </c:pt>
                <c:pt idx="4344">
                  <c:v>-2.382022471910112E-2</c:v>
                </c:pt>
                <c:pt idx="4345">
                  <c:v>-2.359550561797753E-2</c:v>
                </c:pt>
                <c:pt idx="4346">
                  <c:v>-2.3370786516853929E-2</c:v>
                </c:pt>
                <c:pt idx="4347">
                  <c:v>-2.3146067415730331E-2</c:v>
                </c:pt>
                <c:pt idx="4348">
                  <c:v>-2.2921348314606741E-2</c:v>
                </c:pt>
                <c:pt idx="4349">
                  <c:v>-2.2696629213483151E-2</c:v>
                </c:pt>
                <c:pt idx="4350">
                  <c:v>-2.247191011235955E-2</c:v>
                </c:pt>
                <c:pt idx="4351">
                  <c:v>-2.224719101123596E-2</c:v>
                </c:pt>
                <c:pt idx="4352">
                  <c:v>-2.2022471910112359E-2</c:v>
                </c:pt>
                <c:pt idx="4353">
                  <c:v>-2.1797752808988761E-2</c:v>
                </c:pt>
                <c:pt idx="4354">
                  <c:v>-2.1573033707865171E-2</c:v>
                </c:pt>
                <c:pt idx="4355">
                  <c:v>-2.134831460674157E-2</c:v>
                </c:pt>
                <c:pt idx="4356">
                  <c:v>-2.112359550561798E-2</c:v>
                </c:pt>
                <c:pt idx="4357">
                  <c:v>-2.0898876404494379E-2</c:v>
                </c:pt>
                <c:pt idx="4358">
                  <c:v>-2.0674157303370789E-2</c:v>
                </c:pt>
                <c:pt idx="4359">
                  <c:v>-2.0449438202247192E-2</c:v>
                </c:pt>
                <c:pt idx="4360">
                  <c:v>-2.0224719101123591E-2</c:v>
                </c:pt>
                <c:pt idx="4361">
                  <c:v>-0.02</c:v>
                </c:pt>
                <c:pt idx="4362">
                  <c:v>-1.97752808988764E-2</c:v>
                </c:pt>
                <c:pt idx="4363">
                  <c:v>-1.9550561797752809E-2</c:v>
                </c:pt>
                <c:pt idx="4364">
                  <c:v>-1.9325842696629209E-2</c:v>
                </c:pt>
                <c:pt idx="4365">
                  <c:v>-1.9101123595505611E-2</c:v>
                </c:pt>
                <c:pt idx="4366">
                  <c:v>-1.8876404494382021E-2</c:v>
                </c:pt>
                <c:pt idx="4367">
                  <c:v>-1.865168539325843E-2</c:v>
                </c:pt>
                <c:pt idx="4368">
                  <c:v>-1.842696629213483E-2</c:v>
                </c:pt>
                <c:pt idx="4369">
                  <c:v>-1.8202247191011239E-2</c:v>
                </c:pt>
                <c:pt idx="4370">
                  <c:v>-1.7977528089887639E-2</c:v>
                </c:pt>
                <c:pt idx="4371">
                  <c:v>-1.7752808988764041E-2</c:v>
                </c:pt>
                <c:pt idx="4372">
                  <c:v>-1.7528089887640451E-2</c:v>
                </c:pt>
                <c:pt idx="4373">
                  <c:v>-1.730337078651685E-2</c:v>
                </c:pt>
                <c:pt idx="4374">
                  <c:v>-1.707865168539326E-2</c:v>
                </c:pt>
                <c:pt idx="4375">
                  <c:v>-1.6853932584269669E-2</c:v>
                </c:pt>
                <c:pt idx="4376">
                  <c:v>-1.6629213483146069E-2</c:v>
                </c:pt>
                <c:pt idx="4377">
                  <c:v>-1.6404494382022471E-2</c:v>
                </c:pt>
                <c:pt idx="4378">
                  <c:v>-1.6179775280898881E-2</c:v>
                </c:pt>
                <c:pt idx="4379">
                  <c:v>-1.595505617977528E-2</c:v>
                </c:pt>
                <c:pt idx="4380">
                  <c:v>-1.573033707865169E-2</c:v>
                </c:pt>
                <c:pt idx="4381">
                  <c:v>-1.5505617977528091E-2</c:v>
                </c:pt>
                <c:pt idx="4382">
                  <c:v>-1.52808988764045E-2</c:v>
                </c:pt>
                <c:pt idx="4383">
                  <c:v>-1.50561797752809E-2</c:v>
                </c:pt>
                <c:pt idx="4384">
                  <c:v>-1.4831460674157301E-2</c:v>
                </c:pt>
                <c:pt idx="4385">
                  <c:v>-1.460674157303371E-2</c:v>
                </c:pt>
                <c:pt idx="4386">
                  <c:v>-1.4382022471910109E-2</c:v>
                </c:pt>
                <c:pt idx="4387">
                  <c:v>-1.4157303370786521E-2</c:v>
                </c:pt>
                <c:pt idx="4388">
                  <c:v>-1.393258426966292E-2</c:v>
                </c:pt>
                <c:pt idx="4389">
                  <c:v>-1.3707865168539319E-2</c:v>
                </c:pt>
                <c:pt idx="4390">
                  <c:v>-1.3483146067415731E-2</c:v>
                </c:pt>
                <c:pt idx="4391">
                  <c:v>-1.325842696629214E-2</c:v>
                </c:pt>
                <c:pt idx="4392">
                  <c:v>-1.303370786516854E-2</c:v>
                </c:pt>
                <c:pt idx="4393">
                  <c:v>-1.280898876404494E-2</c:v>
                </c:pt>
                <c:pt idx="4394">
                  <c:v>-1.258426966292135E-2</c:v>
                </c:pt>
                <c:pt idx="4395">
                  <c:v>-1.2359550561797749E-2</c:v>
                </c:pt>
                <c:pt idx="4396">
                  <c:v>-1.2134831460674161E-2</c:v>
                </c:pt>
                <c:pt idx="4397">
                  <c:v>-1.191011235955056E-2</c:v>
                </c:pt>
                <c:pt idx="4398">
                  <c:v>-1.168539325842697E-2</c:v>
                </c:pt>
                <c:pt idx="4399">
                  <c:v>-1.1460674157303371E-2</c:v>
                </c:pt>
                <c:pt idx="4400">
                  <c:v>-1.123595505617977E-2</c:v>
                </c:pt>
                <c:pt idx="4401">
                  <c:v>-1.1011235955056179E-2</c:v>
                </c:pt>
                <c:pt idx="4402">
                  <c:v>-1.078651685393258E-2</c:v>
                </c:pt>
                <c:pt idx="4403">
                  <c:v>-1.056179775280899E-2</c:v>
                </c:pt>
                <c:pt idx="4404">
                  <c:v>-1.0337078651685389E-2</c:v>
                </c:pt>
                <c:pt idx="4405">
                  <c:v>-1.0112359550561801E-2</c:v>
                </c:pt>
                <c:pt idx="4406">
                  <c:v>-9.8876404494382016E-3</c:v>
                </c:pt>
                <c:pt idx="4407">
                  <c:v>-9.662921348314606E-3</c:v>
                </c:pt>
                <c:pt idx="4408">
                  <c:v>-9.4382022471910122E-3</c:v>
                </c:pt>
                <c:pt idx="4409">
                  <c:v>-9.2134831460674166E-3</c:v>
                </c:pt>
                <c:pt idx="4410">
                  <c:v>-8.988764044943821E-3</c:v>
                </c:pt>
                <c:pt idx="4411">
                  <c:v>-8.7640449438202237E-3</c:v>
                </c:pt>
                <c:pt idx="4412">
                  <c:v>-8.5393258426966281E-3</c:v>
                </c:pt>
                <c:pt idx="4413">
                  <c:v>-8.3146067415730343E-3</c:v>
                </c:pt>
                <c:pt idx="4414">
                  <c:v>-8.0898876404494387E-3</c:v>
                </c:pt>
                <c:pt idx="4415">
                  <c:v>-7.8651685393258432E-3</c:v>
                </c:pt>
                <c:pt idx="4416">
                  <c:v>-7.6404494382022476E-3</c:v>
                </c:pt>
                <c:pt idx="4417">
                  <c:v>-7.4157303370786512E-3</c:v>
                </c:pt>
                <c:pt idx="4418">
                  <c:v>-7.1910112359550556E-3</c:v>
                </c:pt>
                <c:pt idx="4419">
                  <c:v>-6.9662921348314609E-3</c:v>
                </c:pt>
                <c:pt idx="4420">
                  <c:v>-6.7415730337078653E-3</c:v>
                </c:pt>
                <c:pt idx="4421">
                  <c:v>-6.5168539325842698E-3</c:v>
                </c:pt>
                <c:pt idx="4422">
                  <c:v>-6.2921348314606733E-3</c:v>
                </c:pt>
                <c:pt idx="4423">
                  <c:v>-6.0674157303370786E-3</c:v>
                </c:pt>
                <c:pt idx="4424">
                  <c:v>-5.8426966292134831E-3</c:v>
                </c:pt>
                <c:pt idx="4425">
                  <c:v>-5.6179775280898866E-3</c:v>
                </c:pt>
                <c:pt idx="4426">
                  <c:v>-5.3932584269662919E-3</c:v>
                </c:pt>
                <c:pt idx="4427">
                  <c:v>-5.1685393258426972E-3</c:v>
                </c:pt>
                <c:pt idx="4428">
                  <c:v>-4.9438202247191008E-3</c:v>
                </c:pt>
                <c:pt idx="4429">
                  <c:v>-4.7191011235955061E-3</c:v>
                </c:pt>
                <c:pt idx="4430">
                  <c:v>-4.4943820224719114E-3</c:v>
                </c:pt>
                <c:pt idx="4431">
                  <c:v>-4.2696629213483141E-3</c:v>
                </c:pt>
                <c:pt idx="4432">
                  <c:v>-4.0449438202247194E-3</c:v>
                </c:pt>
                <c:pt idx="4433">
                  <c:v>-3.8202247191011238E-3</c:v>
                </c:pt>
                <c:pt idx="4434">
                  <c:v>-3.5955056179775278E-3</c:v>
                </c:pt>
                <c:pt idx="4435">
                  <c:v>-3.3707865168539331E-3</c:v>
                </c:pt>
                <c:pt idx="4436">
                  <c:v>-3.1460674157303371E-3</c:v>
                </c:pt>
                <c:pt idx="4437">
                  <c:v>-2.921348314606742E-3</c:v>
                </c:pt>
                <c:pt idx="4438">
                  <c:v>-2.696629213483146E-3</c:v>
                </c:pt>
                <c:pt idx="4439">
                  <c:v>-2.47191011235955E-3</c:v>
                </c:pt>
                <c:pt idx="4440">
                  <c:v>-2.2471910112359548E-3</c:v>
                </c:pt>
                <c:pt idx="4441">
                  <c:v>-2.0224719101123601E-3</c:v>
                </c:pt>
                <c:pt idx="4442">
                  <c:v>-1.7977528089887639E-3</c:v>
                </c:pt>
                <c:pt idx="4443">
                  <c:v>-1.5730337078651679E-3</c:v>
                </c:pt>
                <c:pt idx="4444">
                  <c:v>-1.348314606741573E-3</c:v>
                </c:pt>
                <c:pt idx="4445">
                  <c:v>-1.1235955056179781E-3</c:v>
                </c:pt>
                <c:pt idx="4446">
                  <c:v>-8.9887640449438206E-4</c:v>
                </c:pt>
                <c:pt idx="4447">
                  <c:v>-6.7415730337078649E-4</c:v>
                </c:pt>
                <c:pt idx="4448">
                  <c:v>-4.4943820224719097E-4</c:v>
                </c:pt>
                <c:pt idx="4449">
                  <c:v>-2.2471910112359549E-4</c:v>
                </c:pt>
              </c:numCache>
            </c:numRef>
          </c:xVal>
          <c:yVal>
            <c:numRef>
              <c:f>'Fig Ad. #3'!$F$2:$F$4451</c:f>
              <c:numCache>
                <c:formatCode>General</c:formatCode>
                <c:ptCount val="4450"/>
                <c:pt idx="0">
                  <c:v>3.2329694477084558E-16</c:v>
                </c:pt>
                <c:pt idx="1">
                  <c:v>0.73901461238483146</c:v>
                </c:pt>
                <c:pt idx="2">
                  <c:v>0.3158710156533191</c:v>
                </c:pt>
                <c:pt idx="3">
                  <c:v>1.6894242214132451</c:v>
                </c:pt>
                <c:pt idx="4">
                  <c:v>2.2899330810160401</c:v>
                </c:pt>
                <c:pt idx="5">
                  <c:v>4.8888728906656551</c:v>
                </c:pt>
                <c:pt idx="6">
                  <c:v>10.318345666820051</c:v>
                </c:pt>
                <c:pt idx="7">
                  <c:v>9.8507563803319513</c:v>
                </c:pt>
                <c:pt idx="8">
                  <c:v>2.5346983281886111</c:v>
                </c:pt>
                <c:pt idx="9">
                  <c:v>1.898659767602918</c:v>
                </c:pt>
                <c:pt idx="10">
                  <c:v>1.261090180140646</c:v>
                </c:pt>
                <c:pt idx="11">
                  <c:v>0.26872110103000652</c:v>
                </c:pt>
                <c:pt idx="12">
                  <c:v>7.2583512593349546</c:v>
                </c:pt>
                <c:pt idx="13">
                  <c:v>5.3265924061313257</c:v>
                </c:pt>
                <c:pt idx="14">
                  <c:v>3.1247515863280921</c:v>
                </c:pt>
                <c:pt idx="15">
                  <c:v>4.8740493229161039</c:v>
                </c:pt>
                <c:pt idx="16">
                  <c:v>4.7004054785866103</c:v>
                </c:pt>
                <c:pt idx="17">
                  <c:v>2.092826654768702</c:v>
                </c:pt>
                <c:pt idx="18">
                  <c:v>1.040476210257667</c:v>
                </c:pt>
                <c:pt idx="19">
                  <c:v>1.776328351176012</c:v>
                </c:pt>
                <c:pt idx="20">
                  <c:v>1.102055906556157</c:v>
                </c:pt>
                <c:pt idx="21">
                  <c:v>1.6588731345724019</c:v>
                </c:pt>
                <c:pt idx="22">
                  <c:v>2.54218873946924</c:v>
                </c:pt>
                <c:pt idx="23">
                  <c:v>0.40636009681506591</c:v>
                </c:pt>
                <c:pt idx="24">
                  <c:v>2.7210578403176129</c:v>
                </c:pt>
                <c:pt idx="25">
                  <c:v>0.56186143829753221</c:v>
                </c:pt>
                <c:pt idx="26">
                  <c:v>1.2796960986114809</c:v>
                </c:pt>
                <c:pt idx="27">
                  <c:v>2.260831075674119</c:v>
                </c:pt>
                <c:pt idx="28">
                  <c:v>1.5283253296438131</c:v>
                </c:pt>
                <c:pt idx="29">
                  <c:v>1.025036121334036</c:v>
                </c:pt>
                <c:pt idx="30">
                  <c:v>1.70302999686866</c:v>
                </c:pt>
                <c:pt idx="31">
                  <c:v>1.3750345307240199</c:v>
                </c:pt>
                <c:pt idx="32">
                  <c:v>1.848774007392104</c:v>
                </c:pt>
                <c:pt idx="33">
                  <c:v>1.4972231958659321</c:v>
                </c:pt>
                <c:pt idx="34">
                  <c:v>0.61234536927151151</c:v>
                </c:pt>
                <c:pt idx="35">
                  <c:v>0.66271147363754812</c:v>
                </c:pt>
                <c:pt idx="36">
                  <c:v>0.84444130385112937</c:v>
                </c:pt>
                <c:pt idx="37">
                  <c:v>0.24903049961674159</c:v>
                </c:pt>
                <c:pt idx="38">
                  <c:v>1.0433862511325049</c:v>
                </c:pt>
                <c:pt idx="39">
                  <c:v>0.1219534004046252</c:v>
                </c:pt>
                <c:pt idx="40">
                  <c:v>0.64359351256990249</c:v>
                </c:pt>
                <c:pt idx="41">
                  <c:v>0.93904927033878471</c:v>
                </c:pt>
                <c:pt idx="42">
                  <c:v>1.2066925034472511</c:v>
                </c:pt>
                <c:pt idx="43">
                  <c:v>0.40352040062352312</c:v>
                </c:pt>
                <c:pt idx="44">
                  <c:v>0.53434259514861437</c:v>
                </c:pt>
                <c:pt idx="45">
                  <c:v>0.56463199587467006</c:v>
                </c:pt>
                <c:pt idx="46">
                  <c:v>0.80296488821199663</c:v>
                </c:pt>
                <c:pt idx="47">
                  <c:v>1.515084347363685</c:v>
                </c:pt>
                <c:pt idx="48">
                  <c:v>0.38838981384496629</c:v>
                </c:pt>
                <c:pt idx="49">
                  <c:v>7.6243549721363324E-2</c:v>
                </c:pt>
                <c:pt idx="50">
                  <c:v>0.37278623093717872</c:v>
                </c:pt>
                <c:pt idx="51">
                  <c:v>0.69643533422630066</c:v>
                </c:pt>
                <c:pt idx="52">
                  <c:v>0.26555862725050511</c:v>
                </c:pt>
                <c:pt idx="53">
                  <c:v>0.63849898400564642</c:v>
                </c:pt>
                <c:pt idx="54">
                  <c:v>0.3954575103179554</c:v>
                </c:pt>
                <c:pt idx="55">
                  <c:v>0.46339953920106819</c:v>
                </c:pt>
                <c:pt idx="56">
                  <c:v>0.65254180011892038</c:v>
                </c:pt>
                <c:pt idx="57">
                  <c:v>0.4789802323752419</c:v>
                </c:pt>
                <c:pt idx="58">
                  <c:v>0.29706424775206153</c:v>
                </c:pt>
                <c:pt idx="59">
                  <c:v>0.5309749947742225</c:v>
                </c:pt>
                <c:pt idx="60">
                  <c:v>0.68246637557076317</c:v>
                </c:pt>
                <c:pt idx="61">
                  <c:v>0.3388477387745642</c:v>
                </c:pt>
                <c:pt idx="62">
                  <c:v>0.57455914414772247</c:v>
                </c:pt>
                <c:pt idx="63">
                  <c:v>0.31115863835294488</c:v>
                </c:pt>
                <c:pt idx="64">
                  <c:v>0.20108586187923089</c:v>
                </c:pt>
                <c:pt idx="65">
                  <c:v>0.13181832075465011</c:v>
                </c:pt>
                <c:pt idx="66">
                  <c:v>0.41311815934811069</c:v>
                </c:pt>
                <c:pt idx="67">
                  <c:v>8.0689096962580267E-2</c:v>
                </c:pt>
                <c:pt idx="68">
                  <c:v>0.2750530555808352</c:v>
                </c:pt>
                <c:pt idx="69">
                  <c:v>0.49792975870054168</c:v>
                </c:pt>
                <c:pt idx="70">
                  <c:v>0.23776470698927199</c:v>
                </c:pt>
                <c:pt idx="71">
                  <c:v>0.30376457950723101</c:v>
                </c:pt>
                <c:pt idx="72">
                  <c:v>0.43672730843328</c:v>
                </c:pt>
                <c:pt idx="73">
                  <c:v>0.1821306720756847</c:v>
                </c:pt>
                <c:pt idx="74">
                  <c:v>0.18716878853446459</c:v>
                </c:pt>
                <c:pt idx="75">
                  <c:v>0.15791161289144279</c:v>
                </c:pt>
                <c:pt idx="76">
                  <c:v>0.26636220162605312</c:v>
                </c:pt>
                <c:pt idx="77">
                  <c:v>0.49482774998794737</c:v>
                </c:pt>
                <c:pt idx="78">
                  <c:v>0.2255926576624192</c:v>
                </c:pt>
                <c:pt idx="79">
                  <c:v>0.26334914678931848</c:v>
                </c:pt>
                <c:pt idx="80">
                  <c:v>0.25189495417596142</c:v>
                </c:pt>
                <c:pt idx="81">
                  <c:v>0.21044316910410479</c:v>
                </c:pt>
                <c:pt idx="82">
                  <c:v>0.27593995502692181</c:v>
                </c:pt>
                <c:pt idx="83">
                  <c:v>0.36908567825466809</c:v>
                </c:pt>
                <c:pt idx="84">
                  <c:v>0.2688731119920193</c:v>
                </c:pt>
                <c:pt idx="85">
                  <c:v>0.17209041230240091</c:v>
                </c:pt>
                <c:pt idx="86">
                  <c:v>0.1152667311326268</c:v>
                </c:pt>
                <c:pt idx="87">
                  <c:v>0.12930584385036961</c:v>
                </c:pt>
                <c:pt idx="88">
                  <c:v>6.8224768025519633E-2</c:v>
                </c:pt>
                <c:pt idx="89">
                  <c:v>0.37831856781608109</c:v>
                </c:pt>
                <c:pt idx="90">
                  <c:v>0.13016267878172169</c:v>
                </c:pt>
                <c:pt idx="91">
                  <c:v>0.22099490186866191</c:v>
                </c:pt>
                <c:pt idx="92">
                  <c:v>0.59203404162966711</c:v>
                </c:pt>
                <c:pt idx="93">
                  <c:v>0.24642340488987999</c:v>
                </c:pt>
                <c:pt idx="94">
                  <c:v>0.1321487965753719</c:v>
                </c:pt>
                <c:pt idx="95">
                  <c:v>0.28494012553738618</c:v>
                </c:pt>
                <c:pt idx="96">
                  <c:v>0.17201185364511151</c:v>
                </c:pt>
                <c:pt idx="97">
                  <c:v>0.19996598723884021</c:v>
                </c:pt>
                <c:pt idx="98">
                  <c:v>0.22700021121506031</c:v>
                </c:pt>
                <c:pt idx="99">
                  <c:v>6.0718769107576592E-2</c:v>
                </c:pt>
                <c:pt idx="100">
                  <c:v>0.25645174135800802</c:v>
                </c:pt>
                <c:pt idx="101">
                  <c:v>0.13134193701908731</c:v>
                </c:pt>
                <c:pt idx="102">
                  <c:v>0.1192650288505015</c:v>
                </c:pt>
                <c:pt idx="103">
                  <c:v>0.16719440261562529</c:v>
                </c:pt>
                <c:pt idx="104">
                  <c:v>0.18720590715306909</c:v>
                </c:pt>
                <c:pt idx="105">
                  <c:v>0.237041926640642</c:v>
                </c:pt>
                <c:pt idx="106">
                  <c:v>0.22956579223087881</c:v>
                </c:pt>
                <c:pt idx="107">
                  <c:v>0.1680551125759866</c:v>
                </c:pt>
                <c:pt idx="108">
                  <c:v>0.15053019628444489</c:v>
                </c:pt>
                <c:pt idx="109">
                  <c:v>0.17263241615562469</c:v>
                </c:pt>
                <c:pt idx="110">
                  <c:v>0.34814162787565761</c:v>
                </c:pt>
                <c:pt idx="111">
                  <c:v>4.1645597126738723E-2</c:v>
                </c:pt>
                <c:pt idx="112">
                  <c:v>0.12818040885403431</c:v>
                </c:pt>
                <c:pt idx="113">
                  <c:v>0.19432665814539041</c:v>
                </c:pt>
                <c:pt idx="114">
                  <c:v>9.9904753964492277E-2</c:v>
                </c:pt>
                <c:pt idx="115">
                  <c:v>0.1062179729007946</c:v>
                </c:pt>
                <c:pt idx="116">
                  <c:v>3.618491048903414E-2</c:v>
                </c:pt>
                <c:pt idx="117">
                  <c:v>0.22392961826374561</c:v>
                </c:pt>
                <c:pt idx="118">
                  <c:v>0.1682113903283752</c:v>
                </c:pt>
                <c:pt idx="119">
                  <c:v>3.479864629307744E-3</c:v>
                </c:pt>
                <c:pt idx="120">
                  <c:v>0.18532139525766669</c:v>
                </c:pt>
                <c:pt idx="121">
                  <c:v>0.19245403055145691</c:v>
                </c:pt>
                <c:pt idx="122">
                  <c:v>0.31302913950926842</c:v>
                </c:pt>
                <c:pt idx="123">
                  <c:v>7.4995111189921818E-2</c:v>
                </c:pt>
                <c:pt idx="124">
                  <c:v>0.16204763445779821</c:v>
                </c:pt>
                <c:pt idx="125">
                  <c:v>8.5213938481945958E-2</c:v>
                </c:pt>
                <c:pt idx="126">
                  <c:v>4.6778939445780841E-2</c:v>
                </c:pt>
                <c:pt idx="127">
                  <c:v>0.10724283040886839</c:v>
                </c:pt>
                <c:pt idx="128">
                  <c:v>1.9974856552238199E-2</c:v>
                </c:pt>
                <c:pt idx="129">
                  <c:v>0.1415538721890239</c:v>
                </c:pt>
                <c:pt idx="130">
                  <c:v>0.195325646119337</c:v>
                </c:pt>
                <c:pt idx="131">
                  <c:v>0.15163080604963591</c:v>
                </c:pt>
                <c:pt idx="132">
                  <c:v>0.1063609842985706</c:v>
                </c:pt>
                <c:pt idx="133">
                  <c:v>0.15024951450482871</c:v>
                </c:pt>
                <c:pt idx="134">
                  <c:v>8.2280886763473379E-2</c:v>
                </c:pt>
                <c:pt idx="135">
                  <c:v>0.1074076491129741</c:v>
                </c:pt>
                <c:pt idx="136">
                  <c:v>0.1183788713190739</c:v>
                </c:pt>
                <c:pt idx="137">
                  <c:v>0.1149773678478935</c:v>
                </c:pt>
                <c:pt idx="138">
                  <c:v>0.1214154704811003</c:v>
                </c:pt>
                <c:pt idx="139">
                  <c:v>0.13119114314926739</c:v>
                </c:pt>
                <c:pt idx="140">
                  <c:v>0.1293285136282806</c:v>
                </c:pt>
                <c:pt idx="141">
                  <c:v>7.6611126628263318E-2</c:v>
                </c:pt>
                <c:pt idx="142">
                  <c:v>6.247310010715347E-2</c:v>
                </c:pt>
                <c:pt idx="143">
                  <c:v>0.1420273312243685</c:v>
                </c:pt>
                <c:pt idx="144">
                  <c:v>5.1857101298099E-2</c:v>
                </c:pt>
                <c:pt idx="145">
                  <c:v>0.21042878632974329</c:v>
                </c:pt>
                <c:pt idx="146">
                  <c:v>0.2398306268233984</c:v>
                </c:pt>
                <c:pt idx="147">
                  <c:v>5.6160518948415783E-2</c:v>
                </c:pt>
                <c:pt idx="148">
                  <c:v>2.8719951617854369E-2</c:v>
                </c:pt>
                <c:pt idx="149">
                  <c:v>0.178978743821395</c:v>
                </c:pt>
                <c:pt idx="150">
                  <c:v>9.7946351794005557E-2</c:v>
                </c:pt>
                <c:pt idx="151">
                  <c:v>0.14300884203830341</c:v>
                </c:pt>
                <c:pt idx="152">
                  <c:v>7.3487904679323784E-2</c:v>
                </c:pt>
                <c:pt idx="153">
                  <c:v>4.8947169116475453E-2</c:v>
                </c:pt>
                <c:pt idx="154">
                  <c:v>0.1581461379380712</c:v>
                </c:pt>
                <c:pt idx="155">
                  <c:v>3.6026757551423351E-2</c:v>
                </c:pt>
                <c:pt idx="156">
                  <c:v>3.8464637338721998E-2</c:v>
                </c:pt>
                <c:pt idx="157">
                  <c:v>0.1368855574173253</c:v>
                </c:pt>
                <c:pt idx="158">
                  <c:v>7.4974076745919452E-2</c:v>
                </c:pt>
                <c:pt idx="159">
                  <c:v>0.2311708186097593</c:v>
                </c:pt>
                <c:pt idx="160">
                  <c:v>7.7686313602041007E-2</c:v>
                </c:pt>
                <c:pt idx="161">
                  <c:v>1.8749159007665939E-2</c:v>
                </c:pt>
                <c:pt idx="162">
                  <c:v>9.191122154300839E-2</c:v>
                </c:pt>
                <c:pt idx="163">
                  <c:v>9.2323963560807437E-2</c:v>
                </c:pt>
                <c:pt idx="164">
                  <c:v>5.2921934409692832E-2</c:v>
                </c:pt>
                <c:pt idx="165">
                  <c:v>0.17613309837075111</c:v>
                </c:pt>
                <c:pt idx="166">
                  <c:v>0.1085808495673119</c:v>
                </c:pt>
                <c:pt idx="167">
                  <c:v>0.1023559696214925</c:v>
                </c:pt>
                <c:pt idx="168">
                  <c:v>0.10669236225010981</c:v>
                </c:pt>
                <c:pt idx="169">
                  <c:v>7.5795199204002989E-2</c:v>
                </c:pt>
                <c:pt idx="170">
                  <c:v>2.017666394071746E-2</c:v>
                </c:pt>
                <c:pt idx="171">
                  <c:v>9.8151850888532149E-2</c:v>
                </c:pt>
                <c:pt idx="172">
                  <c:v>8.3617299900657915E-2</c:v>
                </c:pt>
                <c:pt idx="173">
                  <c:v>8.1938652383624105E-2</c:v>
                </c:pt>
                <c:pt idx="174">
                  <c:v>3.4044628892565529E-2</c:v>
                </c:pt>
                <c:pt idx="175">
                  <c:v>0.1073807962637873</c:v>
                </c:pt>
                <c:pt idx="176">
                  <c:v>6.9335827303214248E-2</c:v>
                </c:pt>
                <c:pt idx="177">
                  <c:v>0.11208841103181889</c:v>
                </c:pt>
                <c:pt idx="178">
                  <c:v>2.88259569730678E-3</c:v>
                </c:pt>
                <c:pt idx="179">
                  <c:v>4.6488555068666303E-2</c:v>
                </c:pt>
                <c:pt idx="180">
                  <c:v>4.9767375719341173E-2</c:v>
                </c:pt>
                <c:pt idx="181">
                  <c:v>5.0221616866257528E-2</c:v>
                </c:pt>
                <c:pt idx="182">
                  <c:v>4.0850587029517188E-2</c:v>
                </c:pt>
                <c:pt idx="183">
                  <c:v>6.9981568798724442E-2</c:v>
                </c:pt>
                <c:pt idx="184">
                  <c:v>6.0631774869078468E-2</c:v>
                </c:pt>
                <c:pt idx="185">
                  <c:v>9.9053315121143473E-2</c:v>
                </c:pt>
                <c:pt idx="186">
                  <c:v>2.4071562129583231E-2</c:v>
                </c:pt>
                <c:pt idx="187">
                  <c:v>0.1136744024334541</c:v>
                </c:pt>
                <c:pt idx="188">
                  <c:v>6.2873747272105374E-2</c:v>
                </c:pt>
                <c:pt idx="189">
                  <c:v>7.0209224599673659E-2</c:v>
                </c:pt>
                <c:pt idx="190">
                  <c:v>6.4501769769383738E-2</c:v>
                </c:pt>
                <c:pt idx="191">
                  <c:v>5.8393287526550791E-2</c:v>
                </c:pt>
                <c:pt idx="192">
                  <c:v>6.3406431808616534E-2</c:v>
                </c:pt>
                <c:pt idx="193">
                  <c:v>2.3394644513085639E-2</c:v>
                </c:pt>
                <c:pt idx="194">
                  <c:v>3.7304762965490512E-2</c:v>
                </c:pt>
                <c:pt idx="195">
                  <c:v>0.15505864097255789</c:v>
                </c:pt>
                <c:pt idx="196">
                  <c:v>6.5962621713366754E-2</c:v>
                </c:pt>
                <c:pt idx="197">
                  <c:v>2.248372089757383E-2</c:v>
                </c:pt>
                <c:pt idx="198">
                  <c:v>1.9226523569798148E-2</c:v>
                </c:pt>
                <c:pt idx="199">
                  <c:v>3.747056411795998E-2</c:v>
                </c:pt>
                <c:pt idx="200">
                  <c:v>2.3485025076433349E-2</c:v>
                </c:pt>
                <c:pt idx="201">
                  <c:v>5.8911272902994027E-2</c:v>
                </c:pt>
                <c:pt idx="202">
                  <c:v>4.6614043744572592E-2</c:v>
                </c:pt>
                <c:pt idx="203">
                  <c:v>2.368451857300196E-2</c:v>
                </c:pt>
                <c:pt idx="204">
                  <c:v>7.0160126686209287E-2</c:v>
                </c:pt>
                <c:pt idx="205">
                  <c:v>5.7785440076139567E-2</c:v>
                </c:pt>
                <c:pt idx="206">
                  <c:v>5.8889746439078239E-2</c:v>
                </c:pt>
                <c:pt idx="207">
                  <c:v>3.5034455527834893E-2</c:v>
                </c:pt>
                <c:pt idx="208">
                  <c:v>2.3232513588237119E-2</c:v>
                </c:pt>
                <c:pt idx="209">
                  <c:v>4.4068540437030422E-2</c:v>
                </c:pt>
                <c:pt idx="210">
                  <c:v>3.257536219334202E-2</c:v>
                </c:pt>
                <c:pt idx="211">
                  <c:v>3.970653106579175E-2</c:v>
                </c:pt>
                <c:pt idx="212">
                  <c:v>5.9474169892727691E-2</c:v>
                </c:pt>
                <c:pt idx="213">
                  <c:v>1.7376191260896789E-2</c:v>
                </c:pt>
                <c:pt idx="214">
                  <c:v>3.2443987190560478E-2</c:v>
                </c:pt>
                <c:pt idx="215">
                  <c:v>3.5000874136607373E-2</c:v>
                </c:pt>
                <c:pt idx="216">
                  <c:v>7.3703848657944396E-2</c:v>
                </c:pt>
                <c:pt idx="217">
                  <c:v>8.0370275486979129E-2</c:v>
                </c:pt>
                <c:pt idx="218">
                  <c:v>4.2877270129913193E-2</c:v>
                </c:pt>
                <c:pt idx="219">
                  <c:v>5.4851598977423317E-2</c:v>
                </c:pt>
                <c:pt idx="220">
                  <c:v>3.061052520529401E-2</c:v>
                </c:pt>
                <c:pt idx="221">
                  <c:v>2.714326574478924E-3</c:v>
                </c:pt>
                <c:pt idx="222">
                  <c:v>3.5501651453590202E-2</c:v>
                </c:pt>
                <c:pt idx="223">
                  <c:v>6.9789585834306514E-2</c:v>
                </c:pt>
                <c:pt idx="224">
                  <c:v>2.4611830963421091E-2</c:v>
                </c:pt>
                <c:pt idx="225">
                  <c:v>5.2407987014881398E-2</c:v>
                </c:pt>
                <c:pt idx="226">
                  <c:v>1.0218134789014569E-2</c:v>
                </c:pt>
                <c:pt idx="227">
                  <c:v>3.3508905511407207E-2</c:v>
                </c:pt>
                <c:pt idx="228">
                  <c:v>3.2562915639426718E-2</c:v>
                </c:pt>
                <c:pt idx="229">
                  <c:v>4.8547316807980842E-2</c:v>
                </c:pt>
                <c:pt idx="230">
                  <c:v>4.8728404549321119E-2</c:v>
                </c:pt>
                <c:pt idx="231">
                  <c:v>7.3466208970494787E-2</c:v>
                </c:pt>
                <c:pt idx="232">
                  <c:v>3.0256848862108051E-2</c:v>
                </c:pt>
                <c:pt idx="233">
                  <c:v>4.2298067554777823E-2</c:v>
                </c:pt>
                <c:pt idx="234">
                  <c:v>7.9216433702404606E-3</c:v>
                </c:pt>
                <c:pt idx="235">
                  <c:v>5.9635820631195047E-2</c:v>
                </c:pt>
                <c:pt idx="236">
                  <c:v>4.3066917465549248E-2</c:v>
                </c:pt>
                <c:pt idx="237">
                  <c:v>3.5743295851319391E-2</c:v>
                </c:pt>
                <c:pt idx="238">
                  <c:v>1.7912448102917609E-2</c:v>
                </c:pt>
                <c:pt idx="239">
                  <c:v>2.0047873684112691E-2</c:v>
                </c:pt>
                <c:pt idx="240">
                  <c:v>2.8117071497900312E-2</c:v>
                </c:pt>
                <c:pt idx="241">
                  <c:v>4.1048429199864608E-2</c:v>
                </c:pt>
                <c:pt idx="242">
                  <c:v>4.2018690840995888E-2</c:v>
                </c:pt>
                <c:pt idx="243">
                  <c:v>3.2248460476099951E-2</c:v>
                </c:pt>
                <c:pt idx="244">
                  <c:v>6.8055374749913605E-2</c:v>
                </c:pt>
                <c:pt idx="245">
                  <c:v>4.3879072885107652E-2</c:v>
                </c:pt>
                <c:pt idx="246">
                  <c:v>1.8251448323984731E-2</c:v>
                </c:pt>
                <c:pt idx="247">
                  <c:v>5.1723807423551857E-2</c:v>
                </c:pt>
                <c:pt idx="248">
                  <c:v>5.1978547477390342E-2</c:v>
                </c:pt>
                <c:pt idx="249">
                  <c:v>3.9220673154348393E-2</c:v>
                </c:pt>
                <c:pt idx="250">
                  <c:v>2.9563636963302109E-2</c:v>
                </c:pt>
                <c:pt idx="251">
                  <c:v>2.406242886897356E-2</c:v>
                </c:pt>
                <c:pt idx="252">
                  <c:v>3.5810492403763647E-2</c:v>
                </c:pt>
                <c:pt idx="253">
                  <c:v>5.7886205853085133E-2</c:v>
                </c:pt>
                <c:pt idx="254">
                  <c:v>1.039913372396712E-2</c:v>
                </c:pt>
                <c:pt idx="255">
                  <c:v>2.0858266117452701E-2</c:v>
                </c:pt>
                <c:pt idx="256">
                  <c:v>1.230241352740823E-2</c:v>
                </c:pt>
                <c:pt idx="257">
                  <c:v>4.3290148688369071E-2</c:v>
                </c:pt>
                <c:pt idx="258">
                  <c:v>1.2057466833961E-2</c:v>
                </c:pt>
                <c:pt idx="259">
                  <c:v>4.2845530646989267E-2</c:v>
                </c:pt>
                <c:pt idx="260">
                  <c:v>2.440265428355276E-2</c:v>
                </c:pt>
                <c:pt idx="261">
                  <c:v>3.9870528595930307E-2</c:v>
                </c:pt>
                <c:pt idx="262">
                  <c:v>3.4811744070222868E-2</c:v>
                </c:pt>
                <c:pt idx="263">
                  <c:v>4.9198554887711549E-2</c:v>
                </c:pt>
                <c:pt idx="264">
                  <c:v>1.6310509391674621E-2</c:v>
                </c:pt>
                <c:pt idx="265">
                  <c:v>5.3951736866884058E-2</c:v>
                </c:pt>
                <c:pt idx="266">
                  <c:v>3.8531881303166239E-2</c:v>
                </c:pt>
                <c:pt idx="267">
                  <c:v>4.3221712316972957E-2</c:v>
                </c:pt>
                <c:pt idx="268">
                  <c:v>4.0271074477577752E-2</c:v>
                </c:pt>
                <c:pt idx="269">
                  <c:v>3.8074280330136552E-2</c:v>
                </c:pt>
                <c:pt idx="270">
                  <c:v>1.6597918344089611E-2</c:v>
                </c:pt>
                <c:pt idx="271">
                  <c:v>1.713711469271215E-2</c:v>
                </c:pt>
                <c:pt idx="272">
                  <c:v>3.963178061287953E-2</c:v>
                </c:pt>
                <c:pt idx="273">
                  <c:v>2.179194815936325E-2</c:v>
                </c:pt>
                <c:pt idx="274">
                  <c:v>4.8137369812963883E-2</c:v>
                </c:pt>
                <c:pt idx="275">
                  <c:v>3.7892640732706727E-2</c:v>
                </c:pt>
                <c:pt idx="276">
                  <c:v>5.7041325670654112E-2</c:v>
                </c:pt>
                <c:pt idx="277">
                  <c:v>3.4093481306933272E-2</c:v>
                </c:pt>
                <c:pt idx="278">
                  <c:v>2.6700974056027241E-2</c:v>
                </c:pt>
                <c:pt idx="279">
                  <c:v>1.8582840936830922E-2</c:v>
                </c:pt>
                <c:pt idx="280">
                  <c:v>2.8899023038024729E-2</c:v>
                </c:pt>
                <c:pt idx="281">
                  <c:v>2.4492294369576131E-2</c:v>
                </c:pt>
                <c:pt idx="282">
                  <c:v>5.4321254926445267E-2</c:v>
                </c:pt>
                <c:pt idx="283">
                  <c:v>5.1059780881222747E-2</c:v>
                </c:pt>
                <c:pt idx="284">
                  <c:v>3.7191058373890577E-2</c:v>
                </c:pt>
                <c:pt idx="285">
                  <c:v>4.9715442443949272E-2</c:v>
                </c:pt>
                <c:pt idx="286">
                  <c:v>2.8481431307095632E-2</c:v>
                </c:pt>
                <c:pt idx="287">
                  <c:v>4.6386003791110533E-2</c:v>
                </c:pt>
                <c:pt idx="288">
                  <c:v>3.021131714533027E-2</c:v>
                </c:pt>
                <c:pt idx="289">
                  <c:v>1.3811397837963171E-2</c:v>
                </c:pt>
                <c:pt idx="290">
                  <c:v>3.8261098882944267E-2</c:v>
                </c:pt>
                <c:pt idx="291">
                  <c:v>2.2279952233977222E-2</c:v>
                </c:pt>
                <c:pt idx="292">
                  <c:v>4.3091735370533867E-2</c:v>
                </c:pt>
                <c:pt idx="293">
                  <c:v>5.9993824310054851E-2</c:v>
                </c:pt>
                <c:pt idx="294">
                  <c:v>4.4536816595590854E-3</c:v>
                </c:pt>
                <c:pt idx="295">
                  <c:v>5.6338722228239282E-2</c:v>
                </c:pt>
                <c:pt idx="296">
                  <c:v>5.0453922474942473E-2</c:v>
                </c:pt>
                <c:pt idx="297">
                  <c:v>1.819566552122022E-2</c:v>
                </c:pt>
                <c:pt idx="298">
                  <c:v>2.9523078263020999E-2</c:v>
                </c:pt>
                <c:pt idx="299">
                  <c:v>1.3631614962291689E-2</c:v>
                </c:pt>
                <c:pt idx="300">
                  <c:v>2.5194506737286949E-2</c:v>
                </c:pt>
                <c:pt idx="301">
                  <c:v>6.55534841072834E-2</c:v>
                </c:pt>
                <c:pt idx="302">
                  <c:v>4.8165389543256727E-2</c:v>
                </c:pt>
                <c:pt idx="303">
                  <c:v>5.8912312487867883E-3</c:v>
                </c:pt>
                <c:pt idx="304">
                  <c:v>3.0274681569976331E-2</c:v>
                </c:pt>
                <c:pt idx="305">
                  <c:v>1.5439925219672111E-2</c:v>
                </c:pt>
                <c:pt idx="306">
                  <c:v>2.3125944784429059E-2</c:v>
                </c:pt>
                <c:pt idx="307">
                  <c:v>1.1694554867863621E-2</c:v>
                </c:pt>
                <c:pt idx="308">
                  <c:v>3.1210337981149881E-2</c:v>
                </c:pt>
                <c:pt idx="309">
                  <c:v>3.0713163803832998E-2</c:v>
                </c:pt>
                <c:pt idx="310">
                  <c:v>1.671814227082814E-2</c:v>
                </c:pt>
                <c:pt idx="311">
                  <c:v>4.4063063086157733E-2</c:v>
                </c:pt>
                <c:pt idx="312">
                  <c:v>2.927547554630992E-2</c:v>
                </c:pt>
                <c:pt idx="313">
                  <c:v>2.890926579704189E-3</c:v>
                </c:pt>
                <c:pt idx="314">
                  <c:v>1.8313572449776789E-2</c:v>
                </c:pt>
                <c:pt idx="315">
                  <c:v>1.6685600116476781E-2</c:v>
                </c:pt>
                <c:pt idx="316">
                  <c:v>2.7331841863825888E-2</c:v>
                </c:pt>
                <c:pt idx="317">
                  <c:v>2.2220236642649861E-2</c:v>
                </c:pt>
                <c:pt idx="318">
                  <c:v>1.870992268075965E-2</c:v>
                </c:pt>
                <c:pt idx="319">
                  <c:v>3.8385520195504362E-2</c:v>
                </c:pt>
                <c:pt idx="320">
                  <c:v>3.628982488516426E-2</c:v>
                </c:pt>
                <c:pt idx="321">
                  <c:v>1.6539920671779101E-2</c:v>
                </c:pt>
                <c:pt idx="322">
                  <c:v>6.091664172779207E-2</c:v>
                </c:pt>
                <c:pt idx="323">
                  <c:v>4.2367322171359842E-2</c:v>
                </c:pt>
                <c:pt idx="324">
                  <c:v>1.524452410268066E-2</c:v>
                </c:pt>
                <c:pt idx="325">
                  <c:v>4.0428613273964881E-2</c:v>
                </c:pt>
                <c:pt idx="326">
                  <c:v>2.5230476611321641E-2</c:v>
                </c:pt>
                <c:pt idx="327">
                  <c:v>1.3760725532699089E-2</c:v>
                </c:pt>
                <c:pt idx="328">
                  <c:v>5.9772028110425833E-2</c:v>
                </c:pt>
                <c:pt idx="329">
                  <c:v>3.7139229279403038E-2</c:v>
                </c:pt>
                <c:pt idx="330">
                  <c:v>2.5382593437282511E-2</c:v>
                </c:pt>
                <c:pt idx="331">
                  <c:v>8.9931182180729499E-3</c:v>
                </c:pt>
                <c:pt idx="332">
                  <c:v>2.2488388193038941E-2</c:v>
                </c:pt>
                <c:pt idx="333">
                  <c:v>2.470728017588094E-2</c:v>
                </c:pt>
                <c:pt idx="334">
                  <c:v>4.2737273812877383E-2</c:v>
                </c:pt>
                <c:pt idx="335">
                  <c:v>2.3679237571480879E-2</c:v>
                </c:pt>
                <c:pt idx="336">
                  <c:v>3.2923998488051727E-2</c:v>
                </c:pt>
                <c:pt idx="337">
                  <c:v>1.2339140856705689E-2</c:v>
                </c:pt>
                <c:pt idx="338">
                  <c:v>3.0549295114810339E-2</c:v>
                </c:pt>
                <c:pt idx="339">
                  <c:v>1.4107419459788479E-2</c:v>
                </c:pt>
                <c:pt idx="340">
                  <c:v>1.347945835728875E-2</c:v>
                </c:pt>
                <c:pt idx="341">
                  <c:v>1.032160844351299E-2</c:v>
                </c:pt>
                <c:pt idx="342">
                  <c:v>1.294424830399697E-2</c:v>
                </c:pt>
                <c:pt idx="343">
                  <c:v>4.2046334159396527E-3</c:v>
                </c:pt>
                <c:pt idx="344">
                  <c:v>7.2709172395298829E-3</c:v>
                </c:pt>
                <c:pt idx="345">
                  <c:v>8.5551135337155696E-3</c:v>
                </c:pt>
                <c:pt idx="346">
                  <c:v>3.4575193579442047E-2</c:v>
                </c:pt>
                <c:pt idx="347">
                  <c:v>1.8835168587714189E-2</c:v>
                </c:pt>
                <c:pt idx="348">
                  <c:v>3.0754001385664829E-2</c:v>
                </c:pt>
                <c:pt idx="349">
                  <c:v>5.8406601091165598E-2</c:v>
                </c:pt>
                <c:pt idx="350">
                  <c:v>1.558126396894775E-2</c:v>
                </c:pt>
                <c:pt idx="351">
                  <c:v>3.3780251180008649E-3</c:v>
                </c:pt>
                <c:pt idx="352">
                  <c:v>2.6970897437069031E-2</c:v>
                </c:pt>
                <c:pt idx="353">
                  <c:v>1.7157691601639689E-2</c:v>
                </c:pt>
                <c:pt idx="354">
                  <c:v>3.0359622980749651E-2</c:v>
                </c:pt>
                <c:pt idx="355">
                  <c:v>3.6087423759473207E-2</c:v>
                </c:pt>
                <c:pt idx="356">
                  <c:v>1.0680791154116661E-2</c:v>
                </c:pt>
                <c:pt idx="357">
                  <c:v>3.5660198850188417E-2</c:v>
                </c:pt>
                <c:pt idx="358">
                  <c:v>1.2358352846927861E-2</c:v>
                </c:pt>
                <c:pt idx="359">
                  <c:v>1.2028640433715871E-2</c:v>
                </c:pt>
                <c:pt idx="360">
                  <c:v>1.7202605433494431E-2</c:v>
                </c:pt>
                <c:pt idx="361">
                  <c:v>3.3253899620655898E-2</c:v>
                </c:pt>
                <c:pt idx="362">
                  <c:v>2.41116749095505E-2</c:v>
                </c:pt>
                <c:pt idx="363">
                  <c:v>3.1477550971487307E-2</c:v>
                </c:pt>
                <c:pt idx="364">
                  <c:v>2.436240621982905E-2</c:v>
                </c:pt>
                <c:pt idx="365">
                  <c:v>4.2567051922355978E-2</c:v>
                </c:pt>
                <c:pt idx="366">
                  <c:v>3.40165181433617E-2</c:v>
                </c:pt>
                <c:pt idx="367">
                  <c:v>4.3029267757747923E-2</c:v>
                </c:pt>
                <c:pt idx="368">
                  <c:v>1.7127162031372021E-2</c:v>
                </c:pt>
                <c:pt idx="369">
                  <c:v>2.2522096172744688E-2</c:v>
                </c:pt>
                <c:pt idx="370">
                  <c:v>2.8482222345463631E-2</c:v>
                </c:pt>
                <c:pt idx="371">
                  <c:v>1.795192308554321E-2</c:v>
                </c:pt>
                <c:pt idx="372">
                  <c:v>7.1110822437913807E-2</c:v>
                </c:pt>
                <c:pt idx="373">
                  <c:v>1.555941252798757E-2</c:v>
                </c:pt>
                <c:pt idx="374">
                  <c:v>4.6640617511372592E-2</c:v>
                </c:pt>
                <c:pt idx="375">
                  <c:v>1.004269470325885E-2</c:v>
                </c:pt>
                <c:pt idx="376">
                  <c:v>2.908022111957756E-2</c:v>
                </c:pt>
                <c:pt idx="377">
                  <c:v>2.6233257165027279E-2</c:v>
                </c:pt>
                <c:pt idx="378">
                  <c:v>2.5834705374886389E-2</c:v>
                </c:pt>
                <c:pt idx="379">
                  <c:v>3.0847053109634572E-2</c:v>
                </c:pt>
                <c:pt idx="380">
                  <c:v>1.371393404477733E-2</c:v>
                </c:pt>
                <c:pt idx="381">
                  <c:v>2.9471192388487111E-2</c:v>
                </c:pt>
                <c:pt idx="382">
                  <c:v>3.705858910644208E-2</c:v>
                </c:pt>
                <c:pt idx="383">
                  <c:v>1.266407881071354E-2</c:v>
                </c:pt>
                <c:pt idx="384">
                  <c:v>4.8399286857838057E-2</c:v>
                </c:pt>
                <c:pt idx="385">
                  <c:v>1.1192992194515991E-2</c:v>
                </c:pt>
                <c:pt idx="386">
                  <c:v>3.1760617778034572E-2</c:v>
                </c:pt>
                <c:pt idx="387">
                  <c:v>1.365201380381729E-2</c:v>
                </c:pt>
                <c:pt idx="388">
                  <c:v>7.7949597113178308E-3</c:v>
                </c:pt>
                <c:pt idx="389">
                  <c:v>1.04922008521875E-2</c:v>
                </c:pt>
                <c:pt idx="390">
                  <c:v>1.547281983052372E-2</c:v>
                </c:pt>
                <c:pt idx="391">
                  <c:v>2.2372999998245519E-2</c:v>
                </c:pt>
                <c:pt idx="392">
                  <c:v>1.9566086455042452E-2</c:v>
                </c:pt>
                <c:pt idx="393">
                  <c:v>7.2851029196229003E-3</c:v>
                </c:pt>
                <c:pt idx="394">
                  <c:v>3.960957442591443E-2</c:v>
                </c:pt>
                <c:pt idx="395">
                  <c:v>2.4029786187061E-2</c:v>
                </c:pt>
                <c:pt idx="396">
                  <c:v>5.2834310752958517E-2</c:v>
                </c:pt>
                <c:pt idx="397">
                  <c:v>3.2757141027612069E-2</c:v>
                </c:pt>
                <c:pt idx="398">
                  <c:v>3.8371254481706099E-2</c:v>
                </c:pt>
                <c:pt idx="399">
                  <c:v>3.2841308366970023E-2</c:v>
                </c:pt>
                <c:pt idx="400">
                  <c:v>3.5788263588289342E-2</c:v>
                </c:pt>
                <c:pt idx="401">
                  <c:v>4.347473537673314E-3</c:v>
                </c:pt>
                <c:pt idx="402">
                  <c:v>1.298335327619609E-2</c:v>
                </c:pt>
                <c:pt idx="403">
                  <c:v>5.3580839689041003E-2</c:v>
                </c:pt>
                <c:pt idx="404">
                  <c:v>3.0332336338648919E-2</c:v>
                </c:pt>
                <c:pt idx="405">
                  <c:v>9.5501229114992592E-3</c:v>
                </c:pt>
                <c:pt idx="406">
                  <c:v>1.6839305062010611E-2</c:v>
                </c:pt>
                <c:pt idx="407">
                  <c:v>5.9047147059132889E-3</c:v>
                </c:pt>
                <c:pt idx="408">
                  <c:v>5.1593720880032841E-2</c:v>
                </c:pt>
                <c:pt idx="409">
                  <c:v>3.5042927992080003E-2</c:v>
                </c:pt>
                <c:pt idx="410">
                  <c:v>3.0402195932536551E-2</c:v>
                </c:pt>
                <c:pt idx="411">
                  <c:v>1.46073028647881E-2</c:v>
                </c:pt>
                <c:pt idx="412">
                  <c:v>3.1401455733512697E-2</c:v>
                </c:pt>
                <c:pt idx="413">
                  <c:v>3.82960083401812E-3</c:v>
                </c:pt>
                <c:pt idx="414">
                  <c:v>2.5880546331320509E-3</c:v>
                </c:pt>
                <c:pt idx="415">
                  <c:v>2.144420814120802E-2</c:v>
                </c:pt>
                <c:pt idx="416">
                  <c:v>1.347539484049034E-2</c:v>
                </c:pt>
                <c:pt idx="417">
                  <c:v>3.3272009976024801E-2</c:v>
                </c:pt>
                <c:pt idx="418">
                  <c:v>1.185010092697697E-2</c:v>
                </c:pt>
                <c:pt idx="419">
                  <c:v>8.2501506820201742E-3</c:v>
                </c:pt>
                <c:pt idx="420">
                  <c:v>9.1227838218376836E-3</c:v>
                </c:pt>
                <c:pt idx="421">
                  <c:v>2.7484717166265289E-2</c:v>
                </c:pt>
                <c:pt idx="422">
                  <c:v>6.0033364166458816E-3</c:v>
                </c:pt>
                <c:pt idx="423">
                  <c:v>2.5168816526869638E-2</c:v>
                </c:pt>
                <c:pt idx="424">
                  <c:v>1.7671962776138219E-2</c:v>
                </c:pt>
                <c:pt idx="425">
                  <c:v>3.824223381698918E-3</c:v>
                </c:pt>
                <c:pt idx="426">
                  <c:v>2.2442653416202541E-2</c:v>
                </c:pt>
                <c:pt idx="427">
                  <c:v>7.1667503693429906E-3</c:v>
                </c:pt>
                <c:pt idx="428">
                  <c:v>2.4435754297242939E-2</c:v>
                </c:pt>
                <c:pt idx="429">
                  <c:v>2.19927823969744E-2</c:v>
                </c:pt>
                <c:pt idx="430">
                  <c:v>1.411192853771963E-2</c:v>
                </c:pt>
                <c:pt idx="431">
                  <c:v>2.486589991285405E-2</c:v>
                </c:pt>
                <c:pt idx="432">
                  <c:v>9.8087283286059958E-3</c:v>
                </c:pt>
                <c:pt idx="433">
                  <c:v>4.6891615395857414E-3</c:v>
                </c:pt>
                <c:pt idx="434">
                  <c:v>1.747112650398458E-2</c:v>
                </c:pt>
                <c:pt idx="435">
                  <c:v>2.8154168504702148E-2</c:v>
                </c:pt>
                <c:pt idx="436">
                  <c:v>3.7448376536429679E-3</c:v>
                </c:pt>
                <c:pt idx="437">
                  <c:v>6.1060689048814823E-3</c:v>
                </c:pt>
                <c:pt idx="438">
                  <c:v>3.3973811384229252E-2</c:v>
                </c:pt>
                <c:pt idx="439">
                  <c:v>2.9418208286974681E-2</c:v>
                </c:pt>
                <c:pt idx="440">
                  <c:v>3.260921977999371E-2</c:v>
                </c:pt>
                <c:pt idx="441">
                  <c:v>2.432319891598431E-2</c:v>
                </c:pt>
                <c:pt idx="442">
                  <c:v>1.135813028775884E-2</c:v>
                </c:pt>
                <c:pt idx="443">
                  <c:v>2.0249340561462568E-2</c:v>
                </c:pt>
                <c:pt idx="444">
                  <c:v>1.1866966851185811E-2</c:v>
                </c:pt>
                <c:pt idx="445">
                  <c:v>4.7888536052980261E-2</c:v>
                </c:pt>
                <c:pt idx="446">
                  <c:v>3.4072186610691328E-2</c:v>
                </c:pt>
                <c:pt idx="447">
                  <c:v>8.0346130186097348E-3</c:v>
                </c:pt>
                <c:pt idx="448">
                  <c:v>2.3364264465250511E-2</c:v>
                </c:pt>
                <c:pt idx="449">
                  <c:v>1.3257178665541819E-2</c:v>
                </c:pt>
                <c:pt idx="450">
                  <c:v>1.1755997493405531E-2</c:v>
                </c:pt>
                <c:pt idx="451">
                  <c:v>2.3099787058671949E-2</c:v>
                </c:pt>
                <c:pt idx="452">
                  <c:v>4.0215192018264352E-2</c:v>
                </c:pt>
                <c:pt idx="453">
                  <c:v>2.6008938583456639E-2</c:v>
                </c:pt>
                <c:pt idx="454">
                  <c:v>2.8331142628943769E-2</c:v>
                </c:pt>
                <c:pt idx="455">
                  <c:v>1.703991854184525E-2</c:v>
                </c:pt>
                <c:pt idx="456">
                  <c:v>4.3087737302239117E-2</c:v>
                </c:pt>
                <c:pt idx="457">
                  <c:v>1.1846505146192879E-2</c:v>
                </c:pt>
                <c:pt idx="458">
                  <c:v>1.05436289156425E-2</c:v>
                </c:pt>
                <c:pt idx="459">
                  <c:v>1.9516904298376051E-2</c:v>
                </c:pt>
                <c:pt idx="460">
                  <c:v>2.275066390363735E-2</c:v>
                </c:pt>
                <c:pt idx="461">
                  <c:v>1.633072304617033E-2</c:v>
                </c:pt>
                <c:pt idx="462">
                  <c:v>3.7812916596045167E-2</c:v>
                </c:pt>
                <c:pt idx="463">
                  <c:v>4.4596071375851837E-2</c:v>
                </c:pt>
                <c:pt idx="464">
                  <c:v>6.04555496352143E-3</c:v>
                </c:pt>
                <c:pt idx="465">
                  <c:v>1.4596214955153539E-2</c:v>
                </c:pt>
                <c:pt idx="466">
                  <c:v>2.248166826157404E-2</c:v>
                </c:pt>
                <c:pt idx="467">
                  <c:v>1.6686349059836209E-2</c:v>
                </c:pt>
                <c:pt idx="468">
                  <c:v>4.6847472856638102E-2</c:v>
                </c:pt>
                <c:pt idx="469">
                  <c:v>3.6033398887615198E-2</c:v>
                </c:pt>
                <c:pt idx="470">
                  <c:v>2.2787689341512599E-2</c:v>
                </c:pt>
                <c:pt idx="471">
                  <c:v>2.2633978647413049E-2</c:v>
                </c:pt>
                <c:pt idx="472">
                  <c:v>2.1138688679025869E-2</c:v>
                </c:pt>
                <c:pt idx="473">
                  <c:v>4.0365383116587043E-2</c:v>
                </c:pt>
                <c:pt idx="474">
                  <c:v>6.9823337562944829E-2</c:v>
                </c:pt>
                <c:pt idx="475">
                  <c:v>1.326528819138607E-2</c:v>
                </c:pt>
                <c:pt idx="476">
                  <c:v>3.023362910619326E-2</c:v>
                </c:pt>
                <c:pt idx="477">
                  <c:v>3.2467081513078658E-2</c:v>
                </c:pt>
                <c:pt idx="478">
                  <c:v>1.342675499411706E-2</c:v>
                </c:pt>
                <c:pt idx="479">
                  <c:v>2.5266952758387671E-2</c:v>
                </c:pt>
                <c:pt idx="480">
                  <c:v>1.6500781517180971E-2</c:v>
                </c:pt>
                <c:pt idx="481">
                  <c:v>2.3075976943067671E-2</c:v>
                </c:pt>
                <c:pt idx="482">
                  <c:v>1.015147938127528E-2</c:v>
                </c:pt>
                <c:pt idx="483">
                  <c:v>6.5153183263866486E-3</c:v>
                </c:pt>
                <c:pt idx="484">
                  <c:v>3.0376287156607042E-2</c:v>
                </c:pt>
                <c:pt idx="485">
                  <c:v>8.3657563362485692E-3</c:v>
                </c:pt>
                <c:pt idx="486">
                  <c:v>1.3092249041460381E-2</c:v>
                </c:pt>
                <c:pt idx="487">
                  <c:v>1.7274230884177781E-2</c:v>
                </c:pt>
                <c:pt idx="488">
                  <c:v>3.3063362703869378E-2</c:v>
                </c:pt>
                <c:pt idx="489">
                  <c:v>2.7467716187944819E-2</c:v>
                </c:pt>
                <c:pt idx="490">
                  <c:v>4.4488635188671473E-2</c:v>
                </c:pt>
                <c:pt idx="491">
                  <c:v>1.2786941251298249E-2</c:v>
                </c:pt>
                <c:pt idx="492">
                  <c:v>4.3186734488234332E-2</c:v>
                </c:pt>
                <c:pt idx="493">
                  <c:v>9.4304466372696055E-3</c:v>
                </c:pt>
                <c:pt idx="494">
                  <c:v>3.7785625149996192E-2</c:v>
                </c:pt>
                <c:pt idx="495">
                  <c:v>5.487043567522742E-3</c:v>
                </c:pt>
                <c:pt idx="496">
                  <c:v>1.620120852913895E-2</c:v>
                </c:pt>
                <c:pt idx="497">
                  <c:v>1.376910731959193E-2</c:v>
                </c:pt>
                <c:pt idx="498">
                  <c:v>6.5993574871164957E-3</c:v>
                </c:pt>
                <c:pt idx="499">
                  <c:v>5.2344325270132691E-2</c:v>
                </c:pt>
                <c:pt idx="500">
                  <c:v>1.7659928172218189E-2</c:v>
                </c:pt>
                <c:pt idx="501">
                  <c:v>1.142087205143664E-2</c:v>
                </c:pt>
                <c:pt idx="502">
                  <c:v>2.6256760137667381E-2</c:v>
                </c:pt>
                <c:pt idx="503">
                  <c:v>1.9698078909201298E-2</c:v>
                </c:pt>
                <c:pt idx="504">
                  <c:v>3.0605710529819769E-2</c:v>
                </c:pt>
                <c:pt idx="505">
                  <c:v>1.6877884805872101E-2</c:v>
                </c:pt>
                <c:pt idx="506">
                  <c:v>2.5483618434392421E-2</c:v>
                </c:pt>
                <c:pt idx="507">
                  <c:v>8.9392726362624679E-3</c:v>
                </c:pt>
                <c:pt idx="508">
                  <c:v>8.3592141680217964E-3</c:v>
                </c:pt>
                <c:pt idx="509">
                  <c:v>1.554335237000708E-2</c:v>
                </c:pt>
                <c:pt idx="510">
                  <c:v>2.5523628541429619E-2</c:v>
                </c:pt>
                <c:pt idx="511">
                  <c:v>7.4198967207083164E-3</c:v>
                </c:pt>
                <c:pt idx="512">
                  <c:v>5.4024046660534003E-3</c:v>
                </c:pt>
                <c:pt idx="513">
                  <c:v>2.635584896523013E-2</c:v>
                </c:pt>
                <c:pt idx="514">
                  <c:v>7.5731162984904177E-3</c:v>
                </c:pt>
                <c:pt idx="515">
                  <c:v>6.7298411762833554E-3</c:v>
                </c:pt>
                <c:pt idx="516">
                  <c:v>1.7166215761915841E-2</c:v>
                </c:pt>
                <c:pt idx="517">
                  <c:v>1.4402686515604441E-2</c:v>
                </c:pt>
                <c:pt idx="518">
                  <c:v>5.0976893871775522E-2</c:v>
                </c:pt>
                <c:pt idx="519">
                  <c:v>1.413405753783597E-2</c:v>
                </c:pt>
                <c:pt idx="520">
                  <c:v>2.0318288123810702E-2</c:v>
                </c:pt>
                <c:pt idx="521">
                  <c:v>1.5365435337703711E-2</c:v>
                </c:pt>
                <c:pt idx="522">
                  <c:v>9.3933835701797037E-3</c:v>
                </c:pt>
                <c:pt idx="523">
                  <c:v>5.2871287644748527E-3</c:v>
                </c:pt>
                <c:pt idx="524">
                  <c:v>2.299576916387849E-2</c:v>
                </c:pt>
                <c:pt idx="525">
                  <c:v>1.8938879998824761E-2</c:v>
                </c:pt>
                <c:pt idx="526">
                  <c:v>3.7387659073874709E-2</c:v>
                </c:pt>
                <c:pt idx="527">
                  <c:v>2.2893145585432869E-2</c:v>
                </c:pt>
                <c:pt idx="528">
                  <c:v>2.365847022997794E-2</c:v>
                </c:pt>
                <c:pt idx="529">
                  <c:v>3.4510451731924421E-2</c:v>
                </c:pt>
                <c:pt idx="530">
                  <c:v>4.2868395350258957E-2</c:v>
                </c:pt>
                <c:pt idx="531">
                  <c:v>1.325035178963172E-2</c:v>
                </c:pt>
                <c:pt idx="532">
                  <c:v>1.4882669907471649E-2</c:v>
                </c:pt>
                <c:pt idx="533">
                  <c:v>2.9133032340677951E-2</c:v>
                </c:pt>
                <c:pt idx="534">
                  <c:v>1.6885970534874312E-2</c:v>
                </c:pt>
                <c:pt idx="535">
                  <c:v>1.7312107782592189E-2</c:v>
                </c:pt>
                <c:pt idx="536">
                  <c:v>2.7054766061978059E-2</c:v>
                </c:pt>
                <c:pt idx="537">
                  <c:v>2.6350570975515391E-2</c:v>
                </c:pt>
                <c:pt idx="538">
                  <c:v>2.071093484568224E-2</c:v>
                </c:pt>
                <c:pt idx="539">
                  <c:v>6.0705423811452247E-3</c:v>
                </c:pt>
                <c:pt idx="540">
                  <c:v>3.2826454120196427E-2</c:v>
                </c:pt>
                <c:pt idx="541">
                  <c:v>2.6061948126387499E-2</c:v>
                </c:pt>
                <c:pt idx="542">
                  <c:v>1.9304479092530941E-2</c:v>
                </c:pt>
                <c:pt idx="543">
                  <c:v>2.7528289773032871E-2</c:v>
                </c:pt>
                <c:pt idx="544">
                  <c:v>4.5973229943494939E-2</c:v>
                </c:pt>
                <c:pt idx="545">
                  <c:v>4.3126897404784361E-3</c:v>
                </c:pt>
                <c:pt idx="546">
                  <c:v>3.7439934339355628E-2</c:v>
                </c:pt>
                <c:pt idx="547">
                  <c:v>1.8171392464057669E-2</c:v>
                </c:pt>
                <c:pt idx="548">
                  <c:v>1.2336369833507461E-2</c:v>
                </c:pt>
                <c:pt idx="549">
                  <c:v>2.1399058415322199E-2</c:v>
                </c:pt>
                <c:pt idx="550">
                  <c:v>2.0612136354846069E-2</c:v>
                </c:pt>
                <c:pt idx="551">
                  <c:v>2.072706335720903E-2</c:v>
                </c:pt>
                <c:pt idx="552">
                  <c:v>1.502915169848945E-2</c:v>
                </c:pt>
                <c:pt idx="553">
                  <c:v>8.9266694418437074E-3</c:v>
                </c:pt>
                <c:pt idx="554">
                  <c:v>2.2370034434398649E-2</c:v>
                </c:pt>
                <c:pt idx="555">
                  <c:v>1.7881714997954261E-2</c:v>
                </c:pt>
                <c:pt idx="556">
                  <c:v>1.4533380865088661E-2</c:v>
                </c:pt>
                <c:pt idx="557">
                  <c:v>2.07232173457415E-2</c:v>
                </c:pt>
                <c:pt idx="558">
                  <c:v>8.8281948324144283E-3</c:v>
                </c:pt>
                <c:pt idx="559">
                  <c:v>1.056157757131124E-2</c:v>
                </c:pt>
                <c:pt idx="560">
                  <c:v>1.5637763133619469E-2</c:v>
                </c:pt>
                <c:pt idx="561">
                  <c:v>1.17563332217874E-2</c:v>
                </c:pt>
                <c:pt idx="562">
                  <c:v>1.022740730942613E-2</c:v>
                </c:pt>
                <c:pt idx="563">
                  <c:v>1.0087087813240509E-2</c:v>
                </c:pt>
                <c:pt idx="564">
                  <c:v>1.24635247280934E-2</c:v>
                </c:pt>
                <c:pt idx="565">
                  <c:v>1.02231843886753E-2</c:v>
                </c:pt>
                <c:pt idx="566">
                  <c:v>1.796696913759448E-2</c:v>
                </c:pt>
                <c:pt idx="567">
                  <c:v>2.910004441852751E-2</c:v>
                </c:pt>
                <c:pt idx="568">
                  <c:v>1.132216991730562E-2</c:v>
                </c:pt>
                <c:pt idx="569">
                  <c:v>1.561249192980395E-2</c:v>
                </c:pt>
                <c:pt idx="570">
                  <c:v>9.8377361164147629E-3</c:v>
                </c:pt>
                <c:pt idx="571">
                  <c:v>3.037093161970298E-2</c:v>
                </c:pt>
                <c:pt idx="572">
                  <c:v>3.2174664243887853E-2</c:v>
                </c:pt>
                <c:pt idx="573">
                  <c:v>6.8866459462498808E-3</c:v>
                </c:pt>
                <c:pt idx="574">
                  <c:v>2.0273806030405281E-2</c:v>
                </c:pt>
                <c:pt idx="575">
                  <c:v>1.8243623094065839E-2</c:v>
                </c:pt>
                <c:pt idx="576">
                  <c:v>2.0339006772429991E-2</c:v>
                </c:pt>
                <c:pt idx="577">
                  <c:v>2.2227435986878982E-2</c:v>
                </c:pt>
                <c:pt idx="578">
                  <c:v>1.992933251078886E-2</c:v>
                </c:pt>
                <c:pt idx="579">
                  <c:v>8.7055003323216838E-3</c:v>
                </c:pt>
                <c:pt idx="580">
                  <c:v>3.4487072313741908E-2</c:v>
                </c:pt>
                <c:pt idx="581">
                  <c:v>1.7076901223054691E-2</c:v>
                </c:pt>
                <c:pt idx="582">
                  <c:v>4.3658572975256837E-3</c:v>
                </c:pt>
                <c:pt idx="583">
                  <c:v>1.304892693201133E-2</c:v>
                </c:pt>
                <c:pt idx="584">
                  <c:v>1.3459078321854161E-2</c:v>
                </c:pt>
                <c:pt idx="585">
                  <c:v>2.0181655621361101E-2</c:v>
                </c:pt>
                <c:pt idx="586">
                  <c:v>3.8332025979158753E-2</c:v>
                </c:pt>
                <c:pt idx="587">
                  <c:v>2.624823048231725E-2</c:v>
                </c:pt>
                <c:pt idx="588">
                  <c:v>2.3291761473534879E-2</c:v>
                </c:pt>
                <c:pt idx="589">
                  <c:v>1.01584950639073E-2</c:v>
                </c:pt>
                <c:pt idx="590">
                  <c:v>1.076062667049547E-2</c:v>
                </c:pt>
                <c:pt idx="591">
                  <c:v>1.814172929833387E-2</c:v>
                </c:pt>
                <c:pt idx="592">
                  <c:v>4.3239332405755199E-3</c:v>
                </c:pt>
                <c:pt idx="593">
                  <c:v>3.2419068713966173E-2</c:v>
                </c:pt>
                <c:pt idx="594">
                  <c:v>1.6018103757584209E-2</c:v>
                </c:pt>
                <c:pt idx="595">
                  <c:v>1.0147204730650139E-2</c:v>
                </c:pt>
                <c:pt idx="596">
                  <c:v>9.6306776542424335E-3</c:v>
                </c:pt>
                <c:pt idx="597">
                  <c:v>1.543391778560972E-2</c:v>
                </c:pt>
                <c:pt idx="598">
                  <c:v>1.2332590278324279E-2</c:v>
                </c:pt>
                <c:pt idx="599">
                  <c:v>1.12636225561581E-2</c:v>
                </c:pt>
                <c:pt idx="600">
                  <c:v>7.6863427401975106E-3</c:v>
                </c:pt>
                <c:pt idx="601">
                  <c:v>8.4099070301215505E-3</c:v>
                </c:pt>
                <c:pt idx="602">
                  <c:v>8.0044263393600334E-3</c:v>
                </c:pt>
                <c:pt idx="603">
                  <c:v>3.4817828656597057E-2</c:v>
                </c:pt>
                <c:pt idx="604">
                  <c:v>5.3097446720286844E-3</c:v>
                </c:pt>
                <c:pt idx="605">
                  <c:v>2.028042650588362E-2</c:v>
                </c:pt>
                <c:pt idx="606">
                  <c:v>7.597998714203409E-3</c:v>
                </c:pt>
                <c:pt idx="607">
                  <c:v>1.548951762878434E-2</c:v>
                </c:pt>
                <c:pt idx="608">
                  <c:v>1.0786024430179441E-2</c:v>
                </c:pt>
                <c:pt idx="609">
                  <c:v>1.5595532053220231E-2</c:v>
                </c:pt>
                <c:pt idx="610">
                  <c:v>1.032602792121393E-2</c:v>
                </c:pt>
                <c:pt idx="611">
                  <c:v>3.5384291548791233E-2</c:v>
                </c:pt>
                <c:pt idx="612">
                  <c:v>1.812532085886033E-2</c:v>
                </c:pt>
                <c:pt idx="613">
                  <c:v>3.2236666633572851E-2</c:v>
                </c:pt>
                <c:pt idx="614">
                  <c:v>1.534528200753695E-2</c:v>
                </c:pt>
                <c:pt idx="615">
                  <c:v>2.5191039352036461E-2</c:v>
                </c:pt>
                <c:pt idx="616">
                  <c:v>1.0517466982161109E-3</c:v>
                </c:pt>
                <c:pt idx="617">
                  <c:v>2.3406977817550662E-2</c:v>
                </c:pt>
                <c:pt idx="618">
                  <c:v>1.13848436584071E-2</c:v>
                </c:pt>
                <c:pt idx="619">
                  <c:v>2.975557045122915E-2</c:v>
                </c:pt>
                <c:pt idx="620">
                  <c:v>3.4273089181521631E-2</c:v>
                </c:pt>
                <c:pt idx="621">
                  <c:v>3.1551691198317397E-2</c:v>
                </c:pt>
                <c:pt idx="622">
                  <c:v>2.1820769741958221E-2</c:v>
                </c:pt>
                <c:pt idx="623">
                  <c:v>3.4254456182377269E-2</c:v>
                </c:pt>
                <c:pt idx="624">
                  <c:v>6.250303484706142E-3</c:v>
                </c:pt>
                <c:pt idx="625">
                  <c:v>1.593226676187668E-2</c:v>
                </c:pt>
                <c:pt idx="626">
                  <c:v>1.9551805214440741E-2</c:v>
                </c:pt>
                <c:pt idx="627">
                  <c:v>2.3331036702875689E-3</c:v>
                </c:pt>
                <c:pt idx="628">
                  <c:v>1.135558399592493E-2</c:v>
                </c:pt>
                <c:pt idx="629">
                  <c:v>9.9935636355441282E-3</c:v>
                </c:pt>
                <c:pt idx="630">
                  <c:v>1.507707477012968E-2</c:v>
                </c:pt>
                <c:pt idx="631">
                  <c:v>1.73312296219E-2</c:v>
                </c:pt>
                <c:pt idx="632">
                  <c:v>3.7056729245564753E-2</c:v>
                </c:pt>
                <c:pt idx="633">
                  <c:v>1.1047284452461399E-2</c:v>
                </c:pt>
                <c:pt idx="634">
                  <c:v>1.4722195074739991E-2</c:v>
                </c:pt>
                <c:pt idx="635">
                  <c:v>9.9184769969826187E-3</c:v>
                </c:pt>
                <c:pt idx="636">
                  <c:v>2.913417560164375E-2</c:v>
                </c:pt>
                <c:pt idx="637">
                  <c:v>1.5906288932624808E-2</c:v>
                </c:pt>
                <c:pt idx="638">
                  <c:v>4.4183313573864704E-3</c:v>
                </c:pt>
                <c:pt idx="639">
                  <c:v>2.711944732093587E-2</c:v>
                </c:pt>
                <c:pt idx="640">
                  <c:v>6.912571395790575E-3</c:v>
                </c:pt>
                <c:pt idx="641">
                  <c:v>1.7906508956173461E-2</c:v>
                </c:pt>
                <c:pt idx="642">
                  <c:v>2.5724201727895459E-3</c:v>
                </c:pt>
                <c:pt idx="643">
                  <c:v>5.1155616613729757E-3</c:v>
                </c:pt>
                <c:pt idx="644">
                  <c:v>8.5918802934812355E-3</c:v>
                </c:pt>
                <c:pt idx="645">
                  <c:v>4.349695100238896E-3</c:v>
                </c:pt>
                <c:pt idx="646">
                  <c:v>2.2063386788855711E-2</c:v>
                </c:pt>
                <c:pt idx="647">
                  <c:v>1.738403176978719E-2</c:v>
                </c:pt>
                <c:pt idx="648">
                  <c:v>1.3796314587671671E-2</c:v>
                </c:pt>
                <c:pt idx="649">
                  <c:v>1.49440219990341E-2</c:v>
                </c:pt>
                <c:pt idx="650">
                  <c:v>1.091920576973915E-2</c:v>
                </c:pt>
                <c:pt idx="651">
                  <c:v>1.572320930535847E-2</c:v>
                </c:pt>
                <c:pt idx="652">
                  <c:v>1.9515949414827569E-2</c:v>
                </c:pt>
                <c:pt idx="653">
                  <c:v>5.9135178850754228E-3</c:v>
                </c:pt>
                <c:pt idx="654">
                  <c:v>9.9643713649827433E-3</c:v>
                </c:pt>
                <c:pt idx="655">
                  <c:v>9.6417912009399507E-3</c:v>
                </c:pt>
                <c:pt idx="656">
                  <c:v>2.055526383808446E-2</c:v>
                </c:pt>
                <c:pt idx="657">
                  <c:v>6.1455455445123758E-3</c:v>
                </c:pt>
                <c:pt idx="658">
                  <c:v>2.7048441142040091E-2</c:v>
                </c:pt>
                <c:pt idx="659">
                  <c:v>1.8960464344851751E-2</c:v>
                </c:pt>
                <c:pt idx="660">
                  <c:v>2.3922718859003371E-2</c:v>
                </c:pt>
                <c:pt idx="661">
                  <c:v>2.739966718593527E-2</c:v>
                </c:pt>
                <c:pt idx="662">
                  <c:v>1.967718466881125E-2</c:v>
                </c:pt>
                <c:pt idx="663">
                  <c:v>2.368943149057568E-3</c:v>
                </c:pt>
                <c:pt idx="664">
                  <c:v>1.213731944797602E-2</c:v>
                </c:pt>
                <c:pt idx="665">
                  <c:v>2.020324935324657E-2</c:v>
                </c:pt>
                <c:pt idx="666">
                  <c:v>2.99392586343324E-3</c:v>
                </c:pt>
                <c:pt idx="667">
                  <c:v>1.703224206886458E-2</c:v>
                </c:pt>
                <c:pt idx="668">
                  <c:v>7.274259864293372E-3</c:v>
                </c:pt>
                <c:pt idx="669">
                  <c:v>1.110308211147313E-2</c:v>
                </c:pt>
                <c:pt idx="670">
                  <c:v>1.3987815472857729E-2</c:v>
                </c:pt>
                <c:pt idx="671">
                  <c:v>4.3523938905865181E-3</c:v>
                </c:pt>
                <c:pt idx="672">
                  <c:v>1.8042076872096951E-2</c:v>
                </c:pt>
                <c:pt idx="673">
                  <c:v>1.996000819158986E-2</c:v>
                </c:pt>
                <c:pt idx="674">
                  <c:v>1.3294360431200849E-2</c:v>
                </c:pt>
                <c:pt idx="675">
                  <c:v>3.284746758268009E-2</c:v>
                </c:pt>
                <c:pt idx="676">
                  <c:v>1.8872978543758641E-2</c:v>
                </c:pt>
                <c:pt idx="677">
                  <c:v>8.1471373536075517E-3</c:v>
                </c:pt>
                <c:pt idx="678">
                  <c:v>5.4677683505030749E-3</c:v>
                </c:pt>
                <c:pt idx="679">
                  <c:v>1.4911304190219171E-2</c:v>
                </c:pt>
                <c:pt idx="680">
                  <c:v>1.246694069183325E-2</c:v>
                </c:pt>
                <c:pt idx="681">
                  <c:v>1.196587434839049E-2</c:v>
                </c:pt>
                <c:pt idx="682">
                  <c:v>2.224278953446255E-2</c:v>
                </c:pt>
                <c:pt idx="683">
                  <c:v>1.243566037092419E-2</c:v>
                </c:pt>
                <c:pt idx="684">
                  <c:v>5.4782060515740274E-3</c:v>
                </c:pt>
                <c:pt idx="685">
                  <c:v>2.479557750907314E-2</c:v>
                </c:pt>
                <c:pt idx="686">
                  <c:v>2.4575177310409362E-2</c:v>
                </c:pt>
                <c:pt idx="687">
                  <c:v>1.0833157133526681E-2</c:v>
                </c:pt>
                <c:pt idx="688">
                  <c:v>8.4597335726834498E-3</c:v>
                </c:pt>
                <c:pt idx="689">
                  <c:v>8.9057359451547181E-3</c:v>
                </c:pt>
                <c:pt idx="690">
                  <c:v>8.5605355127719388E-3</c:v>
                </c:pt>
                <c:pt idx="691">
                  <c:v>1.786021841574896E-2</c:v>
                </c:pt>
                <c:pt idx="692">
                  <c:v>2.968567101595148E-2</c:v>
                </c:pt>
                <c:pt idx="693">
                  <c:v>1.542446566931812E-2</c:v>
                </c:pt>
                <c:pt idx="694">
                  <c:v>1.8103312039951022E-2</c:v>
                </c:pt>
                <c:pt idx="695">
                  <c:v>1.408265422847702E-2</c:v>
                </c:pt>
                <c:pt idx="696">
                  <c:v>1.342992627488144E-3</c:v>
                </c:pt>
                <c:pt idx="697">
                  <c:v>2.4490482955600079E-2</c:v>
                </c:pt>
                <c:pt idx="698">
                  <c:v>2.494778898635806E-2</c:v>
                </c:pt>
                <c:pt idx="699">
                  <c:v>9.4314577249535441E-3</c:v>
                </c:pt>
                <c:pt idx="700">
                  <c:v>2.957290354886773E-2</c:v>
                </c:pt>
                <c:pt idx="701">
                  <c:v>8.9602455660811389E-3</c:v>
                </c:pt>
                <c:pt idx="702">
                  <c:v>3.476977088710473E-3</c:v>
                </c:pt>
                <c:pt idx="703">
                  <c:v>7.9746836383697787E-3</c:v>
                </c:pt>
                <c:pt idx="704">
                  <c:v>7.7460874425016434E-3</c:v>
                </c:pt>
                <c:pt idx="705">
                  <c:v>9.0476330409109927E-3</c:v>
                </c:pt>
                <c:pt idx="706">
                  <c:v>2.206358906036146E-2</c:v>
                </c:pt>
                <c:pt idx="707">
                  <c:v>8.6823451600952367E-3</c:v>
                </c:pt>
                <c:pt idx="708">
                  <c:v>1.090615748030872E-2</c:v>
                </c:pt>
                <c:pt idx="709">
                  <c:v>1.8301001128842809E-2</c:v>
                </c:pt>
                <c:pt idx="710">
                  <c:v>1.7277621540016459E-2</c:v>
                </c:pt>
                <c:pt idx="711">
                  <c:v>1.035495060190111E-2</c:v>
                </c:pt>
                <c:pt idx="712">
                  <c:v>3.5464485122465333E-2</c:v>
                </c:pt>
                <c:pt idx="713">
                  <c:v>1.129783308035609E-2</c:v>
                </c:pt>
                <c:pt idx="714">
                  <c:v>8.6463582082763387E-3</c:v>
                </c:pt>
                <c:pt idx="715">
                  <c:v>1.272193231709221E-2</c:v>
                </c:pt>
                <c:pt idx="716">
                  <c:v>2.1900016190653869E-2</c:v>
                </c:pt>
                <c:pt idx="717">
                  <c:v>7.7672049147756474E-3</c:v>
                </c:pt>
                <c:pt idx="718">
                  <c:v>2.7962524147003169E-2</c:v>
                </c:pt>
                <c:pt idx="719">
                  <c:v>7.7461952782274393E-3</c:v>
                </c:pt>
                <c:pt idx="720">
                  <c:v>1.4187068693746471E-2</c:v>
                </c:pt>
                <c:pt idx="721">
                  <c:v>1.273954440307944E-2</c:v>
                </c:pt>
                <c:pt idx="722">
                  <c:v>8.3506165969096224E-3</c:v>
                </c:pt>
                <c:pt idx="723">
                  <c:v>2.17148126921273E-2</c:v>
                </c:pt>
                <c:pt idx="724">
                  <c:v>8.1162676805878933E-3</c:v>
                </c:pt>
                <c:pt idx="725">
                  <c:v>1.8306385732451452E-2</c:v>
                </c:pt>
                <c:pt idx="726">
                  <c:v>1.0091617777217289E-2</c:v>
                </c:pt>
                <c:pt idx="727">
                  <c:v>8.783254935282158E-3</c:v>
                </c:pt>
                <c:pt idx="728">
                  <c:v>2.5273906295407801E-2</c:v>
                </c:pt>
                <c:pt idx="729">
                  <c:v>1.605383922176638E-2</c:v>
                </c:pt>
                <c:pt idx="730">
                  <c:v>1.8477956325413429E-2</c:v>
                </c:pt>
                <c:pt idx="731">
                  <c:v>1.845891819134407E-2</c:v>
                </c:pt>
                <c:pt idx="732">
                  <c:v>1.8712855792918641E-2</c:v>
                </c:pt>
                <c:pt idx="733">
                  <c:v>2.7275337837862771E-3</c:v>
                </c:pt>
                <c:pt idx="734">
                  <c:v>5.1316844328890051E-3</c:v>
                </c:pt>
                <c:pt idx="735">
                  <c:v>1.7106298367046139E-2</c:v>
                </c:pt>
                <c:pt idx="736">
                  <c:v>1.8361157996049961E-3</c:v>
                </c:pt>
                <c:pt idx="737">
                  <c:v>2.3827134605528918E-2</c:v>
                </c:pt>
                <c:pt idx="738">
                  <c:v>1.909572079091772E-2</c:v>
                </c:pt>
                <c:pt idx="739">
                  <c:v>2.0684294678475171E-2</c:v>
                </c:pt>
                <c:pt idx="740">
                  <c:v>3.5220086321717751E-3</c:v>
                </c:pt>
                <c:pt idx="741">
                  <c:v>1.6847746792374319E-2</c:v>
                </c:pt>
                <c:pt idx="742">
                  <c:v>1.269743447589145E-2</c:v>
                </c:pt>
                <c:pt idx="743">
                  <c:v>9.6595329273329103E-3</c:v>
                </c:pt>
                <c:pt idx="744">
                  <c:v>7.623478458527286E-3</c:v>
                </c:pt>
                <c:pt idx="745">
                  <c:v>1.7454480898587359E-2</c:v>
                </c:pt>
                <c:pt idx="746">
                  <c:v>9.8057733554921239E-3</c:v>
                </c:pt>
                <c:pt idx="747">
                  <c:v>2.8717786117740431E-2</c:v>
                </c:pt>
                <c:pt idx="748">
                  <c:v>9.9691872706446482E-3</c:v>
                </c:pt>
                <c:pt idx="749">
                  <c:v>7.837875583570254E-3</c:v>
                </c:pt>
                <c:pt idx="750">
                  <c:v>1.4590480457783029E-3</c:v>
                </c:pt>
                <c:pt idx="751">
                  <c:v>5.4250023571629381E-3</c:v>
                </c:pt>
                <c:pt idx="752">
                  <c:v>2.1000366773528109E-2</c:v>
                </c:pt>
                <c:pt idx="753">
                  <c:v>1.725349912065266E-2</c:v>
                </c:pt>
                <c:pt idx="754">
                  <c:v>4.0391442001074087E-3</c:v>
                </c:pt>
                <c:pt idx="755">
                  <c:v>4.7885371535705658E-3</c:v>
                </c:pt>
                <c:pt idx="756">
                  <c:v>8.2787598592752015E-3</c:v>
                </c:pt>
                <c:pt idx="757">
                  <c:v>1.483683727851314E-2</c:v>
                </c:pt>
                <c:pt idx="758">
                  <c:v>2.7131853792093999E-2</c:v>
                </c:pt>
                <c:pt idx="759">
                  <c:v>2.1759926874790461E-2</c:v>
                </c:pt>
                <c:pt idx="760">
                  <c:v>9.3498102882739083E-3</c:v>
                </c:pt>
                <c:pt idx="761">
                  <c:v>1.7807247407762111E-2</c:v>
                </c:pt>
                <c:pt idx="762">
                  <c:v>1.3997399200585689E-2</c:v>
                </c:pt>
                <c:pt idx="763">
                  <c:v>1.1506342453468E-2</c:v>
                </c:pt>
                <c:pt idx="764">
                  <c:v>4.5258234012273456E-3</c:v>
                </c:pt>
                <c:pt idx="765">
                  <c:v>3.1815388632773563E-2</c:v>
                </c:pt>
                <c:pt idx="766">
                  <c:v>5.9473727292338038E-3</c:v>
                </c:pt>
                <c:pt idx="767">
                  <c:v>1.3580731849157941E-2</c:v>
                </c:pt>
                <c:pt idx="768">
                  <c:v>1.2693017452968639E-2</c:v>
                </c:pt>
                <c:pt idx="769">
                  <c:v>3.2486507303814208E-2</c:v>
                </c:pt>
                <c:pt idx="770">
                  <c:v>1.8049605958711738E-2</c:v>
                </c:pt>
                <c:pt idx="771">
                  <c:v>2.506870954402917E-2</c:v>
                </c:pt>
                <c:pt idx="772">
                  <c:v>9.1620553917024714E-3</c:v>
                </c:pt>
                <c:pt idx="773">
                  <c:v>1.240010901506597E-2</c:v>
                </c:pt>
                <c:pt idx="774">
                  <c:v>1.3177936499538599E-2</c:v>
                </c:pt>
                <c:pt idx="775">
                  <c:v>1.866205843281123E-2</c:v>
                </c:pt>
                <c:pt idx="776">
                  <c:v>1.3172518552657169E-2</c:v>
                </c:pt>
                <c:pt idx="777">
                  <c:v>1.417346329056276E-2</c:v>
                </c:pt>
                <c:pt idx="778">
                  <c:v>5.7005206492783574E-3</c:v>
                </c:pt>
                <c:pt idx="779">
                  <c:v>2.3618469261010279E-2</c:v>
                </c:pt>
                <c:pt idx="780">
                  <c:v>2.8629447666109501E-3</c:v>
                </c:pt>
                <c:pt idx="781">
                  <c:v>7.3037475356307474E-3</c:v>
                </c:pt>
                <c:pt idx="782">
                  <c:v>9.5263132754231043E-3</c:v>
                </c:pt>
                <c:pt idx="783">
                  <c:v>1.9753961585482718E-2</c:v>
                </c:pt>
                <c:pt idx="784">
                  <c:v>1.78754500634009E-2</c:v>
                </c:pt>
                <c:pt idx="785">
                  <c:v>2.265802212905027E-2</c:v>
                </c:pt>
                <c:pt idx="786">
                  <c:v>8.0993542593929043E-3</c:v>
                </c:pt>
                <c:pt idx="787">
                  <c:v>2.185021718721002E-2</c:v>
                </c:pt>
                <c:pt idx="788">
                  <c:v>1.383330623834093E-2</c:v>
                </c:pt>
                <c:pt idx="789">
                  <c:v>1.770805022577986E-2</c:v>
                </c:pt>
                <c:pt idx="790">
                  <c:v>5.4382916594156302E-3</c:v>
                </c:pt>
                <c:pt idx="791">
                  <c:v>1.2872756033614071E-2</c:v>
                </c:pt>
                <c:pt idx="792">
                  <c:v>2.2161277304050611E-2</c:v>
                </c:pt>
                <c:pt idx="793">
                  <c:v>1.8240113085823129E-2</c:v>
                </c:pt>
                <c:pt idx="794">
                  <c:v>1.7850294848209599E-2</c:v>
                </c:pt>
                <c:pt idx="795">
                  <c:v>1.345336239588711E-2</c:v>
                </c:pt>
                <c:pt idx="796">
                  <c:v>1.7505636274543851E-2</c:v>
                </c:pt>
                <c:pt idx="797">
                  <c:v>7.2335010108687363E-3</c:v>
                </c:pt>
                <c:pt idx="798">
                  <c:v>4.7703794656838933E-3</c:v>
                </c:pt>
                <c:pt idx="799">
                  <c:v>1.1931477488502569E-2</c:v>
                </c:pt>
                <c:pt idx="800">
                  <c:v>1.6956196059812249E-2</c:v>
                </c:pt>
                <c:pt idx="801">
                  <c:v>4.5455066895317168E-3</c:v>
                </c:pt>
                <c:pt idx="802">
                  <c:v>2.6807297252334671E-2</c:v>
                </c:pt>
                <c:pt idx="803">
                  <c:v>5.6477714028878214E-3</c:v>
                </c:pt>
                <c:pt idx="804">
                  <c:v>1.0989911685635709E-2</c:v>
                </c:pt>
                <c:pt idx="805">
                  <c:v>1.3490142058911929E-2</c:v>
                </c:pt>
                <c:pt idx="806">
                  <c:v>7.331875456482893E-3</c:v>
                </c:pt>
                <c:pt idx="807">
                  <c:v>2.4389971353190629E-2</c:v>
                </c:pt>
                <c:pt idx="808">
                  <c:v>7.7530475026200063E-3</c:v>
                </c:pt>
                <c:pt idx="809">
                  <c:v>1.039746368631674E-2</c:v>
                </c:pt>
                <c:pt idx="810">
                  <c:v>5.7262913861111514E-3</c:v>
                </c:pt>
                <c:pt idx="811">
                  <c:v>8.0323326204284236E-3</c:v>
                </c:pt>
                <c:pt idx="812">
                  <c:v>1.9893475606366149E-2</c:v>
                </c:pt>
                <c:pt idx="813">
                  <c:v>1.4305439261046771E-2</c:v>
                </c:pt>
                <c:pt idx="814">
                  <c:v>2.482650620526243E-2</c:v>
                </c:pt>
                <c:pt idx="815">
                  <c:v>7.0533697555945699E-3</c:v>
                </c:pt>
                <c:pt idx="816">
                  <c:v>6.5380002681266793E-3</c:v>
                </c:pt>
                <c:pt idx="817">
                  <c:v>1.0321856380640969E-2</c:v>
                </c:pt>
                <c:pt idx="818">
                  <c:v>9.1423148963465754E-3</c:v>
                </c:pt>
                <c:pt idx="819">
                  <c:v>1.026377567390317E-2</c:v>
                </c:pt>
                <c:pt idx="820">
                  <c:v>3.527442828621176E-3</c:v>
                </c:pt>
                <c:pt idx="821">
                  <c:v>1.635433351528667E-2</c:v>
                </c:pt>
                <c:pt idx="822">
                  <c:v>1.045070921620359E-2</c:v>
                </c:pt>
                <c:pt idx="823">
                  <c:v>1.309033723509547E-2</c:v>
                </c:pt>
                <c:pt idx="824">
                  <c:v>6.8945626434197453E-3</c:v>
                </c:pt>
                <c:pt idx="825">
                  <c:v>9.8900280226811577E-3</c:v>
                </c:pt>
                <c:pt idx="826">
                  <c:v>2.1994649089530371E-2</c:v>
                </c:pt>
                <c:pt idx="827">
                  <c:v>2.3078424768238018E-3</c:v>
                </c:pt>
                <c:pt idx="828">
                  <c:v>1.4815693330217389E-2</c:v>
                </c:pt>
                <c:pt idx="829">
                  <c:v>3.9439330016711356E-3</c:v>
                </c:pt>
                <c:pt idx="830">
                  <c:v>6.1127823413415589E-3</c:v>
                </c:pt>
                <c:pt idx="831">
                  <c:v>8.4370287109137767E-3</c:v>
                </c:pt>
                <c:pt idx="832">
                  <c:v>9.6429010924044649E-3</c:v>
                </c:pt>
                <c:pt idx="833">
                  <c:v>2.200344715248629E-2</c:v>
                </c:pt>
                <c:pt idx="834">
                  <c:v>1.4491942407763921E-2</c:v>
                </c:pt>
                <c:pt idx="835">
                  <c:v>1.5986008941937739E-2</c:v>
                </c:pt>
                <c:pt idx="836">
                  <c:v>1.6017061332679911E-2</c:v>
                </c:pt>
                <c:pt idx="837">
                  <c:v>8.3630787343091789E-3</c:v>
                </c:pt>
                <c:pt idx="838">
                  <c:v>9.6422585203386514E-3</c:v>
                </c:pt>
                <c:pt idx="839">
                  <c:v>2.5084725038038259E-2</c:v>
                </c:pt>
                <c:pt idx="840">
                  <c:v>1.1406161444100289E-2</c:v>
                </c:pt>
                <c:pt idx="841">
                  <c:v>4.7346469113773671E-3</c:v>
                </c:pt>
                <c:pt idx="842">
                  <c:v>8.3233327941646274E-3</c:v>
                </c:pt>
                <c:pt idx="843">
                  <c:v>5.7308313018189149E-3</c:v>
                </c:pt>
                <c:pt idx="844">
                  <c:v>1.514877468701716E-2</c:v>
                </c:pt>
                <c:pt idx="845">
                  <c:v>2.4817651966267919E-2</c:v>
                </c:pt>
                <c:pt idx="846">
                  <c:v>1.6083970533624391E-2</c:v>
                </c:pt>
                <c:pt idx="847">
                  <c:v>2.1189502675030131E-2</c:v>
                </c:pt>
                <c:pt idx="848">
                  <c:v>1.200195853259131E-2</c:v>
                </c:pt>
                <c:pt idx="849">
                  <c:v>1.3358061781264049E-2</c:v>
                </c:pt>
                <c:pt idx="850">
                  <c:v>1.288895760263465E-2</c:v>
                </c:pt>
                <c:pt idx="851">
                  <c:v>1.4182340318261681E-2</c:v>
                </c:pt>
                <c:pt idx="852">
                  <c:v>7.7095229388422174E-3</c:v>
                </c:pt>
                <c:pt idx="853">
                  <c:v>1.0172318592525121E-2</c:v>
                </c:pt>
                <c:pt idx="854">
                  <c:v>1.183141144379448E-2</c:v>
                </c:pt>
                <c:pt idx="855">
                  <c:v>5.2268042941301289E-3</c:v>
                </c:pt>
                <c:pt idx="856">
                  <c:v>2.9049187670901768E-3</c:v>
                </c:pt>
                <c:pt idx="857">
                  <c:v>2.1860380947194041E-2</c:v>
                </c:pt>
                <c:pt idx="858">
                  <c:v>2.2738830171418839E-2</c:v>
                </c:pt>
                <c:pt idx="859">
                  <c:v>1.576911731903622E-2</c:v>
                </c:pt>
                <c:pt idx="860">
                  <c:v>1.316265200830553E-2</c:v>
                </c:pt>
                <c:pt idx="861">
                  <c:v>2.1601369733134701E-2</c:v>
                </c:pt>
                <c:pt idx="862">
                  <c:v>6.0048155594857253E-3</c:v>
                </c:pt>
                <c:pt idx="863">
                  <c:v>1.4179848835046289E-2</c:v>
                </c:pt>
                <c:pt idx="864">
                  <c:v>1.9953576280782519E-2</c:v>
                </c:pt>
                <c:pt idx="865">
                  <c:v>4.531332377011984E-3</c:v>
                </c:pt>
                <c:pt idx="866">
                  <c:v>1.130044759511426E-2</c:v>
                </c:pt>
                <c:pt idx="867">
                  <c:v>3.543272064470665E-2</c:v>
                </c:pt>
                <c:pt idx="868">
                  <c:v>1.4727289648727869E-2</c:v>
                </c:pt>
                <c:pt idx="869">
                  <c:v>1.204920002360547E-2</c:v>
                </c:pt>
                <c:pt idx="870">
                  <c:v>8.4521351981173293E-3</c:v>
                </c:pt>
                <c:pt idx="871">
                  <c:v>1.0995600425171739E-2</c:v>
                </c:pt>
                <c:pt idx="872">
                  <c:v>1.7688908354958899E-2</c:v>
                </c:pt>
                <c:pt idx="873">
                  <c:v>2.261983889235444E-2</c:v>
                </c:pt>
                <c:pt idx="874">
                  <c:v>1.383346170606017E-2</c:v>
                </c:pt>
                <c:pt idx="875">
                  <c:v>7.8722348359123052E-3</c:v>
                </c:pt>
                <c:pt idx="876">
                  <c:v>1.9405673383251859E-2</c:v>
                </c:pt>
                <c:pt idx="877">
                  <c:v>4.8696205705821673E-3</c:v>
                </c:pt>
                <c:pt idx="878">
                  <c:v>8.5351301434733167E-3</c:v>
                </c:pt>
                <c:pt idx="879">
                  <c:v>2.0552715882078239E-2</c:v>
                </c:pt>
                <c:pt idx="880">
                  <c:v>6.60204435248808E-3</c:v>
                </c:pt>
                <c:pt idx="881">
                  <c:v>7.8002880969110294E-3</c:v>
                </c:pt>
                <c:pt idx="882">
                  <c:v>9.677176533115471E-3</c:v>
                </c:pt>
                <c:pt idx="883">
                  <c:v>7.0297897533798184E-3</c:v>
                </c:pt>
                <c:pt idx="884">
                  <c:v>1.316472050033925E-2</c:v>
                </c:pt>
                <c:pt idx="885">
                  <c:v>1.800814126627634E-2</c:v>
                </c:pt>
                <c:pt idx="886">
                  <c:v>4.7196307559393171E-3</c:v>
                </c:pt>
                <c:pt idx="887">
                  <c:v>4.4547587661361134E-3</c:v>
                </c:pt>
                <c:pt idx="888">
                  <c:v>6.6572053756636393E-3</c:v>
                </c:pt>
                <c:pt idx="889">
                  <c:v>1.2808980856158111E-2</c:v>
                </c:pt>
                <c:pt idx="890">
                  <c:v>5.6930925656948749E-3</c:v>
                </c:pt>
                <c:pt idx="891">
                  <c:v>7.8262431512781568E-3</c:v>
                </c:pt>
                <c:pt idx="892">
                  <c:v>3.817728487171775E-3</c:v>
                </c:pt>
                <c:pt idx="893">
                  <c:v>1.8171744028619419E-2</c:v>
                </c:pt>
                <c:pt idx="894">
                  <c:v>2.0052443978618609E-2</c:v>
                </c:pt>
                <c:pt idx="895">
                  <c:v>2.0746352704614401E-2</c:v>
                </c:pt>
                <c:pt idx="896">
                  <c:v>2.2122992007213269E-2</c:v>
                </c:pt>
                <c:pt idx="897">
                  <c:v>1.9183509569700909E-2</c:v>
                </c:pt>
                <c:pt idx="898">
                  <c:v>1.385960049366303E-2</c:v>
                </c:pt>
                <c:pt idx="899">
                  <c:v>1.8878516285589821E-2</c:v>
                </c:pt>
                <c:pt idx="900">
                  <c:v>5.738701338851719E-3</c:v>
                </c:pt>
                <c:pt idx="901">
                  <c:v>4.3832965222035626E-3</c:v>
                </c:pt>
                <c:pt idx="902">
                  <c:v>5.4106028998922948E-3</c:v>
                </c:pt>
                <c:pt idx="903">
                  <c:v>1.109561791309473E-2</c:v>
                </c:pt>
                <c:pt idx="904">
                  <c:v>2.8581726976647341E-2</c:v>
                </c:pt>
                <c:pt idx="905">
                  <c:v>1.5503224202466571E-2</c:v>
                </c:pt>
                <c:pt idx="906">
                  <c:v>1.8379732972876171E-2</c:v>
                </c:pt>
                <c:pt idx="907">
                  <c:v>1.5653849051555049E-2</c:v>
                </c:pt>
                <c:pt idx="908">
                  <c:v>6.2896987143495403E-3</c:v>
                </c:pt>
                <c:pt idx="909">
                  <c:v>9.9783650136602252E-3</c:v>
                </c:pt>
                <c:pt idx="910">
                  <c:v>2.4640324129017468E-2</c:v>
                </c:pt>
                <c:pt idx="911">
                  <c:v>4.3883192834948169E-3</c:v>
                </c:pt>
                <c:pt idx="912">
                  <c:v>1.7540976050830898E-2</c:v>
                </c:pt>
                <c:pt idx="913">
                  <c:v>1.8103866260399479E-2</c:v>
                </c:pt>
                <c:pt idx="914">
                  <c:v>8.929527823852916E-3</c:v>
                </c:pt>
                <c:pt idx="915">
                  <c:v>2.103491224772332E-2</c:v>
                </c:pt>
                <c:pt idx="916">
                  <c:v>1.0871198394866281E-2</c:v>
                </c:pt>
                <c:pt idx="917">
                  <c:v>1.3489028268452399E-2</c:v>
                </c:pt>
                <c:pt idx="918">
                  <c:v>1.141281838350113E-2</c:v>
                </c:pt>
                <c:pt idx="919">
                  <c:v>1.471909227097086E-2</c:v>
                </c:pt>
                <c:pt idx="920">
                  <c:v>5.250340428742414E-3</c:v>
                </c:pt>
                <c:pt idx="921">
                  <c:v>1.882341968703272E-2</c:v>
                </c:pt>
                <c:pt idx="922">
                  <c:v>9.4353792952864644E-3</c:v>
                </c:pt>
                <c:pt idx="923">
                  <c:v>5.2483238999202183E-3</c:v>
                </c:pt>
                <c:pt idx="924">
                  <c:v>3.1846371528915628E-3</c:v>
                </c:pt>
                <c:pt idx="925">
                  <c:v>8.1494447769166374E-3</c:v>
                </c:pt>
                <c:pt idx="926">
                  <c:v>2.408799760097384E-2</c:v>
                </c:pt>
                <c:pt idx="927">
                  <c:v>1.441460682515797E-2</c:v>
                </c:pt>
                <c:pt idx="928">
                  <c:v>1.0730561292071211E-2</c:v>
                </c:pt>
                <c:pt idx="929">
                  <c:v>6.9480857297634117E-3</c:v>
                </c:pt>
                <c:pt idx="930">
                  <c:v>1.7892641832777351E-2</c:v>
                </c:pt>
                <c:pt idx="931">
                  <c:v>1.7244359746828579E-2</c:v>
                </c:pt>
                <c:pt idx="932">
                  <c:v>5.1482640561417463E-3</c:v>
                </c:pt>
                <c:pt idx="933">
                  <c:v>9.3869874399215396E-3</c:v>
                </c:pt>
                <c:pt idx="934">
                  <c:v>1.1731754863361799E-2</c:v>
                </c:pt>
                <c:pt idx="935">
                  <c:v>6.2689770440838184E-3</c:v>
                </c:pt>
                <c:pt idx="936">
                  <c:v>6.8745734337689428E-3</c:v>
                </c:pt>
                <c:pt idx="937">
                  <c:v>8.5258454345772828E-3</c:v>
                </c:pt>
                <c:pt idx="938">
                  <c:v>1.821850233975102E-2</c:v>
                </c:pt>
                <c:pt idx="939">
                  <c:v>1.9900666421623189E-2</c:v>
                </c:pt>
                <c:pt idx="940">
                  <c:v>3.931047581186984E-3</c:v>
                </c:pt>
                <c:pt idx="941">
                  <c:v>6.5075049204619618E-3</c:v>
                </c:pt>
                <c:pt idx="942">
                  <c:v>5.1639131883434867E-3</c:v>
                </c:pt>
                <c:pt idx="943">
                  <c:v>1.6614768299056702E-2</c:v>
                </c:pt>
                <c:pt idx="944">
                  <c:v>2.5617363422970871E-2</c:v>
                </c:pt>
                <c:pt idx="945">
                  <c:v>9.0968719828396095E-3</c:v>
                </c:pt>
                <c:pt idx="946">
                  <c:v>1.9020072707947689E-2</c:v>
                </c:pt>
                <c:pt idx="947">
                  <c:v>2.2073096342508421E-2</c:v>
                </c:pt>
                <c:pt idx="948">
                  <c:v>6.086189152698992E-3</c:v>
                </c:pt>
                <c:pt idx="949">
                  <c:v>1.9796021078352731E-2</c:v>
                </c:pt>
                <c:pt idx="950">
                  <c:v>2.626925034091444E-2</c:v>
                </c:pt>
                <c:pt idx="951">
                  <c:v>4.0557546126955227E-3</c:v>
                </c:pt>
                <c:pt idx="952">
                  <c:v>2.2479622647728879E-2</c:v>
                </c:pt>
                <c:pt idx="953">
                  <c:v>1.0212270405170681E-2</c:v>
                </c:pt>
                <c:pt idx="954">
                  <c:v>1.5546868781387E-2</c:v>
                </c:pt>
                <c:pt idx="955">
                  <c:v>2.8962271984664601E-2</c:v>
                </c:pt>
                <c:pt idx="956">
                  <c:v>1.3842135684385949E-2</c:v>
                </c:pt>
                <c:pt idx="957">
                  <c:v>1.9503201311097638E-2</c:v>
                </c:pt>
                <c:pt idx="958">
                  <c:v>2.1045510919937931E-2</c:v>
                </c:pt>
                <c:pt idx="959">
                  <c:v>1.5641678636522719E-2</c:v>
                </c:pt>
                <c:pt idx="960">
                  <c:v>1.0001552038668539E-2</c:v>
                </c:pt>
                <c:pt idx="961">
                  <c:v>5.7911975537252823E-3</c:v>
                </c:pt>
                <c:pt idx="962">
                  <c:v>2.762695722036046E-2</c:v>
                </c:pt>
                <c:pt idx="963">
                  <c:v>1.9987916403054379E-2</c:v>
                </c:pt>
                <c:pt idx="964">
                  <c:v>4.70096642002194E-3</c:v>
                </c:pt>
                <c:pt idx="965">
                  <c:v>1.7713808308200209E-2</c:v>
                </c:pt>
                <c:pt idx="966">
                  <c:v>1.1163029502279761E-2</c:v>
                </c:pt>
                <c:pt idx="967">
                  <c:v>2.4675411170514551E-3</c:v>
                </c:pt>
                <c:pt idx="968">
                  <c:v>2.1225309110034549E-2</c:v>
                </c:pt>
                <c:pt idx="969">
                  <c:v>2.3044919085785458E-3</c:v>
                </c:pt>
                <c:pt idx="970">
                  <c:v>9.6918257643465143E-3</c:v>
                </c:pt>
                <c:pt idx="971">
                  <c:v>1.188280587005372E-2</c:v>
                </c:pt>
                <c:pt idx="972">
                  <c:v>1.091971476165131E-2</c:v>
                </c:pt>
                <c:pt idx="973">
                  <c:v>1.244394970099142E-2</c:v>
                </c:pt>
                <c:pt idx="974">
                  <c:v>1.6393244383672199E-2</c:v>
                </c:pt>
                <c:pt idx="975">
                  <c:v>3.2783209711528222E-3</c:v>
                </c:pt>
                <c:pt idx="976">
                  <c:v>6.6123004320024301E-3</c:v>
                </c:pt>
                <c:pt idx="977">
                  <c:v>7.8912945161535488E-3</c:v>
                </c:pt>
                <c:pt idx="978">
                  <c:v>1.239280029105061E-2</c:v>
                </c:pt>
                <c:pt idx="979">
                  <c:v>1.433315887183465E-2</c:v>
                </c:pt>
                <c:pt idx="980">
                  <c:v>1.3443661081422481E-2</c:v>
                </c:pt>
                <c:pt idx="981">
                  <c:v>8.9704325092752595E-3</c:v>
                </c:pt>
                <c:pt idx="982">
                  <c:v>4.6748020813745308E-3</c:v>
                </c:pt>
                <c:pt idx="983">
                  <c:v>1.3193032813572231E-2</c:v>
                </c:pt>
                <c:pt idx="984">
                  <c:v>1.492033341845354E-2</c:v>
                </c:pt>
                <c:pt idx="985">
                  <c:v>9.9792067388144116E-3</c:v>
                </c:pt>
                <c:pt idx="986">
                  <c:v>1.0902106216745601E-2</c:v>
                </c:pt>
                <c:pt idx="987">
                  <c:v>1.8603016600748739E-2</c:v>
                </c:pt>
                <c:pt idx="988">
                  <c:v>1.324181462649994E-2</c:v>
                </c:pt>
                <c:pt idx="989">
                  <c:v>7.0674116924008684E-3</c:v>
                </c:pt>
                <c:pt idx="990">
                  <c:v>1.05139706341753E-2</c:v>
                </c:pt>
                <c:pt idx="991">
                  <c:v>1.052478863175943E-2</c:v>
                </c:pt>
                <c:pt idx="992">
                  <c:v>5.9903251094391976E-3</c:v>
                </c:pt>
                <c:pt idx="993">
                  <c:v>1.7297249823466278E-2</c:v>
                </c:pt>
                <c:pt idx="994">
                  <c:v>1.9156634261354971E-2</c:v>
                </c:pt>
                <c:pt idx="995">
                  <c:v>7.6893900145404382E-3</c:v>
                </c:pt>
                <c:pt idx="996">
                  <c:v>1.2149827633035411E-2</c:v>
                </c:pt>
                <c:pt idx="997">
                  <c:v>2.2863013308428722E-2</c:v>
                </c:pt>
                <c:pt idx="998">
                  <c:v>8.7490959053469399E-3</c:v>
                </c:pt>
                <c:pt idx="999">
                  <c:v>2.234436061457569E-2</c:v>
                </c:pt>
                <c:pt idx="1000">
                  <c:v>1.585044639891664E-2</c:v>
                </c:pt>
                <c:pt idx="1001">
                  <c:v>4.1590714117265941E-3</c:v>
                </c:pt>
                <c:pt idx="1002">
                  <c:v>1.969836912580877E-2</c:v>
                </c:pt>
                <c:pt idx="1003">
                  <c:v>5.7782556196289154E-3</c:v>
                </c:pt>
                <c:pt idx="1004">
                  <c:v>1.877696808148914E-2</c:v>
                </c:pt>
                <c:pt idx="1005">
                  <c:v>2.83131635585274E-2</c:v>
                </c:pt>
                <c:pt idx="1006">
                  <c:v>2.47362226041444E-2</c:v>
                </c:pt>
                <c:pt idx="1007">
                  <c:v>1.1565592639764369E-2</c:v>
                </c:pt>
                <c:pt idx="1008">
                  <c:v>1.5150731256585779E-2</c:v>
                </c:pt>
                <c:pt idx="1009">
                  <c:v>2.2670711053421749E-2</c:v>
                </c:pt>
                <c:pt idx="1010">
                  <c:v>1.215212758769269E-2</c:v>
                </c:pt>
                <c:pt idx="1011">
                  <c:v>1.096023932403256E-2</c:v>
                </c:pt>
                <c:pt idx="1012">
                  <c:v>1.2437095157832029E-2</c:v>
                </c:pt>
                <c:pt idx="1013">
                  <c:v>1.41752548640378E-2</c:v>
                </c:pt>
                <c:pt idx="1014">
                  <c:v>9.7929282703866118E-3</c:v>
                </c:pt>
                <c:pt idx="1015">
                  <c:v>6.1695955683756807E-3</c:v>
                </c:pt>
                <c:pt idx="1016">
                  <c:v>3.679725493371771E-3</c:v>
                </c:pt>
                <c:pt idx="1017">
                  <c:v>5.1078537864027622E-3</c:v>
                </c:pt>
                <c:pt idx="1018">
                  <c:v>1.6565481437430359E-2</c:v>
                </c:pt>
                <c:pt idx="1019">
                  <c:v>1.07616366138319E-2</c:v>
                </c:pt>
                <c:pt idx="1020">
                  <c:v>7.7080607171337041E-3</c:v>
                </c:pt>
                <c:pt idx="1021">
                  <c:v>3.385114125590981E-3</c:v>
                </c:pt>
                <c:pt idx="1022">
                  <c:v>1.02621527118625E-2</c:v>
                </c:pt>
                <c:pt idx="1023">
                  <c:v>1.6077711743859989E-2</c:v>
                </c:pt>
                <c:pt idx="1024">
                  <c:v>9.8255343543337571E-3</c:v>
                </c:pt>
                <c:pt idx="1025">
                  <c:v>1.915316589080503E-2</c:v>
                </c:pt>
                <c:pt idx="1026">
                  <c:v>5.8295539621023044E-3</c:v>
                </c:pt>
                <c:pt idx="1027">
                  <c:v>1.5272969771978661E-2</c:v>
                </c:pt>
                <c:pt idx="1028">
                  <c:v>7.1284479279223488E-3</c:v>
                </c:pt>
                <c:pt idx="1029">
                  <c:v>7.5072634938124988E-3</c:v>
                </c:pt>
                <c:pt idx="1030">
                  <c:v>9.2128119515915083E-3</c:v>
                </c:pt>
                <c:pt idx="1031">
                  <c:v>1.1383157108582981E-2</c:v>
                </c:pt>
                <c:pt idx="1032">
                  <c:v>2.3657627405743821E-2</c:v>
                </c:pt>
                <c:pt idx="1033">
                  <c:v>1.1533830193608371E-2</c:v>
                </c:pt>
                <c:pt idx="1034">
                  <c:v>8.6417973142730951E-3</c:v>
                </c:pt>
                <c:pt idx="1035">
                  <c:v>2.0148919752260359E-2</c:v>
                </c:pt>
                <c:pt idx="1036">
                  <c:v>9.8114067367175116E-3</c:v>
                </c:pt>
                <c:pt idx="1037">
                  <c:v>2.2585535655829931E-3</c:v>
                </c:pt>
                <c:pt idx="1038">
                  <c:v>1.1538765697375979E-2</c:v>
                </c:pt>
                <c:pt idx="1039">
                  <c:v>1.0258612487082231E-2</c:v>
                </c:pt>
                <c:pt idx="1040">
                  <c:v>6.0026933125573471E-3</c:v>
                </c:pt>
                <c:pt idx="1041">
                  <c:v>1.1562679428049659E-2</c:v>
                </c:pt>
                <c:pt idx="1042">
                  <c:v>1.3754712031251811E-2</c:v>
                </c:pt>
                <c:pt idx="1043">
                  <c:v>1.9825343055149141E-2</c:v>
                </c:pt>
                <c:pt idx="1044">
                  <c:v>8.5756552946883759E-3</c:v>
                </c:pt>
                <c:pt idx="1045">
                  <c:v>1.9487445106983459E-2</c:v>
                </c:pt>
                <c:pt idx="1046">
                  <c:v>2.0341384164980471E-2</c:v>
                </c:pt>
                <c:pt idx="1047">
                  <c:v>2.895508056168445E-2</c:v>
                </c:pt>
                <c:pt idx="1048">
                  <c:v>7.0218703918342061E-3</c:v>
                </c:pt>
                <c:pt idx="1049">
                  <c:v>7.8423369821112466E-3</c:v>
                </c:pt>
                <c:pt idx="1050">
                  <c:v>1.1034342227522699E-2</c:v>
                </c:pt>
                <c:pt idx="1051">
                  <c:v>1.682270268114033E-2</c:v>
                </c:pt>
                <c:pt idx="1052">
                  <c:v>1.437461867088757E-2</c:v>
                </c:pt>
                <c:pt idx="1053">
                  <c:v>3.5801370518766903E-2</c:v>
                </c:pt>
                <c:pt idx="1054">
                  <c:v>1.084539523836088E-2</c:v>
                </c:pt>
                <c:pt idx="1055">
                  <c:v>5.5491083886364586E-3</c:v>
                </c:pt>
                <c:pt idx="1056">
                  <c:v>1.6428514331160101E-2</c:v>
                </c:pt>
                <c:pt idx="1057">
                  <c:v>5.2342483905026714E-3</c:v>
                </c:pt>
                <c:pt idx="1058">
                  <c:v>1.031997224883153E-2</c:v>
                </c:pt>
                <c:pt idx="1059">
                  <c:v>9.3969010671127121E-3</c:v>
                </c:pt>
                <c:pt idx="1060">
                  <c:v>9.2291821242672257E-3</c:v>
                </c:pt>
                <c:pt idx="1061">
                  <c:v>1.8707503848426479E-2</c:v>
                </c:pt>
                <c:pt idx="1062">
                  <c:v>1.434243547314243E-2</c:v>
                </c:pt>
                <c:pt idx="1063">
                  <c:v>6.9795929707713042E-3</c:v>
                </c:pt>
                <c:pt idx="1064">
                  <c:v>8.2488513238279902E-3</c:v>
                </c:pt>
                <c:pt idx="1065">
                  <c:v>3.9490548970305787E-3</c:v>
                </c:pt>
                <c:pt idx="1066">
                  <c:v>1.661048297657149E-2</c:v>
                </c:pt>
                <c:pt idx="1067">
                  <c:v>1.430681594190328E-2</c:v>
                </c:pt>
                <c:pt idx="1068">
                  <c:v>6.93242971856242E-3</c:v>
                </c:pt>
                <c:pt idx="1069">
                  <c:v>1.894465212930567E-2</c:v>
                </c:pt>
                <c:pt idx="1070">
                  <c:v>1.36432863521032E-2</c:v>
                </c:pt>
                <c:pt idx="1071">
                  <c:v>8.1112782680178488E-3</c:v>
                </c:pt>
                <c:pt idx="1072">
                  <c:v>1.9246847136878589E-2</c:v>
                </c:pt>
                <c:pt idx="1073">
                  <c:v>1.360906099696715E-2</c:v>
                </c:pt>
                <c:pt idx="1074">
                  <c:v>2.747050946048047E-2</c:v>
                </c:pt>
                <c:pt idx="1075">
                  <c:v>7.9401978036272892E-3</c:v>
                </c:pt>
                <c:pt idx="1076">
                  <c:v>4.3083595575855909E-3</c:v>
                </c:pt>
                <c:pt idx="1077">
                  <c:v>2.1473460606015619E-2</c:v>
                </c:pt>
                <c:pt idx="1078">
                  <c:v>1.508380912082607E-2</c:v>
                </c:pt>
                <c:pt idx="1079">
                  <c:v>1.7190155915772699E-2</c:v>
                </c:pt>
                <c:pt idx="1080">
                  <c:v>6.5944091974486328E-3</c:v>
                </c:pt>
                <c:pt idx="1081">
                  <c:v>1.0153995631512759E-2</c:v>
                </c:pt>
                <c:pt idx="1082">
                  <c:v>7.3398958548865764E-3</c:v>
                </c:pt>
                <c:pt idx="1083">
                  <c:v>1.644276385132264E-2</c:v>
                </c:pt>
                <c:pt idx="1084">
                  <c:v>8.4969975868510097E-3</c:v>
                </c:pt>
                <c:pt idx="1085">
                  <c:v>1.4385916952674809E-2</c:v>
                </c:pt>
                <c:pt idx="1086">
                  <c:v>1.0857207780829331E-2</c:v>
                </c:pt>
                <c:pt idx="1087">
                  <c:v>8.5626715565447833E-3</c:v>
                </c:pt>
                <c:pt idx="1088">
                  <c:v>1.0589846472714661E-2</c:v>
                </c:pt>
                <c:pt idx="1089">
                  <c:v>5.7728000603835643E-3</c:v>
                </c:pt>
                <c:pt idx="1090">
                  <c:v>8.246850195845732E-3</c:v>
                </c:pt>
                <c:pt idx="1091">
                  <c:v>2.5206992072942181E-2</c:v>
                </c:pt>
                <c:pt idx="1092">
                  <c:v>1.374724142961628E-2</c:v>
                </c:pt>
                <c:pt idx="1093">
                  <c:v>1.8015528451118711E-2</c:v>
                </c:pt>
                <c:pt idx="1094">
                  <c:v>6.1402853124135626E-3</c:v>
                </c:pt>
                <c:pt idx="1095">
                  <c:v>2.0975956249757451E-2</c:v>
                </c:pt>
                <c:pt idx="1096">
                  <c:v>1.0273560451144109E-2</c:v>
                </c:pt>
                <c:pt idx="1097">
                  <c:v>2.1987568826648859E-2</c:v>
                </c:pt>
                <c:pt idx="1098">
                  <c:v>2.191340841207234E-2</c:v>
                </c:pt>
                <c:pt idx="1099">
                  <c:v>1.6554287110709751E-2</c:v>
                </c:pt>
                <c:pt idx="1100">
                  <c:v>9.0095228409458068E-3</c:v>
                </c:pt>
                <c:pt idx="1101">
                  <c:v>1.306273430235531E-2</c:v>
                </c:pt>
                <c:pt idx="1102">
                  <c:v>1.6782021579297202E-2</c:v>
                </c:pt>
                <c:pt idx="1103">
                  <c:v>1.3541119597990221E-2</c:v>
                </c:pt>
                <c:pt idx="1104">
                  <c:v>6.4817388665230494E-3</c:v>
                </c:pt>
                <c:pt idx="1105">
                  <c:v>6.5963255629997433E-3</c:v>
                </c:pt>
                <c:pt idx="1106">
                  <c:v>2.536408909170109E-3</c:v>
                </c:pt>
                <c:pt idx="1107">
                  <c:v>1.8095155900385081E-2</c:v>
                </c:pt>
                <c:pt idx="1108">
                  <c:v>1.226582670397163E-2</c:v>
                </c:pt>
                <c:pt idx="1109">
                  <c:v>1.084834125241449E-2</c:v>
                </c:pt>
                <c:pt idx="1110">
                  <c:v>4.4066408423691014E-3</c:v>
                </c:pt>
                <c:pt idx="1111">
                  <c:v>1.2775339025843539E-2</c:v>
                </c:pt>
                <c:pt idx="1112">
                  <c:v>2.327345898642827E-3</c:v>
                </c:pt>
                <c:pt idx="1113">
                  <c:v>1.5018493006789899E-2</c:v>
                </c:pt>
                <c:pt idx="1114">
                  <c:v>6.5035862280439869E-3</c:v>
                </c:pt>
                <c:pt idx="1115">
                  <c:v>8.4014501981409494E-3</c:v>
                </c:pt>
                <c:pt idx="1116">
                  <c:v>2.7821780578602261E-2</c:v>
                </c:pt>
                <c:pt idx="1117">
                  <c:v>1.274447172019624E-2</c:v>
                </c:pt>
                <c:pt idx="1118">
                  <c:v>1.039498373844948E-2</c:v>
                </c:pt>
                <c:pt idx="1119">
                  <c:v>2.3099987850627359E-2</c:v>
                </c:pt>
                <c:pt idx="1120">
                  <c:v>1.5880239491758919E-2</c:v>
                </c:pt>
                <c:pt idx="1121">
                  <c:v>1.120496668510639E-2</c:v>
                </c:pt>
                <c:pt idx="1122">
                  <c:v>9.8404239642151427E-3</c:v>
                </c:pt>
                <c:pt idx="1123">
                  <c:v>1.7916864110017909E-2</c:v>
                </c:pt>
                <c:pt idx="1124">
                  <c:v>7.9922176470258732E-3</c:v>
                </c:pt>
                <c:pt idx="1125">
                  <c:v>9.4591912302545329E-3</c:v>
                </c:pt>
                <c:pt idx="1126">
                  <c:v>1.450458987861146E-2</c:v>
                </c:pt>
                <c:pt idx="1127">
                  <c:v>6.7581861546908532E-3</c:v>
                </c:pt>
                <c:pt idx="1128">
                  <c:v>1.7540940553195109E-2</c:v>
                </c:pt>
                <c:pt idx="1129">
                  <c:v>1.0029114897367949E-2</c:v>
                </c:pt>
                <c:pt idx="1130">
                  <c:v>2.2919897553638411E-2</c:v>
                </c:pt>
                <c:pt idx="1131">
                  <c:v>1.314013088454759E-2</c:v>
                </c:pt>
                <c:pt idx="1132">
                  <c:v>5.3563930682193782E-3</c:v>
                </c:pt>
                <c:pt idx="1133">
                  <c:v>1.60949690948885E-2</c:v>
                </c:pt>
                <c:pt idx="1134">
                  <c:v>8.1174113648182309E-3</c:v>
                </c:pt>
                <c:pt idx="1135">
                  <c:v>1.7808559064674871E-2</c:v>
                </c:pt>
                <c:pt idx="1136">
                  <c:v>2.747676657262545E-2</c:v>
                </c:pt>
                <c:pt idx="1137">
                  <c:v>2.5512103011576689E-2</c:v>
                </c:pt>
                <c:pt idx="1138">
                  <c:v>2.7315339993120979E-2</c:v>
                </c:pt>
                <c:pt idx="1139">
                  <c:v>9.5379445373058539E-3</c:v>
                </c:pt>
                <c:pt idx="1140">
                  <c:v>6.1165433234309334E-3</c:v>
                </c:pt>
                <c:pt idx="1141">
                  <c:v>1.800214963172217E-2</c:v>
                </c:pt>
                <c:pt idx="1142">
                  <c:v>1.7360312556780819E-2</c:v>
                </c:pt>
                <c:pt idx="1143">
                  <c:v>1.072287059266404E-2</c:v>
                </c:pt>
                <c:pt idx="1144">
                  <c:v>1.2178925253784259E-2</c:v>
                </c:pt>
                <c:pt idx="1145">
                  <c:v>1.3955293270244071E-2</c:v>
                </c:pt>
                <c:pt idx="1146">
                  <c:v>1.881429734903909E-2</c:v>
                </c:pt>
                <c:pt idx="1147">
                  <c:v>1.0405402774530149E-2</c:v>
                </c:pt>
                <c:pt idx="1148">
                  <c:v>6.5960306472278036E-3</c:v>
                </c:pt>
                <c:pt idx="1149">
                  <c:v>1.9438176248373819E-2</c:v>
                </c:pt>
                <c:pt idx="1150">
                  <c:v>9.3416664854486641E-3</c:v>
                </c:pt>
                <c:pt idx="1151">
                  <c:v>1.5440979544617031E-2</c:v>
                </c:pt>
                <c:pt idx="1152">
                  <c:v>1.263472167708597E-2</c:v>
                </c:pt>
                <c:pt idx="1153">
                  <c:v>8.0881367391155787E-3</c:v>
                </c:pt>
                <c:pt idx="1154">
                  <c:v>2.896230730793255E-3</c:v>
                </c:pt>
                <c:pt idx="1155">
                  <c:v>4.2329362658448727E-3</c:v>
                </c:pt>
                <c:pt idx="1156">
                  <c:v>8.2803487120194138E-3</c:v>
                </c:pt>
                <c:pt idx="1157">
                  <c:v>4.4601464791157001E-3</c:v>
                </c:pt>
                <c:pt idx="1158">
                  <c:v>5.5331637532304084E-3</c:v>
                </c:pt>
                <c:pt idx="1159">
                  <c:v>8.392052988304673E-3</c:v>
                </c:pt>
                <c:pt idx="1160">
                  <c:v>2.1040139660290731E-2</c:v>
                </c:pt>
                <c:pt idx="1161">
                  <c:v>5.5031290700845396E-3</c:v>
                </c:pt>
                <c:pt idx="1162">
                  <c:v>1.1202632359926421E-2</c:v>
                </c:pt>
                <c:pt idx="1163">
                  <c:v>4.38174785901647E-3</c:v>
                </c:pt>
                <c:pt idx="1164">
                  <c:v>1.194298968313191E-2</c:v>
                </c:pt>
                <c:pt idx="1165">
                  <c:v>7.3394358155541278E-3</c:v>
                </c:pt>
                <c:pt idx="1166">
                  <c:v>6.8211530537065062E-3</c:v>
                </c:pt>
                <c:pt idx="1167">
                  <c:v>1.5621494953365841E-2</c:v>
                </c:pt>
                <c:pt idx="1168">
                  <c:v>1.226244190254165E-2</c:v>
                </c:pt>
                <c:pt idx="1169">
                  <c:v>1.6721977076139531E-2</c:v>
                </c:pt>
                <c:pt idx="1170">
                  <c:v>1.178709820378898E-2</c:v>
                </c:pt>
                <c:pt idx="1171">
                  <c:v>4.4725442397943807E-3</c:v>
                </c:pt>
                <c:pt idx="1172">
                  <c:v>1.5915965428050571E-2</c:v>
                </c:pt>
                <c:pt idx="1173">
                  <c:v>5.0353196270787352E-3</c:v>
                </c:pt>
                <c:pt idx="1174">
                  <c:v>3.0423033997763809E-3</c:v>
                </c:pt>
                <c:pt idx="1175">
                  <c:v>8.6694258517427923E-3</c:v>
                </c:pt>
                <c:pt idx="1176">
                  <c:v>1.7336208587043309E-2</c:v>
                </c:pt>
                <c:pt idx="1177">
                  <c:v>1.9213411210382961E-2</c:v>
                </c:pt>
                <c:pt idx="1178">
                  <c:v>9.7240144753035357E-3</c:v>
                </c:pt>
                <c:pt idx="1179">
                  <c:v>4.9253759402514341E-3</c:v>
                </c:pt>
                <c:pt idx="1180">
                  <c:v>1.8882312683477009E-2</c:v>
                </c:pt>
                <c:pt idx="1181">
                  <c:v>1.4951128956584941E-2</c:v>
                </c:pt>
                <c:pt idx="1182">
                  <c:v>3.4301999124473409E-3</c:v>
                </c:pt>
                <c:pt idx="1183">
                  <c:v>1.119136294320789E-2</c:v>
                </c:pt>
                <c:pt idx="1184">
                  <c:v>1.7954931076630709E-2</c:v>
                </c:pt>
                <c:pt idx="1185">
                  <c:v>2.6179982553731901E-4</c:v>
                </c:pt>
                <c:pt idx="1186">
                  <c:v>1.453380831941454E-2</c:v>
                </c:pt>
                <c:pt idx="1187">
                  <c:v>1.6198972836854109E-2</c:v>
                </c:pt>
                <c:pt idx="1188">
                  <c:v>1.6182500469163408E-2</c:v>
                </c:pt>
                <c:pt idx="1189">
                  <c:v>8.566281246275332E-3</c:v>
                </c:pt>
                <c:pt idx="1190">
                  <c:v>1.9530581758635819E-2</c:v>
                </c:pt>
                <c:pt idx="1191">
                  <c:v>1.489901772051286E-2</c:v>
                </c:pt>
                <c:pt idx="1192">
                  <c:v>1.1180580854125729E-2</c:v>
                </c:pt>
                <c:pt idx="1193">
                  <c:v>1.9096122474319872E-2</c:v>
                </c:pt>
                <c:pt idx="1194">
                  <c:v>2.3973788620780541E-2</c:v>
                </c:pt>
                <c:pt idx="1195">
                  <c:v>1.549337174790414E-2</c:v>
                </c:pt>
                <c:pt idx="1196">
                  <c:v>2.80655638685187E-3</c:v>
                </c:pt>
                <c:pt idx="1197">
                  <c:v>1.5109868101228861E-2</c:v>
                </c:pt>
                <c:pt idx="1198">
                  <c:v>1.5751231283562379E-2</c:v>
                </c:pt>
                <c:pt idx="1199">
                  <c:v>1.1088210491431419E-2</c:v>
                </c:pt>
                <c:pt idx="1200">
                  <c:v>7.0947565903410397E-3</c:v>
                </c:pt>
                <c:pt idx="1201">
                  <c:v>1.362196582109578E-2</c:v>
                </c:pt>
                <c:pt idx="1202">
                  <c:v>4.4621532774225901E-3</c:v>
                </c:pt>
                <c:pt idx="1203">
                  <c:v>9.0712238536245753E-3</c:v>
                </c:pt>
                <c:pt idx="1204">
                  <c:v>1.315400206914118E-2</c:v>
                </c:pt>
                <c:pt idx="1205">
                  <c:v>2.4153525480341228E-3</c:v>
                </c:pt>
                <c:pt idx="1206">
                  <c:v>2.0285964929940489E-3</c:v>
                </c:pt>
                <c:pt idx="1207">
                  <c:v>7.9990897091271173E-3</c:v>
                </c:pt>
                <c:pt idx="1208">
                  <c:v>1.485600358058083E-2</c:v>
                </c:pt>
                <c:pt idx="1209">
                  <c:v>1.119012377871439E-2</c:v>
                </c:pt>
                <c:pt idx="1210">
                  <c:v>7.7301562548797182E-3</c:v>
                </c:pt>
                <c:pt idx="1211">
                  <c:v>1.462991454615209E-2</c:v>
                </c:pt>
                <c:pt idx="1212">
                  <c:v>8.2262612748000867E-4</c:v>
                </c:pt>
                <c:pt idx="1213">
                  <c:v>1.3651936166215319E-2</c:v>
                </c:pt>
                <c:pt idx="1214">
                  <c:v>4.8849915204235402E-3</c:v>
                </c:pt>
                <c:pt idx="1215">
                  <c:v>7.2100140555179451E-3</c:v>
                </c:pt>
                <c:pt idx="1216">
                  <c:v>1.6066841882485899E-2</c:v>
                </c:pt>
                <c:pt idx="1217">
                  <c:v>1.8171139123318931E-2</c:v>
                </c:pt>
                <c:pt idx="1218">
                  <c:v>1.280330637769506E-2</c:v>
                </c:pt>
                <c:pt idx="1219">
                  <c:v>1.0962691209360879E-2</c:v>
                </c:pt>
                <c:pt idx="1220">
                  <c:v>1.0915507361414511E-2</c:v>
                </c:pt>
                <c:pt idx="1221">
                  <c:v>1.1277789772356241E-3</c:v>
                </c:pt>
                <c:pt idx="1222">
                  <c:v>4.9305855565396194E-3</c:v>
                </c:pt>
                <c:pt idx="1223">
                  <c:v>2.953227914157559E-2</c:v>
                </c:pt>
                <c:pt idx="1224">
                  <c:v>1.444741164843621E-2</c:v>
                </c:pt>
                <c:pt idx="1225">
                  <c:v>7.1652583112897864E-3</c:v>
                </c:pt>
                <c:pt idx="1226">
                  <c:v>1.2343131353967449E-2</c:v>
                </c:pt>
                <c:pt idx="1227">
                  <c:v>6.9303803423327237E-3</c:v>
                </c:pt>
                <c:pt idx="1228">
                  <c:v>1.9160179830243589E-2</c:v>
                </c:pt>
                <c:pt idx="1229">
                  <c:v>1.0664129629743989E-2</c:v>
                </c:pt>
                <c:pt idx="1230">
                  <c:v>1.089410900063149E-2</c:v>
                </c:pt>
                <c:pt idx="1231">
                  <c:v>1.6694332056124628E-2</c:v>
                </c:pt>
                <c:pt idx="1232">
                  <c:v>1.0485411939038999E-2</c:v>
                </c:pt>
                <c:pt idx="1233">
                  <c:v>3.498805663348402E-3</c:v>
                </c:pt>
                <c:pt idx="1234">
                  <c:v>9.0043233150473075E-3</c:v>
                </c:pt>
                <c:pt idx="1235">
                  <c:v>8.3869273026027508E-3</c:v>
                </c:pt>
                <c:pt idx="1236">
                  <c:v>1.0527322633255891E-2</c:v>
                </c:pt>
                <c:pt idx="1237">
                  <c:v>1.636608762759131E-2</c:v>
                </c:pt>
                <c:pt idx="1238">
                  <c:v>1.047108768064854E-2</c:v>
                </c:pt>
                <c:pt idx="1239">
                  <c:v>4.2328753309441589E-3</c:v>
                </c:pt>
                <c:pt idx="1240">
                  <c:v>1.8270427186246468E-2</c:v>
                </c:pt>
                <c:pt idx="1241">
                  <c:v>5.6036382803051361E-3</c:v>
                </c:pt>
                <c:pt idx="1242">
                  <c:v>9.4748575421228446E-3</c:v>
                </c:pt>
                <c:pt idx="1243">
                  <c:v>1.2301517314094099E-2</c:v>
                </c:pt>
                <c:pt idx="1244">
                  <c:v>1.516243270188551E-2</c:v>
                </c:pt>
                <c:pt idx="1245">
                  <c:v>1.833438837694518E-2</c:v>
                </c:pt>
                <c:pt idx="1246">
                  <c:v>2.8027625012661578E-3</c:v>
                </c:pt>
                <c:pt idx="1247">
                  <c:v>1.219333067039652E-2</c:v>
                </c:pt>
                <c:pt idx="1248">
                  <c:v>6.0355575306383817E-3</c:v>
                </c:pt>
                <c:pt idx="1249">
                  <c:v>7.5795241310271516E-3</c:v>
                </c:pt>
                <c:pt idx="1250">
                  <c:v>4.9297411322257343E-3</c:v>
                </c:pt>
                <c:pt idx="1251">
                  <c:v>1.2114979885718099E-2</c:v>
                </c:pt>
                <c:pt idx="1252">
                  <c:v>2.1723533406575089E-2</c:v>
                </c:pt>
                <c:pt idx="1253">
                  <c:v>1.7292859858677082E-2</c:v>
                </c:pt>
                <c:pt idx="1254">
                  <c:v>5.9782490021733992E-3</c:v>
                </c:pt>
                <c:pt idx="1255">
                  <c:v>1.26220437992618E-2</c:v>
                </c:pt>
                <c:pt idx="1256">
                  <c:v>2.4930213122837851E-2</c:v>
                </c:pt>
                <c:pt idx="1257">
                  <c:v>9.7307635166379598E-3</c:v>
                </c:pt>
                <c:pt idx="1258">
                  <c:v>1.461890207668228E-2</c:v>
                </c:pt>
                <c:pt idx="1259">
                  <c:v>5.4002545928370617E-3</c:v>
                </c:pt>
                <c:pt idx="1260">
                  <c:v>7.3445842673283074E-3</c:v>
                </c:pt>
                <c:pt idx="1261">
                  <c:v>1.265719944386379E-2</c:v>
                </c:pt>
                <c:pt idx="1262">
                  <c:v>2.1245556204074239E-2</c:v>
                </c:pt>
                <c:pt idx="1263">
                  <c:v>1.1615860271416541E-2</c:v>
                </c:pt>
                <c:pt idx="1264">
                  <c:v>1.3579766006108419E-2</c:v>
                </c:pt>
                <c:pt idx="1265">
                  <c:v>1.658929832221645E-2</c:v>
                </c:pt>
                <c:pt idx="1266">
                  <c:v>1.7583607582999958E-2</c:v>
                </c:pt>
                <c:pt idx="1267">
                  <c:v>2.8971932746523051E-2</c:v>
                </c:pt>
                <c:pt idx="1268">
                  <c:v>1.5655552849527139E-2</c:v>
                </c:pt>
                <c:pt idx="1269">
                  <c:v>1.0821991698086741E-2</c:v>
                </c:pt>
                <c:pt idx="1270">
                  <c:v>1.041310334983624E-2</c:v>
                </c:pt>
                <c:pt idx="1271">
                  <c:v>1.637141031842829E-2</c:v>
                </c:pt>
                <c:pt idx="1272">
                  <c:v>1.036324833891058E-2</c:v>
                </c:pt>
                <c:pt idx="1273">
                  <c:v>9.2092518502427684E-3</c:v>
                </c:pt>
                <c:pt idx="1274">
                  <c:v>7.8475471220573797E-3</c:v>
                </c:pt>
                <c:pt idx="1275">
                  <c:v>7.925700630400689E-3</c:v>
                </c:pt>
                <c:pt idx="1276">
                  <c:v>1.0245266736010211E-2</c:v>
                </c:pt>
                <c:pt idx="1277">
                  <c:v>3.6803905886971309E-3</c:v>
                </c:pt>
                <c:pt idx="1278">
                  <c:v>8.8913546465272005E-3</c:v>
                </c:pt>
                <c:pt idx="1279">
                  <c:v>9.349801125045E-3</c:v>
                </c:pt>
                <c:pt idx="1280">
                  <c:v>2.324378990290045E-2</c:v>
                </c:pt>
                <c:pt idx="1281">
                  <c:v>5.9595685393492234E-3</c:v>
                </c:pt>
                <c:pt idx="1282">
                  <c:v>1.5688099173949581E-2</c:v>
                </c:pt>
                <c:pt idx="1283">
                  <c:v>1.034696040715241E-2</c:v>
                </c:pt>
                <c:pt idx="1284">
                  <c:v>1.4197474775125431E-2</c:v>
                </c:pt>
                <c:pt idx="1285">
                  <c:v>8.9102017050880552E-3</c:v>
                </c:pt>
                <c:pt idx="1286">
                  <c:v>1.8204751148467629E-2</c:v>
                </c:pt>
                <c:pt idx="1287">
                  <c:v>2.1479993207579859E-2</c:v>
                </c:pt>
                <c:pt idx="1288">
                  <c:v>9.824400594067393E-3</c:v>
                </c:pt>
                <c:pt idx="1289">
                  <c:v>8.0345085620371244E-3</c:v>
                </c:pt>
                <c:pt idx="1290">
                  <c:v>1.435117162915705E-2</c:v>
                </c:pt>
                <c:pt idx="1291">
                  <c:v>1.4486785983210409E-2</c:v>
                </c:pt>
                <c:pt idx="1292">
                  <c:v>4.4063218527589836E-3</c:v>
                </c:pt>
                <c:pt idx="1293">
                  <c:v>2.82630455440601E-2</c:v>
                </c:pt>
                <c:pt idx="1294">
                  <c:v>1.06945889363835E-2</c:v>
                </c:pt>
                <c:pt idx="1295">
                  <c:v>5.6404772284259011E-3</c:v>
                </c:pt>
                <c:pt idx="1296">
                  <c:v>6.8485118821982943E-3</c:v>
                </c:pt>
                <c:pt idx="1297">
                  <c:v>4.4718697488149717E-3</c:v>
                </c:pt>
                <c:pt idx="1298">
                  <c:v>6.1190207178655771E-3</c:v>
                </c:pt>
                <c:pt idx="1299">
                  <c:v>2.5289735533726321E-2</c:v>
                </c:pt>
                <c:pt idx="1300">
                  <c:v>1.523203960144493E-2</c:v>
                </c:pt>
                <c:pt idx="1301">
                  <c:v>1.3270314212111381E-2</c:v>
                </c:pt>
                <c:pt idx="1302">
                  <c:v>1.3264561847805671E-2</c:v>
                </c:pt>
                <c:pt idx="1303">
                  <c:v>2.7366012004815359E-2</c:v>
                </c:pt>
                <c:pt idx="1304">
                  <c:v>1.6933884492058481E-2</c:v>
                </c:pt>
                <c:pt idx="1305">
                  <c:v>1.1903792032245401E-2</c:v>
                </c:pt>
                <c:pt idx="1306">
                  <c:v>6.2129962107860762E-3</c:v>
                </c:pt>
                <c:pt idx="1307">
                  <c:v>2.512728684994458E-3</c:v>
                </c:pt>
                <c:pt idx="1308">
                  <c:v>5.9853416349580834E-3</c:v>
                </c:pt>
                <c:pt idx="1309">
                  <c:v>2.4229017457896199E-2</c:v>
                </c:pt>
                <c:pt idx="1310">
                  <c:v>1.8025706848703731E-2</c:v>
                </c:pt>
                <c:pt idx="1311">
                  <c:v>2.2151915895635251E-2</c:v>
                </c:pt>
                <c:pt idx="1312">
                  <c:v>1.0158285163722899E-2</c:v>
                </c:pt>
                <c:pt idx="1313">
                  <c:v>1.200778666160382E-2</c:v>
                </c:pt>
                <c:pt idx="1314">
                  <c:v>1.9222882530824239E-2</c:v>
                </c:pt>
                <c:pt idx="1315">
                  <c:v>8.4264282066972059E-3</c:v>
                </c:pt>
                <c:pt idx="1316">
                  <c:v>5.8797496381699076E-3</c:v>
                </c:pt>
                <c:pt idx="1317">
                  <c:v>1.4368909716280321E-2</c:v>
                </c:pt>
                <c:pt idx="1318">
                  <c:v>3.774871869800292E-2</c:v>
                </c:pt>
                <c:pt idx="1319">
                  <c:v>6.3759937442407983E-3</c:v>
                </c:pt>
                <c:pt idx="1320">
                  <c:v>1.6163995253249339E-2</c:v>
                </c:pt>
                <c:pt idx="1321">
                  <c:v>5.3520296543475201E-3</c:v>
                </c:pt>
                <c:pt idx="1322">
                  <c:v>1.272053122255868E-2</c:v>
                </c:pt>
                <c:pt idx="1323">
                  <c:v>1.4167984715202499E-2</c:v>
                </c:pt>
                <c:pt idx="1324">
                  <c:v>1.1185088764400169E-2</c:v>
                </c:pt>
                <c:pt idx="1325">
                  <c:v>2.270292406592183E-2</c:v>
                </c:pt>
                <c:pt idx="1326">
                  <c:v>2.3403424422253909E-3</c:v>
                </c:pt>
                <c:pt idx="1327">
                  <c:v>6.0134623976370524E-3</c:v>
                </c:pt>
                <c:pt idx="1328">
                  <c:v>4.8844722485614448E-3</c:v>
                </c:pt>
                <c:pt idx="1329">
                  <c:v>1.7422810426690648E-2</c:v>
                </c:pt>
                <c:pt idx="1330">
                  <c:v>1.5587935924133319E-2</c:v>
                </c:pt>
                <c:pt idx="1331">
                  <c:v>1.446123814907742E-2</c:v>
                </c:pt>
                <c:pt idx="1332">
                  <c:v>7.5852655218692751E-3</c:v>
                </c:pt>
                <c:pt idx="1333">
                  <c:v>2.2921301577166799E-2</c:v>
                </c:pt>
                <c:pt idx="1334">
                  <c:v>1.360150455427364E-2</c:v>
                </c:pt>
                <c:pt idx="1335">
                  <c:v>1.803478141746253E-2</c:v>
                </c:pt>
                <c:pt idx="1336">
                  <c:v>1.324817093707936E-2</c:v>
                </c:pt>
                <c:pt idx="1337">
                  <c:v>1.6554449740638789E-2</c:v>
                </c:pt>
                <c:pt idx="1338">
                  <c:v>4.6014748197677861E-3</c:v>
                </c:pt>
                <c:pt idx="1339">
                  <c:v>2.0561796456834491E-2</c:v>
                </c:pt>
                <c:pt idx="1340">
                  <c:v>1.561463863187033E-2</c:v>
                </c:pt>
                <c:pt idx="1341">
                  <c:v>2.01444134723727E-2</c:v>
                </c:pt>
                <c:pt idx="1342">
                  <c:v>1.175887058168933E-2</c:v>
                </c:pt>
                <c:pt idx="1343">
                  <c:v>8.3609540828864428E-3</c:v>
                </c:pt>
                <c:pt idx="1344">
                  <c:v>2.1585664035935351E-3</c:v>
                </c:pt>
                <c:pt idx="1345">
                  <c:v>1.3849397301311789E-2</c:v>
                </c:pt>
                <c:pt idx="1346">
                  <c:v>6.1175769345585256E-3</c:v>
                </c:pt>
                <c:pt idx="1347">
                  <c:v>1.6928295142212651E-2</c:v>
                </c:pt>
                <c:pt idx="1348">
                  <c:v>6.2034664635517867E-3</c:v>
                </c:pt>
                <c:pt idx="1349">
                  <c:v>2.3179344231516841E-3</c:v>
                </c:pt>
                <c:pt idx="1350">
                  <c:v>1.4647551517146419E-2</c:v>
                </c:pt>
                <c:pt idx="1351">
                  <c:v>1.411677112770824E-2</c:v>
                </c:pt>
                <c:pt idx="1352">
                  <c:v>8.3957792280080698E-3</c:v>
                </c:pt>
                <c:pt idx="1353">
                  <c:v>1.1252227619800071E-2</c:v>
                </c:pt>
                <c:pt idx="1354">
                  <c:v>6.5579012669321479E-3</c:v>
                </c:pt>
                <c:pt idx="1355">
                  <c:v>2.2063733022102201E-3</c:v>
                </c:pt>
                <c:pt idx="1356">
                  <c:v>7.6674794984313184E-3</c:v>
                </c:pt>
                <c:pt idx="1357">
                  <c:v>2.1758341531835389E-2</c:v>
                </c:pt>
                <c:pt idx="1358">
                  <c:v>1.212530385167419E-2</c:v>
                </c:pt>
                <c:pt idx="1359">
                  <c:v>1.222915230370405E-2</c:v>
                </c:pt>
                <c:pt idx="1360">
                  <c:v>1.04624930848375E-2</c:v>
                </c:pt>
                <c:pt idx="1361">
                  <c:v>3.735324267272082E-3</c:v>
                </c:pt>
                <c:pt idx="1362">
                  <c:v>1.074575426638226E-2</c:v>
                </c:pt>
                <c:pt idx="1363">
                  <c:v>1.0803602776477021E-2</c:v>
                </c:pt>
                <c:pt idx="1364">
                  <c:v>1.028400475190284E-2</c:v>
                </c:pt>
                <c:pt idx="1365">
                  <c:v>2.444311618030582E-2</c:v>
                </c:pt>
                <c:pt idx="1366">
                  <c:v>7.8618621861121125E-3</c:v>
                </c:pt>
                <c:pt idx="1367">
                  <c:v>1.497287448436728E-2</c:v>
                </c:pt>
                <c:pt idx="1368">
                  <c:v>2.3130832133387569E-2</c:v>
                </c:pt>
                <c:pt idx="1369">
                  <c:v>1.846280275555278E-2</c:v>
                </c:pt>
                <c:pt idx="1370">
                  <c:v>1.092112591946153E-2</c:v>
                </c:pt>
                <c:pt idx="1371">
                  <c:v>2.7532793776449328E-2</c:v>
                </c:pt>
                <c:pt idx="1372">
                  <c:v>1.458461549478811E-2</c:v>
                </c:pt>
                <c:pt idx="1373">
                  <c:v>6.4748716547755733E-3</c:v>
                </c:pt>
                <c:pt idx="1374">
                  <c:v>2.0791218846161068E-2</c:v>
                </c:pt>
                <c:pt idx="1375">
                  <c:v>7.6479389203046406E-3</c:v>
                </c:pt>
                <c:pt idx="1376">
                  <c:v>2.481070557531884E-2</c:v>
                </c:pt>
                <c:pt idx="1377">
                  <c:v>2.0181770453738972E-2</c:v>
                </c:pt>
                <c:pt idx="1378">
                  <c:v>2.0552806207553769E-2</c:v>
                </c:pt>
                <c:pt idx="1379">
                  <c:v>8.641630190310964E-3</c:v>
                </c:pt>
                <c:pt idx="1380">
                  <c:v>1.271890643696507E-2</c:v>
                </c:pt>
                <c:pt idx="1381">
                  <c:v>9.1914764543307454E-3</c:v>
                </c:pt>
                <c:pt idx="1382">
                  <c:v>8.1007656356200507E-3</c:v>
                </c:pt>
                <c:pt idx="1383">
                  <c:v>1.709116276064716E-2</c:v>
                </c:pt>
                <c:pt idx="1384">
                  <c:v>2.175611395681662E-2</c:v>
                </c:pt>
                <c:pt idx="1385">
                  <c:v>1.967973910868653E-2</c:v>
                </c:pt>
                <c:pt idx="1386">
                  <c:v>3.8024649344118193E-2</c:v>
                </c:pt>
                <c:pt idx="1387">
                  <c:v>1.53401017846596E-2</c:v>
                </c:pt>
                <c:pt idx="1388">
                  <c:v>4.2813753213965444E-3</c:v>
                </c:pt>
                <c:pt idx="1389">
                  <c:v>9.5573529421575775E-3</c:v>
                </c:pt>
                <c:pt idx="1390">
                  <c:v>1.0072616453907319E-2</c:v>
                </c:pt>
                <c:pt idx="1391">
                  <c:v>7.2479424396060584E-3</c:v>
                </c:pt>
                <c:pt idx="1392">
                  <c:v>3.481632955992478E-2</c:v>
                </c:pt>
                <c:pt idx="1393">
                  <c:v>1.6876153837080979E-2</c:v>
                </c:pt>
                <c:pt idx="1394">
                  <c:v>1.0090196246495859E-2</c:v>
                </c:pt>
                <c:pt idx="1395">
                  <c:v>2.641432450266357E-2</c:v>
                </c:pt>
                <c:pt idx="1396">
                  <c:v>7.6086129958146589E-3</c:v>
                </c:pt>
                <c:pt idx="1397">
                  <c:v>1.6041134746124199E-2</c:v>
                </c:pt>
                <c:pt idx="1398">
                  <c:v>9.1518472066667855E-3</c:v>
                </c:pt>
                <c:pt idx="1399">
                  <c:v>1.9395863776969131E-2</c:v>
                </c:pt>
                <c:pt idx="1400">
                  <c:v>1.7060497395487279E-2</c:v>
                </c:pt>
                <c:pt idx="1401">
                  <c:v>1.8282879457735879E-2</c:v>
                </c:pt>
                <c:pt idx="1402">
                  <c:v>4.4271682277438346E-3</c:v>
                </c:pt>
                <c:pt idx="1403">
                  <c:v>5.1081656143242716E-3</c:v>
                </c:pt>
                <c:pt idx="1404">
                  <c:v>5.4264899271898592E-3</c:v>
                </c:pt>
                <c:pt idx="1405">
                  <c:v>1.5995415279072171E-2</c:v>
                </c:pt>
                <c:pt idx="1406">
                  <c:v>2.1705283515408329E-2</c:v>
                </c:pt>
                <c:pt idx="1407">
                  <c:v>9.6907277955486475E-3</c:v>
                </c:pt>
                <c:pt idx="1408">
                  <c:v>1.826961714774664E-2</c:v>
                </c:pt>
                <c:pt idx="1409">
                  <c:v>1.1952278739894941E-2</c:v>
                </c:pt>
                <c:pt idx="1410">
                  <c:v>1.184447173056347E-2</c:v>
                </c:pt>
                <c:pt idx="1411">
                  <c:v>1.696944770376136E-2</c:v>
                </c:pt>
                <c:pt idx="1412">
                  <c:v>1.404081883149816E-2</c:v>
                </c:pt>
                <c:pt idx="1413">
                  <c:v>1.6645774551967571E-2</c:v>
                </c:pt>
                <c:pt idx="1414">
                  <c:v>4.2007924352194621E-3</c:v>
                </c:pt>
                <c:pt idx="1415">
                  <c:v>1.3144482917596441E-2</c:v>
                </c:pt>
                <c:pt idx="1416">
                  <c:v>1.9363466842427859E-2</c:v>
                </c:pt>
                <c:pt idx="1417">
                  <c:v>1.523345579458301E-2</c:v>
                </c:pt>
                <c:pt idx="1418">
                  <c:v>2.1443370589233349E-2</c:v>
                </c:pt>
                <c:pt idx="1419">
                  <c:v>1.2372523614253251E-2</c:v>
                </c:pt>
                <c:pt idx="1420">
                  <c:v>7.3292195111745069E-3</c:v>
                </c:pt>
                <c:pt idx="1421">
                  <c:v>3.111468377365229E-3</c:v>
                </c:pt>
                <c:pt idx="1422">
                  <c:v>1.459234160489071E-2</c:v>
                </c:pt>
                <c:pt idx="1423">
                  <c:v>1.169082605734136E-2</c:v>
                </c:pt>
                <c:pt idx="1424">
                  <c:v>1.174136022386213E-2</c:v>
                </c:pt>
                <c:pt idx="1425">
                  <c:v>2.1446387101991282E-3</c:v>
                </c:pt>
                <c:pt idx="1426">
                  <c:v>1.330574457108518E-2</c:v>
                </c:pt>
                <c:pt idx="1427">
                  <c:v>6.9255308022917626E-3</c:v>
                </c:pt>
                <c:pt idx="1428">
                  <c:v>1.793250695587326E-2</c:v>
                </c:pt>
                <c:pt idx="1429">
                  <c:v>1.4318363973450319E-2</c:v>
                </c:pt>
                <c:pt idx="1430">
                  <c:v>1.042393566006759E-2</c:v>
                </c:pt>
                <c:pt idx="1431">
                  <c:v>1.877505271854514E-2</c:v>
                </c:pt>
                <c:pt idx="1432">
                  <c:v>3.5227393132321772E-3</c:v>
                </c:pt>
                <c:pt idx="1433">
                  <c:v>1.193404487452056E-2</c:v>
                </c:pt>
                <c:pt idx="1434">
                  <c:v>2.5548652541583549E-3</c:v>
                </c:pt>
                <c:pt idx="1435">
                  <c:v>3.5411863527927169E-3</c:v>
                </c:pt>
                <c:pt idx="1436">
                  <c:v>7.3829828051109958E-3</c:v>
                </c:pt>
                <c:pt idx="1437">
                  <c:v>1.291681863792288E-2</c:v>
                </c:pt>
                <c:pt idx="1438">
                  <c:v>7.1199711866479897E-3</c:v>
                </c:pt>
                <c:pt idx="1439">
                  <c:v>6.3654940987382044E-3</c:v>
                </c:pt>
                <c:pt idx="1440">
                  <c:v>1.8138623845203102E-2</c:v>
                </c:pt>
                <c:pt idx="1441">
                  <c:v>1.419819230894924E-2</c:v>
                </c:pt>
                <c:pt idx="1442">
                  <c:v>1.0688210903010359E-2</c:v>
                </c:pt>
                <c:pt idx="1443">
                  <c:v>1.7908054879677952E-2</c:v>
                </c:pt>
                <c:pt idx="1444">
                  <c:v>1.2793333340256809E-2</c:v>
                </c:pt>
                <c:pt idx="1445">
                  <c:v>1.7986120545552271E-2</c:v>
                </c:pt>
                <c:pt idx="1446">
                  <c:v>5.0401365050996554E-3</c:v>
                </c:pt>
                <c:pt idx="1447">
                  <c:v>3.7421454121423672E-3</c:v>
                </c:pt>
                <c:pt idx="1448">
                  <c:v>7.608935963763633E-3</c:v>
                </c:pt>
                <c:pt idx="1449">
                  <c:v>1.2314442711910071E-3</c:v>
                </c:pt>
                <c:pt idx="1450">
                  <c:v>1.8069891354324449E-2</c:v>
                </c:pt>
                <c:pt idx="1451">
                  <c:v>8.3430197791111872E-3</c:v>
                </c:pt>
                <c:pt idx="1452">
                  <c:v>6.7611722168459112E-3</c:v>
                </c:pt>
                <c:pt idx="1453">
                  <c:v>9.90938115655258E-3</c:v>
                </c:pt>
                <c:pt idx="1454">
                  <c:v>4.8475124766193924E-3</c:v>
                </c:pt>
                <c:pt idx="1455">
                  <c:v>6.9794307160189724E-3</c:v>
                </c:pt>
                <c:pt idx="1456">
                  <c:v>5.1693686057645918E-3</c:v>
                </c:pt>
                <c:pt idx="1457">
                  <c:v>6.6632334742692846E-3</c:v>
                </c:pt>
                <c:pt idx="1458">
                  <c:v>1.470332017962377E-2</c:v>
                </c:pt>
                <c:pt idx="1459">
                  <c:v>4.3200055310535874E-3</c:v>
                </c:pt>
                <c:pt idx="1460">
                  <c:v>1.1928315753068309E-2</c:v>
                </c:pt>
                <c:pt idx="1461">
                  <c:v>8.4865330520915213E-3</c:v>
                </c:pt>
                <c:pt idx="1462">
                  <c:v>4.035229720527834E-3</c:v>
                </c:pt>
                <c:pt idx="1463">
                  <c:v>1.289603403973634E-2</c:v>
                </c:pt>
                <c:pt idx="1464">
                  <c:v>1.2569320779885819E-2</c:v>
                </c:pt>
                <c:pt idx="1465">
                  <c:v>1.7367062674503581E-3</c:v>
                </c:pt>
                <c:pt idx="1466">
                  <c:v>1.205529846642571E-2</c:v>
                </c:pt>
                <c:pt idx="1467">
                  <c:v>9.3015741979371718E-3</c:v>
                </c:pt>
                <c:pt idx="1468">
                  <c:v>5.4221939967971774E-3</c:v>
                </c:pt>
                <c:pt idx="1469">
                  <c:v>9.1013138311095091E-3</c:v>
                </c:pt>
                <c:pt idx="1470">
                  <c:v>1.3118277518209291E-2</c:v>
                </c:pt>
                <c:pt idx="1471">
                  <c:v>1.342185502508934E-2</c:v>
                </c:pt>
                <c:pt idx="1472">
                  <c:v>9.6302564704882528E-3</c:v>
                </c:pt>
                <c:pt idx="1473">
                  <c:v>1.2955042590282221E-2</c:v>
                </c:pt>
                <c:pt idx="1474">
                  <c:v>1.0454256234306189E-2</c:v>
                </c:pt>
                <c:pt idx="1475">
                  <c:v>1.3641544990269681E-2</c:v>
                </c:pt>
                <c:pt idx="1476">
                  <c:v>9.0190485757232312E-3</c:v>
                </c:pt>
                <c:pt idx="1477">
                  <c:v>1.4632516943151191E-2</c:v>
                </c:pt>
                <c:pt idx="1478">
                  <c:v>9.3920400932546427E-3</c:v>
                </c:pt>
                <c:pt idx="1479">
                  <c:v>1.782668157996372E-2</c:v>
                </c:pt>
                <c:pt idx="1480">
                  <c:v>1.369041811692205E-2</c:v>
                </c:pt>
                <c:pt idx="1481">
                  <c:v>7.9267082595399236E-3</c:v>
                </c:pt>
                <c:pt idx="1482">
                  <c:v>1.0720995256859741E-2</c:v>
                </c:pt>
                <c:pt idx="1483">
                  <c:v>1.050361945441442E-2</c:v>
                </c:pt>
                <c:pt idx="1484">
                  <c:v>1.256286074890465E-2</c:v>
                </c:pt>
                <c:pt idx="1485">
                  <c:v>1.468672144789385E-2</c:v>
                </c:pt>
                <c:pt idx="1486">
                  <c:v>1.268017102144669E-2</c:v>
                </c:pt>
                <c:pt idx="1487">
                  <c:v>1.1162580709860421E-2</c:v>
                </c:pt>
                <c:pt idx="1488">
                  <c:v>6.679681027822142E-3</c:v>
                </c:pt>
                <c:pt idx="1489">
                  <c:v>1.612077388502656E-2</c:v>
                </c:pt>
                <c:pt idx="1490">
                  <c:v>6.0387690588365409E-3</c:v>
                </c:pt>
                <c:pt idx="1491">
                  <c:v>1.0383682763274079E-2</c:v>
                </c:pt>
                <c:pt idx="1492">
                  <c:v>2.2182478352482771E-2</c:v>
                </c:pt>
                <c:pt idx="1493">
                  <c:v>1.840778666515527E-2</c:v>
                </c:pt>
                <c:pt idx="1494">
                  <c:v>9.9920896108500676E-3</c:v>
                </c:pt>
                <c:pt idx="1495">
                  <c:v>7.5010900940707522E-3</c:v>
                </c:pt>
                <c:pt idx="1496">
                  <c:v>1.8364062966467969E-2</c:v>
                </c:pt>
                <c:pt idx="1497">
                  <c:v>1.9630539026669051E-2</c:v>
                </c:pt>
                <c:pt idx="1498">
                  <c:v>8.8457485211119874E-3</c:v>
                </c:pt>
                <c:pt idx="1499">
                  <c:v>1.3582235211233079E-2</c:v>
                </c:pt>
                <c:pt idx="1500">
                  <c:v>1.232696553148916E-2</c:v>
                </c:pt>
                <c:pt idx="1501">
                  <c:v>9.5748602915018254E-3</c:v>
                </c:pt>
                <c:pt idx="1502">
                  <c:v>5.7286703058515888E-3</c:v>
                </c:pt>
                <c:pt idx="1503">
                  <c:v>1.8247790960557619E-2</c:v>
                </c:pt>
                <c:pt idx="1504">
                  <c:v>1.4222501105234309E-2</c:v>
                </c:pt>
                <c:pt idx="1505">
                  <c:v>1.181814355828498E-2</c:v>
                </c:pt>
                <c:pt idx="1506">
                  <c:v>1.724318083311999E-2</c:v>
                </c:pt>
                <c:pt idx="1507">
                  <c:v>1.7391594295637448E-2</c:v>
                </c:pt>
                <c:pt idx="1508">
                  <c:v>1.35221183474597E-2</c:v>
                </c:pt>
                <c:pt idx="1509">
                  <c:v>2.0438031319451339E-2</c:v>
                </c:pt>
                <c:pt idx="1510">
                  <c:v>6.140947040199447E-3</c:v>
                </c:pt>
                <c:pt idx="1511">
                  <c:v>2.503837997843425E-2</c:v>
                </c:pt>
                <c:pt idx="1512">
                  <c:v>9.661657674965473E-3</c:v>
                </c:pt>
                <c:pt idx="1513">
                  <c:v>1.5652177851315261E-2</c:v>
                </c:pt>
                <c:pt idx="1514">
                  <c:v>6.5365172329303074E-3</c:v>
                </c:pt>
                <c:pt idx="1515">
                  <c:v>3.0922424519300518E-3</c:v>
                </c:pt>
                <c:pt idx="1516">
                  <c:v>2.1314263882820681E-2</c:v>
                </c:pt>
                <c:pt idx="1517">
                  <c:v>9.5251589889274579E-3</c:v>
                </c:pt>
                <c:pt idx="1518">
                  <c:v>3.4272800082406E-3</c:v>
                </c:pt>
                <c:pt idx="1519">
                  <c:v>8.2436473233337502E-3</c:v>
                </c:pt>
                <c:pt idx="1520">
                  <c:v>9.3203722644172957E-3</c:v>
                </c:pt>
                <c:pt idx="1521">
                  <c:v>2.1315704704748899E-2</c:v>
                </c:pt>
                <c:pt idx="1522">
                  <c:v>1.198195739569944E-2</c:v>
                </c:pt>
                <c:pt idx="1523">
                  <c:v>7.883716104129905E-3</c:v>
                </c:pt>
                <c:pt idx="1524">
                  <c:v>1.7776110103397469E-2</c:v>
                </c:pt>
                <c:pt idx="1525">
                  <c:v>9.3219468214047422E-3</c:v>
                </c:pt>
                <c:pt idx="1526">
                  <c:v>2.7707729465370982E-2</c:v>
                </c:pt>
                <c:pt idx="1527">
                  <c:v>1.9409146868771359E-2</c:v>
                </c:pt>
                <c:pt idx="1528">
                  <c:v>1.033306329003842E-2</c:v>
                </c:pt>
                <c:pt idx="1529">
                  <c:v>5.0473177144804452E-3</c:v>
                </c:pt>
                <c:pt idx="1530">
                  <c:v>1.5967015250460171E-2</c:v>
                </c:pt>
                <c:pt idx="1531">
                  <c:v>1.054794771850349E-2</c:v>
                </c:pt>
                <c:pt idx="1532">
                  <c:v>1.4454587750750749E-2</c:v>
                </c:pt>
                <c:pt idx="1533">
                  <c:v>1.548326362620249E-2</c:v>
                </c:pt>
                <c:pt idx="1534">
                  <c:v>1.011065218457791E-2</c:v>
                </c:pt>
                <c:pt idx="1535">
                  <c:v>2.4239134803768752E-3</c:v>
                </c:pt>
                <c:pt idx="1536">
                  <c:v>4.9602686307041437E-3</c:v>
                </c:pt>
                <c:pt idx="1537">
                  <c:v>9.8829316890376509E-3</c:v>
                </c:pt>
                <c:pt idx="1538">
                  <c:v>2.5971642066211012E-3</c:v>
                </c:pt>
                <c:pt idx="1539">
                  <c:v>8.921257870366817E-3</c:v>
                </c:pt>
                <c:pt idx="1540">
                  <c:v>1.896068782380448E-2</c:v>
                </c:pt>
                <c:pt idx="1541">
                  <c:v>1.047087996912237E-2</c:v>
                </c:pt>
                <c:pt idx="1542">
                  <c:v>1.383001246108239E-2</c:v>
                </c:pt>
                <c:pt idx="1543">
                  <c:v>1.8597462575653721E-2</c:v>
                </c:pt>
                <c:pt idx="1544">
                  <c:v>1.4216516384637379E-2</c:v>
                </c:pt>
                <c:pt idx="1545">
                  <c:v>1.0798322865820831E-2</c:v>
                </c:pt>
                <c:pt idx="1546">
                  <c:v>7.3298300587818534E-3</c:v>
                </c:pt>
                <c:pt idx="1547">
                  <c:v>1.8118724719309968E-2</c:v>
                </c:pt>
                <c:pt idx="1548">
                  <c:v>1.5284712160080399E-2</c:v>
                </c:pt>
                <c:pt idx="1549">
                  <c:v>7.2367072757849029E-3</c:v>
                </c:pt>
                <c:pt idx="1550">
                  <c:v>1.8103769769217789E-2</c:v>
                </c:pt>
                <c:pt idx="1551">
                  <c:v>2.2424895435833848E-2</c:v>
                </c:pt>
                <c:pt idx="1552">
                  <c:v>1.055812735977441E-2</c:v>
                </c:pt>
                <c:pt idx="1553">
                  <c:v>2.5259580473504608E-3</c:v>
                </c:pt>
                <c:pt idx="1554">
                  <c:v>2.4219039402253659E-2</c:v>
                </c:pt>
                <c:pt idx="1555">
                  <c:v>5.0170854429534622E-3</c:v>
                </c:pt>
                <c:pt idx="1556">
                  <c:v>2.6159251308861861E-2</c:v>
                </c:pt>
                <c:pt idx="1557">
                  <c:v>1.0343830352949911E-2</c:v>
                </c:pt>
                <c:pt idx="1558">
                  <c:v>2.4758420642902599E-2</c:v>
                </c:pt>
                <c:pt idx="1559">
                  <c:v>1.297382815664732E-2</c:v>
                </c:pt>
                <c:pt idx="1560">
                  <c:v>1.7315780837233272E-2</c:v>
                </c:pt>
                <c:pt idx="1561">
                  <c:v>1.526733260486374E-2</c:v>
                </c:pt>
                <c:pt idx="1562">
                  <c:v>4.1406752556758632E-3</c:v>
                </c:pt>
                <c:pt idx="1563">
                  <c:v>1.295174544898552E-2</c:v>
                </c:pt>
                <c:pt idx="1564">
                  <c:v>8.9904200626214226E-3</c:v>
                </c:pt>
                <c:pt idx="1565">
                  <c:v>4.9325974442431964E-3</c:v>
                </c:pt>
                <c:pt idx="1566">
                  <c:v>5.4201096508649221E-3</c:v>
                </c:pt>
                <c:pt idx="1567">
                  <c:v>9.2170565591910177E-3</c:v>
                </c:pt>
                <c:pt idx="1568">
                  <c:v>1.7859696680520221E-2</c:v>
                </c:pt>
                <c:pt idx="1569">
                  <c:v>2.029047211484732E-2</c:v>
                </c:pt>
                <c:pt idx="1570">
                  <c:v>6.3180234862109143E-3</c:v>
                </c:pt>
                <c:pt idx="1571">
                  <c:v>7.4909598631515426E-3</c:v>
                </c:pt>
                <c:pt idx="1572">
                  <c:v>2.538120967209085E-2</c:v>
                </c:pt>
                <c:pt idx="1573">
                  <c:v>6.6573423273854297E-3</c:v>
                </c:pt>
                <c:pt idx="1574">
                  <c:v>3.9088048554337829E-3</c:v>
                </c:pt>
                <c:pt idx="1575">
                  <c:v>1.6653268833321761E-2</c:v>
                </c:pt>
                <c:pt idx="1576">
                  <c:v>8.2280456603761789E-3</c:v>
                </c:pt>
                <c:pt idx="1577">
                  <c:v>9.4814017627060567E-3</c:v>
                </c:pt>
                <c:pt idx="1578">
                  <c:v>8.2426076856187865E-3</c:v>
                </c:pt>
                <c:pt idx="1579">
                  <c:v>1.172333929577849E-2</c:v>
                </c:pt>
                <c:pt idx="1580">
                  <c:v>6.6747557249478172E-3</c:v>
                </c:pt>
                <c:pt idx="1581">
                  <c:v>1.7970707852256879E-2</c:v>
                </c:pt>
                <c:pt idx="1582">
                  <c:v>1.2051867002688789E-2</c:v>
                </c:pt>
                <c:pt idx="1583">
                  <c:v>1.4007260572400671E-2</c:v>
                </c:pt>
                <c:pt idx="1584">
                  <c:v>3.9530736849725349E-3</c:v>
                </c:pt>
                <c:pt idx="1585">
                  <c:v>1.4035163105116891E-2</c:v>
                </c:pt>
                <c:pt idx="1586">
                  <c:v>8.2536742394847679E-3</c:v>
                </c:pt>
                <c:pt idx="1587">
                  <c:v>1.8358460903935739E-2</c:v>
                </c:pt>
                <c:pt idx="1588">
                  <c:v>1.0643956211362771E-2</c:v>
                </c:pt>
                <c:pt idx="1589">
                  <c:v>3.3028971277561038E-3</c:v>
                </c:pt>
                <c:pt idx="1590">
                  <c:v>5.6122996866182053E-3</c:v>
                </c:pt>
                <c:pt idx="1591">
                  <c:v>6.1052291358465894E-3</c:v>
                </c:pt>
                <c:pt idx="1592">
                  <c:v>1.177469131918929E-2</c:v>
                </c:pt>
                <c:pt idx="1593">
                  <c:v>7.1425088744089546E-3</c:v>
                </c:pt>
                <c:pt idx="1594">
                  <c:v>6.1700229993064976E-3</c:v>
                </c:pt>
                <c:pt idx="1595">
                  <c:v>7.0386822333981074E-3</c:v>
                </c:pt>
                <c:pt idx="1596">
                  <c:v>7.338579267316566E-3</c:v>
                </c:pt>
                <c:pt idx="1597">
                  <c:v>9.9000960121685272E-3</c:v>
                </c:pt>
                <c:pt idx="1598">
                  <c:v>1.8026210874073089E-2</c:v>
                </c:pt>
                <c:pt idx="1599">
                  <c:v>2.2987264412563799E-2</c:v>
                </c:pt>
                <c:pt idx="1600">
                  <c:v>1.2695177707958361E-2</c:v>
                </c:pt>
                <c:pt idx="1601">
                  <c:v>1.469478275776414E-2</c:v>
                </c:pt>
                <c:pt idx="1602">
                  <c:v>1.7921108059585189E-2</c:v>
                </c:pt>
                <c:pt idx="1603">
                  <c:v>1.8822875855390019E-2</c:v>
                </c:pt>
                <c:pt idx="1604">
                  <c:v>6.2692620977389622E-3</c:v>
                </c:pt>
                <c:pt idx="1605">
                  <c:v>2.0120254314324321E-2</c:v>
                </c:pt>
                <c:pt idx="1606">
                  <c:v>1.1849363876640861E-2</c:v>
                </c:pt>
                <c:pt idx="1607">
                  <c:v>1.2448015555402101E-2</c:v>
                </c:pt>
                <c:pt idx="1608">
                  <c:v>1.71324972891298E-2</c:v>
                </c:pt>
                <c:pt idx="1609">
                  <c:v>1.7462300694458938E-2</c:v>
                </c:pt>
                <c:pt idx="1610">
                  <c:v>9.1667692209963098E-3</c:v>
                </c:pt>
                <c:pt idx="1611">
                  <c:v>9.3516928552427533E-3</c:v>
                </c:pt>
                <c:pt idx="1612">
                  <c:v>8.3891417413585485E-3</c:v>
                </c:pt>
                <c:pt idx="1613">
                  <c:v>1.0551831486579139E-2</c:v>
                </c:pt>
                <c:pt idx="1614">
                  <c:v>8.4509869455185044E-3</c:v>
                </c:pt>
                <c:pt idx="1615">
                  <c:v>2.31501889911515E-2</c:v>
                </c:pt>
                <c:pt idx="1616">
                  <c:v>8.217561447733843E-3</c:v>
                </c:pt>
                <c:pt idx="1617">
                  <c:v>6.5761935567155731E-3</c:v>
                </c:pt>
                <c:pt idx="1618">
                  <c:v>1.609814343165393E-2</c:v>
                </c:pt>
                <c:pt idx="1619">
                  <c:v>1.147703721167136E-2</c:v>
                </c:pt>
                <c:pt idx="1620">
                  <c:v>7.5979586131052013E-3</c:v>
                </c:pt>
                <c:pt idx="1621">
                  <c:v>1.891634305161239E-2</c:v>
                </c:pt>
                <c:pt idx="1622">
                  <c:v>1.2383135556645041E-2</c:v>
                </c:pt>
                <c:pt idx="1623">
                  <c:v>6.8889743310893582E-3</c:v>
                </c:pt>
                <c:pt idx="1624">
                  <c:v>1.652307843839711E-2</c:v>
                </c:pt>
                <c:pt idx="1625">
                  <c:v>5.0446439747327968E-3</c:v>
                </c:pt>
                <c:pt idx="1626">
                  <c:v>1.6223312018308001E-2</c:v>
                </c:pt>
                <c:pt idx="1627">
                  <c:v>1.690520381881621E-2</c:v>
                </c:pt>
                <c:pt idx="1628">
                  <c:v>1.396034653649317E-2</c:v>
                </c:pt>
                <c:pt idx="1629">
                  <c:v>1.1928369931777349E-2</c:v>
                </c:pt>
                <c:pt idx="1630">
                  <c:v>1.2937761829321969E-2</c:v>
                </c:pt>
                <c:pt idx="1631">
                  <c:v>3.3094271672147839E-3</c:v>
                </c:pt>
                <c:pt idx="1632">
                  <c:v>1.460054023424239E-2</c:v>
                </c:pt>
                <c:pt idx="1633">
                  <c:v>3.467655781592196E-3</c:v>
                </c:pt>
                <c:pt idx="1634">
                  <c:v>2.1147386671987081E-2</c:v>
                </c:pt>
                <c:pt idx="1635">
                  <c:v>1.1240064843732611E-2</c:v>
                </c:pt>
                <c:pt idx="1636">
                  <c:v>2.9090319618843559E-3</c:v>
                </c:pt>
                <c:pt idx="1637">
                  <c:v>1.082776663697808E-2</c:v>
                </c:pt>
                <c:pt idx="1638">
                  <c:v>1.203896751777705E-2</c:v>
                </c:pt>
                <c:pt idx="1639">
                  <c:v>5.2290641026954904E-3</c:v>
                </c:pt>
                <c:pt idx="1640">
                  <c:v>1.4711243473300009E-2</c:v>
                </c:pt>
                <c:pt idx="1641">
                  <c:v>1.125819795440418E-2</c:v>
                </c:pt>
                <c:pt idx="1642">
                  <c:v>1.7475748888163289E-2</c:v>
                </c:pt>
                <c:pt idx="1643">
                  <c:v>1.418617710816617E-2</c:v>
                </c:pt>
                <c:pt idx="1644">
                  <c:v>1.242701245506384E-2</c:v>
                </c:pt>
                <c:pt idx="1645">
                  <c:v>2.2655260001051068E-3</c:v>
                </c:pt>
                <c:pt idx="1646">
                  <c:v>2.1622886107626131E-2</c:v>
                </c:pt>
                <c:pt idx="1647">
                  <c:v>1.3750854403499111E-2</c:v>
                </c:pt>
                <c:pt idx="1648">
                  <c:v>1.7362149531871311E-2</c:v>
                </c:pt>
                <c:pt idx="1649">
                  <c:v>8.7843429715568147E-3</c:v>
                </c:pt>
                <c:pt idx="1650">
                  <c:v>3.7756284261291138E-3</c:v>
                </c:pt>
                <c:pt idx="1651">
                  <c:v>1.3962054692578239E-2</c:v>
                </c:pt>
                <c:pt idx="1652">
                  <c:v>2.0331654572869791E-2</c:v>
                </c:pt>
                <c:pt idx="1653">
                  <c:v>1.230551550216908E-2</c:v>
                </c:pt>
                <c:pt idx="1654">
                  <c:v>3.8797817069297731E-3</c:v>
                </c:pt>
                <c:pt idx="1655">
                  <c:v>2.178330004444947E-2</c:v>
                </c:pt>
                <c:pt idx="1656">
                  <c:v>5.1983644490932136E-3</c:v>
                </c:pt>
                <c:pt idx="1657">
                  <c:v>1.5473486267549141E-2</c:v>
                </c:pt>
                <c:pt idx="1658">
                  <c:v>1.084550681304901E-2</c:v>
                </c:pt>
                <c:pt idx="1659">
                  <c:v>1.251350864123228E-2</c:v>
                </c:pt>
                <c:pt idx="1660">
                  <c:v>2.576195916802965E-2</c:v>
                </c:pt>
                <c:pt idx="1661">
                  <c:v>1.7777205812057838E-2</c:v>
                </c:pt>
                <c:pt idx="1662">
                  <c:v>2.040874282498233E-3</c:v>
                </c:pt>
                <c:pt idx="1663">
                  <c:v>2.543238434001405E-2</c:v>
                </c:pt>
                <c:pt idx="1664">
                  <c:v>1.623193745131913E-2</c:v>
                </c:pt>
                <c:pt idx="1665">
                  <c:v>1.6557839553574621E-2</c:v>
                </c:pt>
                <c:pt idx="1666">
                  <c:v>6.6435529988302898E-3</c:v>
                </c:pt>
                <c:pt idx="1667">
                  <c:v>1.6435794022014519E-2</c:v>
                </c:pt>
                <c:pt idx="1668">
                  <c:v>1.611415724609119E-2</c:v>
                </c:pt>
                <c:pt idx="1669">
                  <c:v>7.3953473267618867E-3</c:v>
                </c:pt>
                <c:pt idx="1670">
                  <c:v>1.6851774751714961E-2</c:v>
                </c:pt>
                <c:pt idx="1671">
                  <c:v>1.802278647411942E-2</c:v>
                </c:pt>
                <c:pt idx="1672">
                  <c:v>6.2238273142262504E-3</c:v>
                </c:pt>
                <c:pt idx="1673">
                  <c:v>8.8062264645808221E-3</c:v>
                </c:pt>
                <c:pt idx="1674">
                  <c:v>2.074146279137495E-2</c:v>
                </c:pt>
                <c:pt idx="1675">
                  <c:v>2.3087346685161732E-3</c:v>
                </c:pt>
                <c:pt idx="1676">
                  <c:v>1.1166744451716761E-2</c:v>
                </c:pt>
                <c:pt idx="1677">
                  <c:v>3.85676013614522E-3</c:v>
                </c:pt>
                <c:pt idx="1678">
                  <c:v>1.5356133903953481E-2</c:v>
                </c:pt>
                <c:pt idx="1679">
                  <c:v>9.2219447628025097E-3</c:v>
                </c:pt>
                <c:pt idx="1680">
                  <c:v>2.2001759827856671E-2</c:v>
                </c:pt>
                <c:pt idx="1681">
                  <c:v>1.426841016355565E-2</c:v>
                </c:pt>
                <c:pt idx="1682">
                  <c:v>9.2672038493538233E-3</c:v>
                </c:pt>
                <c:pt idx="1683">
                  <c:v>4.2845178643623194E-3</c:v>
                </c:pt>
                <c:pt idx="1684">
                  <c:v>2.4064495378751931E-2</c:v>
                </c:pt>
                <c:pt idx="1685">
                  <c:v>1.003833250767106E-2</c:v>
                </c:pt>
                <c:pt idx="1686">
                  <c:v>2.260738113382121E-2</c:v>
                </c:pt>
                <c:pt idx="1687">
                  <c:v>1.22572790742631E-2</c:v>
                </c:pt>
                <c:pt idx="1688">
                  <c:v>6.9903586068651852E-3</c:v>
                </c:pt>
                <c:pt idx="1689">
                  <c:v>6.6574608384323917E-3</c:v>
                </c:pt>
                <c:pt idx="1690">
                  <c:v>1.064748768926942E-2</c:v>
                </c:pt>
                <c:pt idx="1691">
                  <c:v>1.651969721509363E-2</c:v>
                </c:pt>
                <c:pt idx="1692">
                  <c:v>1.463550178928465E-2</c:v>
                </c:pt>
                <c:pt idx="1693">
                  <c:v>1.2005488687974341E-2</c:v>
                </c:pt>
                <c:pt idx="1694">
                  <c:v>6.0935495348653492E-3</c:v>
                </c:pt>
                <c:pt idx="1695">
                  <c:v>2.7277044721762552E-3</c:v>
                </c:pt>
                <c:pt idx="1696">
                  <c:v>1.5629415980137399E-2</c:v>
                </c:pt>
                <c:pt idx="1697">
                  <c:v>3.4355529808205712E-3</c:v>
                </c:pt>
                <c:pt idx="1698">
                  <c:v>1.196664785981009E-2</c:v>
                </c:pt>
                <c:pt idx="1699">
                  <c:v>1.133345518161104E-2</c:v>
                </c:pt>
                <c:pt idx="1700">
                  <c:v>2.8269241527981029E-3</c:v>
                </c:pt>
                <c:pt idx="1701">
                  <c:v>1.7401138131544262E-2</c:v>
                </c:pt>
                <c:pt idx="1702">
                  <c:v>1.254461586394438E-2</c:v>
                </c:pt>
                <c:pt idx="1703">
                  <c:v>1.274696298553977E-2</c:v>
                </c:pt>
                <c:pt idx="1704">
                  <c:v>1.2397604900760809E-2</c:v>
                </c:pt>
                <c:pt idx="1705">
                  <c:v>4.4291809588711747E-3</c:v>
                </c:pt>
                <c:pt idx="1706">
                  <c:v>1.5451101955763879E-3</c:v>
                </c:pt>
                <c:pt idx="1707">
                  <c:v>1.46123986057775E-2</c:v>
                </c:pt>
                <c:pt idx="1708">
                  <c:v>1.36977866628578E-2</c:v>
                </c:pt>
                <c:pt idx="1709">
                  <c:v>2.0301319944850921E-2</c:v>
                </c:pt>
                <c:pt idx="1710">
                  <c:v>6.5871458642586637E-3</c:v>
                </c:pt>
                <c:pt idx="1711">
                  <c:v>1.484455053718628E-2</c:v>
                </c:pt>
                <c:pt idx="1712">
                  <c:v>4.7449588174535264E-3</c:v>
                </c:pt>
                <c:pt idx="1713">
                  <c:v>1.2274224196130759E-2</c:v>
                </c:pt>
                <c:pt idx="1714">
                  <c:v>2.5815552237401988E-3</c:v>
                </c:pt>
                <c:pt idx="1715">
                  <c:v>1.2469218122142561E-2</c:v>
                </c:pt>
                <c:pt idx="1716">
                  <c:v>9.9883620836752757E-3</c:v>
                </c:pt>
                <c:pt idx="1717">
                  <c:v>2.341448435853128E-2</c:v>
                </c:pt>
                <c:pt idx="1718">
                  <c:v>2.543214204251296E-2</c:v>
                </c:pt>
                <c:pt idx="1719">
                  <c:v>1.519204570333669E-2</c:v>
                </c:pt>
                <c:pt idx="1720">
                  <c:v>1.553775695395368E-2</c:v>
                </c:pt>
                <c:pt idx="1721">
                  <c:v>2.4514050541352479E-2</c:v>
                </c:pt>
                <c:pt idx="1722">
                  <c:v>7.6390771874438974E-3</c:v>
                </c:pt>
                <c:pt idx="1723">
                  <c:v>2.0140084398187319E-2</c:v>
                </c:pt>
                <c:pt idx="1724">
                  <c:v>2.0988960641509988E-2</c:v>
                </c:pt>
                <c:pt idx="1725">
                  <c:v>6.5022555906747168E-3</c:v>
                </c:pt>
                <c:pt idx="1726">
                  <c:v>4.136393571722752E-3</c:v>
                </c:pt>
                <c:pt idx="1727">
                  <c:v>1.7275067769736911E-2</c:v>
                </c:pt>
                <c:pt idx="1728">
                  <c:v>1.9112995470973351E-3</c:v>
                </c:pt>
                <c:pt idx="1729">
                  <c:v>7.7885713558672421E-3</c:v>
                </c:pt>
                <c:pt idx="1730">
                  <c:v>8.8378839132130758E-3</c:v>
                </c:pt>
                <c:pt idx="1731">
                  <c:v>1.0158947219988E-2</c:v>
                </c:pt>
                <c:pt idx="1732">
                  <c:v>8.6234115436444525E-4</c:v>
                </c:pt>
                <c:pt idx="1733">
                  <c:v>4.1692543641131206E-3</c:v>
                </c:pt>
                <c:pt idx="1734">
                  <c:v>1.035500407156237E-2</c:v>
                </c:pt>
                <c:pt idx="1735">
                  <c:v>1.3174213854708581E-2</c:v>
                </c:pt>
                <c:pt idx="1736">
                  <c:v>3.895818910739461E-3</c:v>
                </c:pt>
                <c:pt idx="1737">
                  <c:v>1.227457205750008E-2</c:v>
                </c:pt>
                <c:pt idx="1738">
                  <c:v>1.237867070088664E-2</c:v>
                </c:pt>
                <c:pt idx="1739">
                  <c:v>7.7358664526474517E-3</c:v>
                </c:pt>
                <c:pt idx="1740">
                  <c:v>3.1292922011061709E-3</c:v>
                </c:pt>
                <c:pt idx="1741">
                  <c:v>1.08939637219569E-2</c:v>
                </c:pt>
                <c:pt idx="1742">
                  <c:v>8.1136329715570839E-3</c:v>
                </c:pt>
                <c:pt idx="1743">
                  <c:v>1.6228049341010669E-2</c:v>
                </c:pt>
                <c:pt idx="1744">
                  <c:v>7.4746486923863761E-3</c:v>
                </c:pt>
                <c:pt idx="1745">
                  <c:v>7.5535267268630494E-3</c:v>
                </c:pt>
                <c:pt idx="1746">
                  <c:v>1.8456300806661972E-2</c:v>
                </c:pt>
                <c:pt idx="1747">
                  <c:v>1.9053897586003541E-2</c:v>
                </c:pt>
                <c:pt idx="1748">
                  <c:v>2.294172967547017E-2</c:v>
                </c:pt>
                <c:pt idx="1749">
                  <c:v>1.6801459234847618E-2</c:v>
                </c:pt>
                <c:pt idx="1750">
                  <c:v>1.379573100751221E-2</c:v>
                </c:pt>
                <c:pt idx="1751">
                  <c:v>6.8632996551068904E-3</c:v>
                </c:pt>
                <c:pt idx="1752">
                  <c:v>1.7035831171768529E-3</c:v>
                </c:pt>
                <c:pt idx="1753">
                  <c:v>2.4373758741438649E-2</c:v>
                </c:pt>
                <c:pt idx="1754">
                  <c:v>7.8864805084435212E-3</c:v>
                </c:pt>
                <c:pt idx="1755">
                  <c:v>2.9011014998495039E-3</c:v>
                </c:pt>
                <c:pt idx="1756">
                  <c:v>8.8058818202745529E-3</c:v>
                </c:pt>
                <c:pt idx="1757">
                  <c:v>3.0309138986282711E-2</c:v>
                </c:pt>
                <c:pt idx="1758">
                  <c:v>7.4848909805644154E-3</c:v>
                </c:pt>
                <c:pt idx="1759">
                  <c:v>4.236225113318632E-3</c:v>
                </c:pt>
                <c:pt idx="1760">
                  <c:v>2.270622343485254E-2</c:v>
                </c:pt>
                <c:pt idx="1761">
                  <c:v>2.0263016888063069E-2</c:v>
                </c:pt>
                <c:pt idx="1762">
                  <c:v>5.1433378124911616E-3</c:v>
                </c:pt>
                <c:pt idx="1763">
                  <c:v>1.794281336617834E-2</c:v>
                </c:pt>
                <c:pt idx="1764">
                  <c:v>9.0005172981395484E-4</c:v>
                </c:pt>
                <c:pt idx="1765">
                  <c:v>3.2138543167959652E-2</c:v>
                </c:pt>
                <c:pt idx="1766">
                  <c:v>1.741188075263007E-2</c:v>
                </c:pt>
                <c:pt idx="1767">
                  <c:v>2.3693653117947632E-3</c:v>
                </c:pt>
                <c:pt idx="1768">
                  <c:v>2.0490179009231752E-2</c:v>
                </c:pt>
                <c:pt idx="1769">
                  <c:v>1.179020173577847E-2</c:v>
                </c:pt>
                <c:pt idx="1770">
                  <c:v>1.656532295792193E-2</c:v>
                </c:pt>
                <c:pt idx="1771">
                  <c:v>2.2649207740641209E-2</c:v>
                </c:pt>
                <c:pt idx="1772">
                  <c:v>4.195090849978573E-3</c:v>
                </c:pt>
                <c:pt idx="1773">
                  <c:v>1.3890487369171971E-2</c:v>
                </c:pt>
                <c:pt idx="1774">
                  <c:v>1.8797925237429309E-2</c:v>
                </c:pt>
                <c:pt idx="1775">
                  <c:v>6.0288808931823548E-3</c:v>
                </c:pt>
                <c:pt idx="1776">
                  <c:v>1.251051788084577E-2</c:v>
                </c:pt>
                <c:pt idx="1777">
                  <c:v>1.9981838492038099E-3</c:v>
                </c:pt>
                <c:pt idx="1778">
                  <c:v>1.5547440008899949E-2</c:v>
                </c:pt>
                <c:pt idx="1779">
                  <c:v>7.7865990499745184E-3</c:v>
                </c:pt>
                <c:pt idx="1780">
                  <c:v>7.6030519529548526E-3</c:v>
                </c:pt>
                <c:pt idx="1781">
                  <c:v>2.9402994770536629E-2</c:v>
                </c:pt>
                <c:pt idx="1782">
                  <c:v>1.358458721249399E-2</c:v>
                </c:pt>
                <c:pt idx="1783">
                  <c:v>1.327108023252384E-2</c:v>
                </c:pt>
                <c:pt idx="1784">
                  <c:v>2.72258839474744E-2</c:v>
                </c:pt>
                <c:pt idx="1785">
                  <c:v>2.29590389318917E-2</c:v>
                </c:pt>
                <c:pt idx="1786">
                  <c:v>1.069569629517074E-2</c:v>
                </c:pt>
                <c:pt idx="1787">
                  <c:v>1.3392224656181711E-2</c:v>
                </c:pt>
                <c:pt idx="1788">
                  <c:v>1.5988240987939589E-2</c:v>
                </c:pt>
                <c:pt idx="1789">
                  <c:v>1.923326107416189E-2</c:v>
                </c:pt>
                <c:pt idx="1790">
                  <c:v>7.9932293102807309E-3</c:v>
                </c:pt>
                <c:pt idx="1791">
                  <c:v>2.168549462734792E-2</c:v>
                </c:pt>
                <c:pt idx="1792">
                  <c:v>1.634977815529173E-2</c:v>
                </c:pt>
                <c:pt idx="1793">
                  <c:v>2.7898894169232889E-2</c:v>
                </c:pt>
                <c:pt idx="1794">
                  <c:v>1.2901368880349449E-2</c:v>
                </c:pt>
                <c:pt idx="1795">
                  <c:v>4.9481165648988289E-3</c:v>
                </c:pt>
                <c:pt idx="1796">
                  <c:v>1.7192084507068411E-2</c:v>
                </c:pt>
                <c:pt idx="1797">
                  <c:v>1.767835439417775E-2</c:v>
                </c:pt>
                <c:pt idx="1798">
                  <c:v>1.6076027321191479E-2</c:v>
                </c:pt>
                <c:pt idx="1799">
                  <c:v>3.1173551471073719E-2</c:v>
                </c:pt>
                <c:pt idx="1800">
                  <c:v>9.4409423881337586E-3</c:v>
                </c:pt>
                <c:pt idx="1801">
                  <c:v>1.6152803499329651E-2</c:v>
                </c:pt>
                <c:pt idx="1802">
                  <c:v>8.409389109938591E-3</c:v>
                </c:pt>
                <c:pt idx="1803">
                  <c:v>1.8162917637548889E-2</c:v>
                </c:pt>
                <c:pt idx="1804">
                  <c:v>1.683223595646818E-2</c:v>
                </c:pt>
                <c:pt idx="1805">
                  <c:v>1.2742019142128689E-2</c:v>
                </c:pt>
                <c:pt idx="1806">
                  <c:v>5.571300102692309E-3</c:v>
                </c:pt>
                <c:pt idx="1807">
                  <c:v>7.0900217139911468E-3</c:v>
                </c:pt>
                <c:pt idx="1808">
                  <c:v>2.3475218323784859E-2</c:v>
                </c:pt>
                <c:pt idx="1809">
                  <c:v>1.545242263650781E-2</c:v>
                </c:pt>
                <c:pt idx="1810">
                  <c:v>1.0813590782796719E-2</c:v>
                </c:pt>
                <c:pt idx="1811">
                  <c:v>9.0935058197799921E-3</c:v>
                </c:pt>
                <c:pt idx="1812">
                  <c:v>3.1580652627928987E-2</c:v>
                </c:pt>
                <c:pt idx="1813">
                  <c:v>2.668749933428491E-3</c:v>
                </c:pt>
                <c:pt idx="1814">
                  <c:v>1.3189462352594321E-2</c:v>
                </c:pt>
                <c:pt idx="1815">
                  <c:v>2.909453298825011E-2</c:v>
                </c:pt>
                <c:pt idx="1816">
                  <c:v>3.5363982186896871E-3</c:v>
                </c:pt>
                <c:pt idx="1817">
                  <c:v>9.18104308340577E-3</c:v>
                </c:pt>
                <c:pt idx="1818">
                  <c:v>1.7898302167705799E-2</c:v>
                </c:pt>
                <c:pt idx="1819">
                  <c:v>1.366458682132277E-2</c:v>
                </c:pt>
                <c:pt idx="1820">
                  <c:v>9.1161117617374228E-3</c:v>
                </c:pt>
                <c:pt idx="1821">
                  <c:v>1.9735593865719159E-2</c:v>
                </c:pt>
                <c:pt idx="1822">
                  <c:v>8.6792302748891475E-3</c:v>
                </c:pt>
                <c:pt idx="1823">
                  <c:v>1.1964264280767649E-2</c:v>
                </c:pt>
                <c:pt idx="1824">
                  <c:v>5.7262600947876989E-3</c:v>
                </c:pt>
                <c:pt idx="1825">
                  <c:v>1.7693605141618138E-2</c:v>
                </c:pt>
                <c:pt idx="1826">
                  <c:v>1.52787563804095E-2</c:v>
                </c:pt>
                <c:pt idx="1827">
                  <c:v>8.0329111086056403E-3</c:v>
                </c:pt>
                <c:pt idx="1828">
                  <c:v>1.0101190047665959E-2</c:v>
                </c:pt>
                <c:pt idx="1829">
                  <c:v>1.01277373752282E-2</c:v>
                </c:pt>
                <c:pt idx="1830">
                  <c:v>8.9282299634464365E-3</c:v>
                </c:pt>
                <c:pt idx="1831">
                  <c:v>7.0894107570378517E-3</c:v>
                </c:pt>
                <c:pt idx="1832">
                  <c:v>1.556154932332993E-2</c:v>
                </c:pt>
                <c:pt idx="1833">
                  <c:v>3.8468487960087601E-3</c:v>
                </c:pt>
                <c:pt idx="1834">
                  <c:v>2.4198459207672871E-2</c:v>
                </c:pt>
                <c:pt idx="1835">
                  <c:v>1.681530092794287E-2</c:v>
                </c:pt>
                <c:pt idx="1836">
                  <c:v>3.5103392927251531E-3</c:v>
                </c:pt>
                <c:pt idx="1837">
                  <c:v>1.302350844524469E-2</c:v>
                </c:pt>
                <c:pt idx="1838">
                  <c:v>1.25226391368287E-2</c:v>
                </c:pt>
                <c:pt idx="1839">
                  <c:v>6.701073253913589E-3</c:v>
                </c:pt>
                <c:pt idx="1840">
                  <c:v>7.4424063163224799E-3</c:v>
                </c:pt>
                <c:pt idx="1841">
                  <c:v>2.14314481959836E-2</c:v>
                </c:pt>
                <c:pt idx="1842">
                  <c:v>4.1824706921101563E-3</c:v>
                </c:pt>
                <c:pt idx="1843">
                  <c:v>1.2431656478577901E-2</c:v>
                </c:pt>
                <c:pt idx="1844">
                  <c:v>1.9878553091256631E-2</c:v>
                </c:pt>
                <c:pt idx="1845">
                  <c:v>9.4214744862445923E-3</c:v>
                </c:pt>
                <c:pt idx="1846">
                  <c:v>6.7166206436893366E-3</c:v>
                </c:pt>
                <c:pt idx="1847">
                  <c:v>2.1547933628622722E-2</c:v>
                </c:pt>
                <c:pt idx="1848">
                  <c:v>2.7841347346233172E-3</c:v>
                </c:pt>
                <c:pt idx="1849">
                  <c:v>2.7753644511434059E-2</c:v>
                </c:pt>
                <c:pt idx="1850">
                  <c:v>1.3544363524915349E-2</c:v>
                </c:pt>
                <c:pt idx="1851">
                  <c:v>9.6318798626132685E-3</c:v>
                </c:pt>
                <c:pt idx="1852">
                  <c:v>1.8591238060230188E-2</c:v>
                </c:pt>
                <c:pt idx="1853">
                  <c:v>1.0719619593697469E-2</c:v>
                </c:pt>
                <c:pt idx="1854">
                  <c:v>7.9571807406390183E-3</c:v>
                </c:pt>
                <c:pt idx="1855">
                  <c:v>1.6625502058932359E-2</c:v>
                </c:pt>
                <c:pt idx="1856">
                  <c:v>1.5420579903540061E-2</c:v>
                </c:pt>
                <c:pt idx="1857">
                  <c:v>7.1106687030625167E-3</c:v>
                </c:pt>
                <c:pt idx="1858">
                  <c:v>8.6201211656674621E-3</c:v>
                </c:pt>
                <c:pt idx="1859">
                  <c:v>4.4679399714873721E-3</c:v>
                </c:pt>
                <c:pt idx="1860">
                  <c:v>1.335085582239018E-2</c:v>
                </c:pt>
                <c:pt idx="1861">
                  <c:v>7.123788864606846E-3</c:v>
                </c:pt>
                <c:pt idx="1862">
                  <c:v>1.381810869212898E-2</c:v>
                </c:pt>
                <c:pt idx="1863">
                  <c:v>9.2267620173968803E-3</c:v>
                </c:pt>
                <c:pt idx="1864">
                  <c:v>1.485454813630588E-3</c:v>
                </c:pt>
                <c:pt idx="1865">
                  <c:v>5.8672482575730664E-3</c:v>
                </c:pt>
                <c:pt idx="1866">
                  <c:v>6.3645225762695911E-3</c:v>
                </c:pt>
                <c:pt idx="1867">
                  <c:v>9.3598559711301228E-3</c:v>
                </c:pt>
                <c:pt idx="1868">
                  <c:v>2.0909653636537469E-2</c:v>
                </c:pt>
                <c:pt idx="1869">
                  <c:v>7.5281242321103528E-4</c:v>
                </c:pt>
                <c:pt idx="1870">
                  <c:v>1.283303844436647E-2</c:v>
                </c:pt>
                <c:pt idx="1871">
                  <c:v>9.8524575315268696E-3</c:v>
                </c:pt>
                <c:pt idx="1872">
                  <c:v>6.7065428668762264E-3</c:v>
                </c:pt>
                <c:pt idx="1873">
                  <c:v>1.495798155249484E-2</c:v>
                </c:pt>
                <c:pt idx="1874">
                  <c:v>2.040601261125112E-2</c:v>
                </c:pt>
                <c:pt idx="1875">
                  <c:v>1.2743981904036731E-2</c:v>
                </c:pt>
                <c:pt idx="1876">
                  <c:v>9.6768033912417398E-3</c:v>
                </c:pt>
                <c:pt idx="1877">
                  <c:v>1.8965499703323421E-2</c:v>
                </c:pt>
                <c:pt idx="1878">
                  <c:v>9.5753468531193861E-3</c:v>
                </c:pt>
                <c:pt idx="1879">
                  <c:v>1.60436673092548E-2</c:v>
                </c:pt>
                <c:pt idx="1880">
                  <c:v>8.255092659484117E-3</c:v>
                </c:pt>
                <c:pt idx="1881">
                  <c:v>2.5097066319835659E-2</c:v>
                </c:pt>
                <c:pt idx="1882">
                  <c:v>9.0153504556912557E-3</c:v>
                </c:pt>
                <c:pt idx="1883">
                  <c:v>5.4791636094175707E-3</c:v>
                </c:pt>
                <c:pt idx="1884">
                  <c:v>9.5812964373576635E-3</c:v>
                </c:pt>
                <c:pt idx="1885">
                  <c:v>7.3626571416247222E-3</c:v>
                </c:pt>
                <c:pt idx="1886">
                  <c:v>1.589049797097845E-2</c:v>
                </c:pt>
                <c:pt idx="1887">
                  <c:v>9.9861304853458965E-3</c:v>
                </c:pt>
                <c:pt idx="1888">
                  <c:v>2.0290179998846952E-2</c:v>
                </c:pt>
                <c:pt idx="1889">
                  <c:v>6.7618977701227288E-3</c:v>
                </c:pt>
                <c:pt idx="1890">
                  <c:v>1.9478281779372861E-2</c:v>
                </c:pt>
                <c:pt idx="1891">
                  <c:v>7.0659847964831607E-3</c:v>
                </c:pt>
                <c:pt idx="1892">
                  <c:v>1.554903802081329E-2</c:v>
                </c:pt>
                <c:pt idx="1893">
                  <c:v>2.0099804084083329E-3</c:v>
                </c:pt>
                <c:pt idx="1894">
                  <c:v>1.641652721285505E-2</c:v>
                </c:pt>
                <c:pt idx="1895">
                  <c:v>2.4795481330795399E-2</c:v>
                </c:pt>
                <c:pt idx="1896">
                  <c:v>1.540136230333407E-3</c:v>
                </c:pt>
                <c:pt idx="1897">
                  <c:v>8.4995600509376601E-3</c:v>
                </c:pt>
                <c:pt idx="1898">
                  <c:v>2.3809062141442131E-2</c:v>
                </c:pt>
                <c:pt idx="1899">
                  <c:v>1.1535630840889041E-2</c:v>
                </c:pt>
                <c:pt idx="1900">
                  <c:v>2.7012188933959098E-3</c:v>
                </c:pt>
                <c:pt idx="1901">
                  <c:v>1.5783895159977329E-2</c:v>
                </c:pt>
                <c:pt idx="1902">
                  <c:v>9.4051942634135379E-3</c:v>
                </c:pt>
                <c:pt idx="1903">
                  <c:v>2.803325202972333E-2</c:v>
                </c:pt>
                <c:pt idx="1904">
                  <c:v>7.1233621193668266E-3</c:v>
                </c:pt>
                <c:pt idx="1905">
                  <c:v>7.8168545271186714E-3</c:v>
                </c:pt>
                <c:pt idx="1906">
                  <c:v>1.737076230632267E-2</c:v>
                </c:pt>
                <c:pt idx="1907">
                  <c:v>1.045618476819624E-2</c:v>
                </c:pt>
                <c:pt idx="1908">
                  <c:v>2.1907959864373119E-2</c:v>
                </c:pt>
                <c:pt idx="1909">
                  <c:v>1.2996480957584249E-2</c:v>
                </c:pt>
                <c:pt idx="1910">
                  <c:v>7.2107326621859086E-3</c:v>
                </c:pt>
                <c:pt idx="1911">
                  <c:v>1.719134286214382E-2</c:v>
                </c:pt>
                <c:pt idx="1912">
                  <c:v>8.9303974204919621E-3</c:v>
                </c:pt>
                <c:pt idx="1913">
                  <c:v>1.935366561268086E-2</c:v>
                </c:pt>
                <c:pt idx="1914">
                  <c:v>1.708910095311186E-2</c:v>
                </c:pt>
                <c:pt idx="1915">
                  <c:v>2.8671750975109919E-2</c:v>
                </c:pt>
                <c:pt idx="1916">
                  <c:v>1.3901370473492131E-2</c:v>
                </c:pt>
                <c:pt idx="1917">
                  <c:v>3.2066566868666972E-3</c:v>
                </c:pt>
                <c:pt idx="1918">
                  <c:v>1.7190828342347479E-2</c:v>
                </c:pt>
                <c:pt idx="1919">
                  <c:v>1.149894906436396E-2</c:v>
                </c:pt>
                <c:pt idx="1920">
                  <c:v>1.2866990679368589E-2</c:v>
                </c:pt>
                <c:pt idx="1921">
                  <c:v>6.6524906033867039E-3</c:v>
                </c:pt>
                <c:pt idx="1922">
                  <c:v>1.9415721177920949E-2</c:v>
                </c:pt>
                <c:pt idx="1923">
                  <c:v>3.1173892762512332E-3</c:v>
                </c:pt>
                <c:pt idx="1924">
                  <c:v>6.7828865228675038E-3</c:v>
                </c:pt>
                <c:pt idx="1925">
                  <c:v>1.221385787839184E-2</c:v>
                </c:pt>
                <c:pt idx="1926">
                  <c:v>1.3503911322354111E-2</c:v>
                </c:pt>
                <c:pt idx="1927">
                  <c:v>1.49732311176122E-2</c:v>
                </c:pt>
                <c:pt idx="1928">
                  <c:v>1.0435124377862721E-2</c:v>
                </c:pt>
                <c:pt idx="1929">
                  <c:v>1.529779000160574E-2</c:v>
                </c:pt>
                <c:pt idx="1930">
                  <c:v>1.6714561807368671E-2</c:v>
                </c:pt>
                <c:pt idx="1931">
                  <c:v>2.3810640522188661E-2</c:v>
                </c:pt>
                <c:pt idx="1932">
                  <c:v>1.9855293694846971E-2</c:v>
                </c:pt>
                <c:pt idx="1933">
                  <c:v>1.4400702495306171E-2</c:v>
                </c:pt>
                <c:pt idx="1934">
                  <c:v>1.561261699226337E-2</c:v>
                </c:pt>
                <c:pt idx="1935">
                  <c:v>2.4277881913595499E-2</c:v>
                </c:pt>
                <c:pt idx="1936">
                  <c:v>3.9075730604069357E-3</c:v>
                </c:pt>
                <c:pt idx="1937">
                  <c:v>1.820973676153775E-2</c:v>
                </c:pt>
                <c:pt idx="1938">
                  <c:v>6.237468053066823E-3</c:v>
                </c:pt>
                <c:pt idx="1939">
                  <c:v>1.340499282467528E-2</c:v>
                </c:pt>
                <c:pt idx="1940">
                  <c:v>2.159434058959089E-2</c:v>
                </c:pt>
                <c:pt idx="1941">
                  <c:v>1.9590470189300459E-2</c:v>
                </c:pt>
                <c:pt idx="1942">
                  <c:v>8.616491853563937E-3</c:v>
                </c:pt>
                <c:pt idx="1943">
                  <c:v>1.9680553861396631E-2</c:v>
                </c:pt>
                <c:pt idx="1944">
                  <c:v>1.045145524792726E-2</c:v>
                </c:pt>
                <c:pt idx="1945">
                  <c:v>1.289723784412238E-2</c:v>
                </c:pt>
                <c:pt idx="1946">
                  <c:v>1.1571358224249571E-2</c:v>
                </c:pt>
                <c:pt idx="1947">
                  <c:v>1.3141995208465649E-2</c:v>
                </c:pt>
                <c:pt idx="1948">
                  <c:v>1.998628701995361E-2</c:v>
                </c:pt>
                <c:pt idx="1949">
                  <c:v>7.8946697734758719E-3</c:v>
                </c:pt>
                <c:pt idx="1950">
                  <c:v>3.1592388019846128E-3</c:v>
                </c:pt>
                <c:pt idx="1951">
                  <c:v>9.1472381037733357E-3</c:v>
                </c:pt>
                <c:pt idx="1952">
                  <c:v>2.482264725389996E-2</c:v>
                </c:pt>
                <c:pt idx="1953">
                  <c:v>3.5352375993315421E-2</c:v>
                </c:pt>
                <c:pt idx="1954">
                  <c:v>1.465894641256715E-2</c:v>
                </c:pt>
                <c:pt idx="1955">
                  <c:v>2.1241651224655281E-2</c:v>
                </c:pt>
                <c:pt idx="1956">
                  <c:v>1.9908776326861902E-2</c:v>
                </c:pt>
                <c:pt idx="1957">
                  <c:v>1.0940134233850931E-2</c:v>
                </c:pt>
                <c:pt idx="1958">
                  <c:v>1.9122572361449951E-2</c:v>
                </c:pt>
                <c:pt idx="1959">
                  <c:v>4.3385461072895821E-3</c:v>
                </c:pt>
                <c:pt idx="1960">
                  <c:v>5.4387711840962454E-3</c:v>
                </c:pt>
                <c:pt idx="1961">
                  <c:v>3.1229277237772371E-2</c:v>
                </c:pt>
                <c:pt idx="1962">
                  <c:v>1.4854494889764759E-2</c:v>
                </c:pt>
                <c:pt idx="1963">
                  <c:v>4.350436071878635E-3</c:v>
                </c:pt>
                <c:pt idx="1964">
                  <c:v>1.525080249812411E-2</c:v>
                </c:pt>
                <c:pt idx="1965">
                  <c:v>1.1420990405413591E-2</c:v>
                </c:pt>
                <c:pt idx="1966">
                  <c:v>1.188603526947927E-2</c:v>
                </c:pt>
                <c:pt idx="1967">
                  <c:v>1.6403951881630609E-2</c:v>
                </c:pt>
                <c:pt idx="1968">
                  <c:v>2.4319994473371302E-2</c:v>
                </c:pt>
                <c:pt idx="1969">
                  <c:v>3.5314693109550089E-3</c:v>
                </c:pt>
                <c:pt idx="1970">
                  <c:v>1.3998756107672591E-2</c:v>
                </c:pt>
                <c:pt idx="1971">
                  <c:v>1.3061384735664421E-2</c:v>
                </c:pt>
                <c:pt idx="1972">
                  <c:v>1.9692603408200709E-2</c:v>
                </c:pt>
                <c:pt idx="1973">
                  <c:v>7.6865432688636871E-3</c:v>
                </c:pt>
                <c:pt idx="1974">
                  <c:v>1.5812513884361439E-2</c:v>
                </c:pt>
                <c:pt idx="1975">
                  <c:v>2.0145259579409221E-2</c:v>
                </c:pt>
                <c:pt idx="1976">
                  <c:v>1.525569219079196E-2</c:v>
                </c:pt>
                <c:pt idx="1977">
                  <c:v>6.7564352879584868E-3</c:v>
                </c:pt>
                <c:pt idx="1978">
                  <c:v>2.6875699975063099E-2</c:v>
                </c:pt>
                <c:pt idx="1979">
                  <c:v>1.579119796514189E-2</c:v>
                </c:pt>
                <c:pt idx="1980">
                  <c:v>2.2844297659630371E-2</c:v>
                </c:pt>
                <c:pt idx="1981">
                  <c:v>1.3785036913189381E-2</c:v>
                </c:pt>
                <c:pt idx="1982">
                  <c:v>1.340258096462664E-2</c:v>
                </c:pt>
                <c:pt idx="1983">
                  <c:v>1.8901860618391709E-2</c:v>
                </c:pt>
                <c:pt idx="1984">
                  <c:v>1.2886323712783899E-2</c:v>
                </c:pt>
                <c:pt idx="1985">
                  <c:v>2.5888207939510171E-2</c:v>
                </c:pt>
                <c:pt idx="1986">
                  <c:v>1.890543289973786E-2</c:v>
                </c:pt>
                <c:pt idx="1987">
                  <c:v>1.4696981988659289E-2</c:v>
                </c:pt>
                <c:pt idx="1988">
                  <c:v>1.36400264826066E-3</c:v>
                </c:pt>
                <c:pt idx="1989">
                  <c:v>3.017702097733705E-2</c:v>
                </c:pt>
                <c:pt idx="1990">
                  <c:v>1.6279920292543298E-2</c:v>
                </c:pt>
                <c:pt idx="1991">
                  <c:v>3.7470063797944972E-2</c:v>
                </c:pt>
                <c:pt idx="1992">
                  <c:v>1.6174923279318479E-2</c:v>
                </c:pt>
                <c:pt idx="1993">
                  <c:v>8.5791598865165384E-3</c:v>
                </c:pt>
                <c:pt idx="1994">
                  <c:v>1.0941425211521969E-2</c:v>
                </c:pt>
                <c:pt idx="1995">
                  <c:v>1.0079413339159189E-2</c:v>
                </c:pt>
                <c:pt idx="1996">
                  <c:v>3.015324475030457E-3</c:v>
                </c:pt>
                <c:pt idx="1997">
                  <c:v>2.6245886125958771E-2</c:v>
                </c:pt>
                <c:pt idx="1998">
                  <c:v>7.9008598580961077E-3</c:v>
                </c:pt>
                <c:pt idx="1999">
                  <c:v>8.8813976794213179E-4</c:v>
                </c:pt>
                <c:pt idx="2000">
                  <c:v>1.8846865625608909E-2</c:v>
                </c:pt>
                <c:pt idx="2001">
                  <c:v>1.2792263801838609E-2</c:v>
                </c:pt>
                <c:pt idx="2002">
                  <c:v>2.9401507038525111E-2</c:v>
                </c:pt>
                <c:pt idx="2003">
                  <c:v>1.7759181254152479E-2</c:v>
                </c:pt>
                <c:pt idx="2004">
                  <c:v>1.730619793571174E-2</c:v>
                </c:pt>
                <c:pt idx="2005">
                  <c:v>1.2080209758869E-2</c:v>
                </c:pt>
                <c:pt idx="2006">
                  <c:v>1.1740918620633971E-2</c:v>
                </c:pt>
                <c:pt idx="2007">
                  <c:v>6.9804466536698192E-3</c:v>
                </c:pt>
                <c:pt idx="2008">
                  <c:v>1.768660176300843E-2</c:v>
                </c:pt>
                <c:pt idx="2009">
                  <c:v>1.8651480135107989E-2</c:v>
                </c:pt>
                <c:pt idx="2010">
                  <c:v>1.11721077869028E-2</c:v>
                </c:pt>
                <c:pt idx="2011">
                  <c:v>1.31644121035932E-2</c:v>
                </c:pt>
                <c:pt idx="2012">
                  <c:v>7.0394638370434868E-3</c:v>
                </c:pt>
                <c:pt idx="2013">
                  <c:v>1.5695885277631459E-2</c:v>
                </c:pt>
                <c:pt idx="2014">
                  <c:v>1.1000720025471049E-2</c:v>
                </c:pt>
                <c:pt idx="2015">
                  <c:v>1.1779214948330599E-2</c:v>
                </c:pt>
                <c:pt idx="2016">
                  <c:v>1.1796710967066771E-2</c:v>
                </c:pt>
                <c:pt idx="2017">
                  <c:v>2.0454016780245918E-2</c:v>
                </c:pt>
                <c:pt idx="2018">
                  <c:v>1.7306537936362752E-2</c:v>
                </c:pt>
                <c:pt idx="2019">
                  <c:v>1.8720216576325121E-2</c:v>
                </c:pt>
                <c:pt idx="2020">
                  <c:v>8.0035635936071357E-3</c:v>
                </c:pt>
                <c:pt idx="2021">
                  <c:v>6.8836223793292588E-3</c:v>
                </c:pt>
                <c:pt idx="2022">
                  <c:v>2.3348076138991598E-2</c:v>
                </c:pt>
                <c:pt idx="2023">
                  <c:v>2.4371574054225138E-2</c:v>
                </c:pt>
                <c:pt idx="2024">
                  <c:v>2.0312637972876541E-2</c:v>
                </c:pt>
                <c:pt idx="2025">
                  <c:v>1.3876409090596059E-2</c:v>
                </c:pt>
                <c:pt idx="2026">
                  <c:v>1.370213695052026E-2</c:v>
                </c:pt>
                <c:pt idx="2027">
                  <c:v>2.4100798125966959E-2</c:v>
                </c:pt>
                <c:pt idx="2028">
                  <c:v>8.5854116282011103E-3</c:v>
                </c:pt>
                <c:pt idx="2029">
                  <c:v>2.14720871196926E-2</c:v>
                </c:pt>
                <c:pt idx="2030">
                  <c:v>1.020424182628819E-2</c:v>
                </c:pt>
                <c:pt idx="2031">
                  <c:v>2.4394409421717969E-3</c:v>
                </c:pt>
                <c:pt idx="2032">
                  <c:v>1.9531153650001031E-2</c:v>
                </c:pt>
                <c:pt idx="2033">
                  <c:v>1.774506534066362E-2</c:v>
                </c:pt>
                <c:pt idx="2034">
                  <c:v>1.6757828192822E-2</c:v>
                </c:pt>
                <c:pt idx="2035">
                  <c:v>6.8877772135847561E-3</c:v>
                </c:pt>
                <c:pt idx="2036">
                  <c:v>1.1990405032640971E-2</c:v>
                </c:pt>
                <c:pt idx="2037">
                  <c:v>2.126095757015813E-2</c:v>
                </c:pt>
                <c:pt idx="2038">
                  <c:v>1.1144398772689581E-2</c:v>
                </c:pt>
                <c:pt idx="2039">
                  <c:v>5.6669437749774804E-3</c:v>
                </c:pt>
                <c:pt idx="2040">
                  <c:v>8.321873090933133E-3</c:v>
                </c:pt>
                <c:pt idx="2041">
                  <c:v>1.1213089557617109E-2</c:v>
                </c:pt>
                <c:pt idx="2042">
                  <c:v>2.7210519656204701E-2</c:v>
                </c:pt>
                <c:pt idx="2043">
                  <c:v>1.111618573357943E-2</c:v>
                </c:pt>
                <c:pt idx="2044">
                  <c:v>1.2915730142447981E-2</c:v>
                </c:pt>
                <c:pt idx="2045">
                  <c:v>5.4416220010529374E-3</c:v>
                </c:pt>
                <c:pt idx="2046">
                  <c:v>7.4668145084890404E-3</c:v>
                </c:pt>
                <c:pt idx="2047">
                  <c:v>1.347739624628275E-2</c:v>
                </c:pt>
                <c:pt idx="2048">
                  <c:v>9.2299059685545127E-3</c:v>
                </c:pt>
                <c:pt idx="2049">
                  <c:v>9.4209490381877978E-4</c:v>
                </c:pt>
                <c:pt idx="2050">
                  <c:v>1.9487794102123899E-2</c:v>
                </c:pt>
                <c:pt idx="2051">
                  <c:v>1.492283261045498E-2</c:v>
                </c:pt>
                <c:pt idx="2052">
                  <c:v>1.145205595410091E-2</c:v>
                </c:pt>
                <c:pt idx="2053">
                  <c:v>1.9367109187276309E-2</c:v>
                </c:pt>
                <c:pt idx="2054">
                  <c:v>6.3218156735662234E-3</c:v>
                </c:pt>
                <c:pt idx="2055">
                  <c:v>5.2557534831635319E-3</c:v>
                </c:pt>
                <c:pt idx="2056">
                  <c:v>9.5438414780201798E-3</c:v>
                </c:pt>
                <c:pt idx="2057">
                  <c:v>1.1826480064814611E-2</c:v>
                </c:pt>
                <c:pt idx="2058">
                  <c:v>2.527737530182575E-2</c:v>
                </c:pt>
                <c:pt idx="2059">
                  <c:v>9.539548832452685E-3</c:v>
                </c:pt>
                <c:pt idx="2060">
                  <c:v>1.6952939685955681E-2</c:v>
                </c:pt>
                <c:pt idx="2061">
                  <c:v>1.7008533200245621E-2</c:v>
                </c:pt>
                <c:pt idx="2062">
                  <c:v>1.6881205124351151E-2</c:v>
                </c:pt>
                <c:pt idx="2063">
                  <c:v>7.9911404995384929E-3</c:v>
                </c:pt>
                <c:pt idx="2064">
                  <c:v>1.897981779234225E-2</c:v>
                </c:pt>
                <c:pt idx="2065">
                  <c:v>6.9482030408700782E-3</c:v>
                </c:pt>
                <c:pt idx="2066">
                  <c:v>2.341563230720661E-2</c:v>
                </c:pt>
                <c:pt idx="2067">
                  <c:v>2.0289651752936351E-2</c:v>
                </c:pt>
                <c:pt idx="2068">
                  <c:v>1.0356318107522871E-2</c:v>
                </c:pt>
                <c:pt idx="2069">
                  <c:v>1.0568046114817761E-2</c:v>
                </c:pt>
                <c:pt idx="2070">
                  <c:v>1.2805162067507651E-2</c:v>
                </c:pt>
                <c:pt idx="2071">
                  <c:v>1.0755269684018069E-2</c:v>
                </c:pt>
                <c:pt idx="2072">
                  <c:v>1.069859490402778E-2</c:v>
                </c:pt>
                <c:pt idx="2073">
                  <c:v>2.1444074474124299E-2</c:v>
                </c:pt>
                <c:pt idx="2074">
                  <c:v>8.4601686434451744E-3</c:v>
                </c:pt>
                <c:pt idx="2075">
                  <c:v>8.7940586948653931E-3</c:v>
                </c:pt>
                <c:pt idx="2076">
                  <c:v>2.8449013811270182E-2</c:v>
                </c:pt>
                <c:pt idx="2077">
                  <c:v>1.7848131168261699E-2</c:v>
                </c:pt>
                <c:pt idx="2078">
                  <c:v>1.5405016830252031E-2</c:v>
                </c:pt>
                <c:pt idx="2079">
                  <c:v>2.666091681424098E-2</c:v>
                </c:pt>
                <c:pt idx="2080">
                  <c:v>1.7735628959591541E-2</c:v>
                </c:pt>
                <c:pt idx="2081">
                  <c:v>2.2653390664595801E-2</c:v>
                </c:pt>
                <c:pt idx="2082">
                  <c:v>1.5268662711700159E-2</c:v>
                </c:pt>
                <c:pt idx="2083">
                  <c:v>1.8842726678387749E-2</c:v>
                </c:pt>
                <c:pt idx="2084">
                  <c:v>1.339850541637864E-2</c:v>
                </c:pt>
                <c:pt idx="2085">
                  <c:v>5.8987377280241664E-3</c:v>
                </c:pt>
                <c:pt idx="2086">
                  <c:v>7.0393019949208033E-3</c:v>
                </c:pt>
                <c:pt idx="2087">
                  <c:v>1.1571781929453941E-2</c:v>
                </c:pt>
                <c:pt idx="2088">
                  <c:v>2.1483007312453371E-2</c:v>
                </c:pt>
                <c:pt idx="2089">
                  <c:v>8.5738238534928297E-3</c:v>
                </c:pt>
                <c:pt idx="2090">
                  <c:v>7.275406975398432E-3</c:v>
                </c:pt>
                <c:pt idx="2091">
                  <c:v>2.12932144974976E-2</c:v>
                </c:pt>
                <c:pt idx="2092">
                  <c:v>1.1759840630732489E-2</c:v>
                </c:pt>
                <c:pt idx="2093">
                  <c:v>1.3567009473638959E-2</c:v>
                </c:pt>
                <c:pt idx="2094">
                  <c:v>2.1725051588691952E-2</c:v>
                </c:pt>
                <c:pt idx="2095">
                  <c:v>2.021347552120872E-2</c:v>
                </c:pt>
                <c:pt idx="2096">
                  <c:v>1.080015226014666E-2</c:v>
                </c:pt>
                <c:pt idx="2097">
                  <c:v>1.310776695483656E-2</c:v>
                </c:pt>
                <c:pt idx="2098">
                  <c:v>9.8865026824673081E-4</c:v>
                </c:pt>
                <c:pt idx="2099">
                  <c:v>1.4656664913707731E-2</c:v>
                </c:pt>
                <c:pt idx="2100">
                  <c:v>2.1599214906001869E-2</c:v>
                </c:pt>
                <c:pt idx="2101">
                  <c:v>1.459083660499977E-2</c:v>
                </c:pt>
                <c:pt idx="2102">
                  <c:v>1.6468128293906471E-2</c:v>
                </c:pt>
                <c:pt idx="2103">
                  <c:v>1.4850438760706739E-2</c:v>
                </c:pt>
                <c:pt idx="2104">
                  <c:v>7.6824208500607671E-3</c:v>
                </c:pt>
                <c:pt idx="2105">
                  <c:v>1.2950993216754129E-2</c:v>
                </c:pt>
                <c:pt idx="2106">
                  <c:v>2.2762136458601159E-2</c:v>
                </c:pt>
                <c:pt idx="2107">
                  <c:v>2.9344024571329088E-3</c:v>
                </c:pt>
                <c:pt idx="2108">
                  <c:v>3.3576563561702362E-2</c:v>
                </c:pt>
                <c:pt idx="2109">
                  <c:v>8.7868635411975163E-3</c:v>
                </c:pt>
                <c:pt idx="2110">
                  <c:v>1.771642001067579E-2</c:v>
                </c:pt>
                <c:pt idx="2111">
                  <c:v>1.3736333179766851E-2</c:v>
                </c:pt>
                <c:pt idx="2112">
                  <c:v>2.9690465053758101E-2</c:v>
                </c:pt>
                <c:pt idx="2113">
                  <c:v>2.1166952463033201E-2</c:v>
                </c:pt>
                <c:pt idx="2114">
                  <c:v>1.4045138875226961E-2</c:v>
                </c:pt>
                <c:pt idx="2115">
                  <c:v>8.2004108482069717E-3</c:v>
                </c:pt>
                <c:pt idx="2116">
                  <c:v>1.186877119202938E-2</c:v>
                </c:pt>
                <c:pt idx="2117">
                  <c:v>7.5292296363373406E-3</c:v>
                </c:pt>
                <c:pt idx="2118">
                  <c:v>2.1432530324492889E-2</c:v>
                </c:pt>
                <c:pt idx="2119">
                  <c:v>2.607278043935489E-2</c:v>
                </c:pt>
                <c:pt idx="2120">
                  <c:v>2.5870938711929862E-3</c:v>
                </c:pt>
                <c:pt idx="2121">
                  <c:v>7.9043147941343563E-3</c:v>
                </c:pt>
                <c:pt idx="2122">
                  <c:v>7.804627378211389E-3</c:v>
                </c:pt>
                <c:pt idx="2123">
                  <c:v>1.4600371657324539E-2</c:v>
                </c:pt>
                <c:pt idx="2124">
                  <c:v>5.3563652146199868E-3</c:v>
                </c:pt>
                <c:pt idx="2125">
                  <c:v>1.093540677228688E-2</c:v>
                </c:pt>
                <c:pt idx="2126">
                  <c:v>1.948421721691734E-2</c:v>
                </c:pt>
                <c:pt idx="2127">
                  <c:v>9.9748025541733908E-3</c:v>
                </c:pt>
                <c:pt idx="2128">
                  <c:v>1.367983487591551E-2</c:v>
                </c:pt>
                <c:pt idx="2129">
                  <c:v>7.6582402340992948E-3</c:v>
                </c:pt>
                <c:pt idx="2130">
                  <c:v>3.923803541705289E-4</c:v>
                </c:pt>
                <c:pt idx="2131">
                  <c:v>1.6071607110673569E-2</c:v>
                </c:pt>
                <c:pt idx="2132">
                  <c:v>6.8498421827133619E-3</c:v>
                </c:pt>
                <c:pt idx="2133">
                  <c:v>5.347330428236958E-3</c:v>
                </c:pt>
                <c:pt idx="2134">
                  <c:v>7.6987720170767666E-3</c:v>
                </c:pt>
                <c:pt idx="2135">
                  <c:v>9.8321111753890689E-3</c:v>
                </c:pt>
                <c:pt idx="2136">
                  <c:v>9.6067887226396198E-3</c:v>
                </c:pt>
                <c:pt idx="2137">
                  <c:v>2.0045186856911579E-2</c:v>
                </c:pt>
                <c:pt idx="2138">
                  <c:v>2.3825864986333999E-2</c:v>
                </c:pt>
                <c:pt idx="2139">
                  <c:v>2.240974108712445E-3</c:v>
                </c:pt>
                <c:pt idx="2140">
                  <c:v>8.1257635706127283E-3</c:v>
                </c:pt>
                <c:pt idx="2141">
                  <c:v>2.5702883318848319E-2</c:v>
                </c:pt>
                <c:pt idx="2142">
                  <c:v>4.2936208443852056E-3</c:v>
                </c:pt>
                <c:pt idx="2143">
                  <c:v>5.6557855187829263E-3</c:v>
                </c:pt>
                <c:pt idx="2144">
                  <c:v>3.9855291208119054E-3</c:v>
                </c:pt>
                <c:pt idx="2145">
                  <c:v>5.0935624372258773E-3</c:v>
                </c:pt>
                <c:pt idx="2146">
                  <c:v>6.2254545148579454E-3</c:v>
                </c:pt>
                <c:pt idx="2147">
                  <c:v>1.614107260185553E-2</c:v>
                </c:pt>
                <c:pt idx="2148">
                  <c:v>9.7781868242692235E-3</c:v>
                </c:pt>
                <c:pt idx="2149">
                  <c:v>1.833613347875581E-2</c:v>
                </c:pt>
                <c:pt idx="2150">
                  <c:v>7.8307756649467798E-3</c:v>
                </c:pt>
                <c:pt idx="2151">
                  <c:v>1.6645414236800129E-2</c:v>
                </c:pt>
                <c:pt idx="2152">
                  <c:v>9.2862615982585439E-3</c:v>
                </c:pt>
                <c:pt idx="2153">
                  <c:v>7.3474262926690806E-3</c:v>
                </c:pt>
                <c:pt idx="2154">
                  <c:v>2.7354081586731388E-3</c:v>
                </c:pt>
                <c:pt idx="2155">
                  <c:v>1.1535883919058319E-2</c:v>
                </c:pt>
                <c:pt idx="2156">
                  <c:v>2.8414833202337911E-2</c:v>
                </c:pt>
                <c:pt idx="2157">
                  <c:v>2.7391306784858198E-3</c:v>
                </c:pt>
                <c:pt idx="2158">
                  <c:v>3.3917931736508949E-2</c:v>
                </c:pt>
                <c:pt idx="2159">
                  <c:v>1.78732193596082E-2</c:v>
                </c:pt>
                <c:pt idx="2160">
                  <c:v>1.0676244387809661E-2</c:v>
                </c:pt>
                <c:pt idx="2161">
                  <c:v>1.7642526671063249E-2</c:v>
                </c:pt>
                <c:pt idx="2162">
                  <c:v>2.314843522741749E-2</c:v>
                </c:pt>
                <c:pt idx="2163">
                  <c:v>3.4847274521354957E-2</c:v>
                </c:pt>
                <c:pt idx="2164">
                  <c:v>2.253343284897541E-2</c:v>
                </c:pt>
                <c:pt idx="2165">
                  <c:v>1.18440322716273E-2</c:v>
                </c:pt>
                <c:pt idx="2166">
                  <c:v>9.4721496697836494E-4</c:v>
                </c:pt>
                <c:pt idx="2167">
                  <c:v>2.1149336470985759E-2</c:v>
                </c:pt>
                <c:pt idx="2168">
                  <c:v>1.2762008069857521E-2</c:v>
                </c:pt>
                <c:pt idx="2169">
                  <c:v>9.0928188990659579E-3</c:v>
                </c:pt>
                <c:pt idx="2170">
                  <c:v>1.778740367841293E-2</c:v>
                </c:pt>
                <c:pt idx="2171">
                  <c:v>2.2524949724064661E-2</c:v>
                </c:pt>
                <c:pt idx="2172">
                  <c:v>3.2899954077812231E-2</c:v>
                </c:pt>
                <c:pt idx="2173">
                  <c:v>2.2729727986218671E-2</c:v>
                </c:pt>
                <c:pt idx="2174">
                  <c:v>1.9533610890683981E-2</c:v>
                </c:pt>
                <c:pt idx="2175">
                  <c:v>1.6087961162749721E-2</c:v>
                </c:pt>
                <c:pt idx="2176">
                  <c:v>5.329737818858175E-3</c:v>
                </c:pt>
                <c:pt idx="2177">
                  <c:v>9.8591329354269751E-3</c:v>
                </c:pt>
                <c:pt idx="2178">
                  <c:v>6.7755455775823032E-3</c:v>
                </c:pt>
                <c:pt idx="2179">
                  <c:v>1.4963386771515159E-2</c:v>
                </c:pt>
                <c:pt idx="2180">
                  <c:v>1.8180367363121921E-2</c:v>
                </c:pt>
                <c:pt idx="2181">
                  <c:v>2.282134023716266E-2</c:v>
                </c:pt>
                <c:pt idx="2182">
                  <c:v>2.101171563667123E-2</c:v>
                </c:pt>
                <c:pt idx="2183">
                  <c:v>2.0011542102412402E-2</c:v>
                </c:pt>
                <c:pt idx="2184">
                  <c:v>1.022854056050156E-2</c:v>
                </c:pt>
                <c:pt idx="2185">
                  <c:v>1.213453806137689E-2</c:v>
                </c:pt>
                <c:pt idx="2186">
                  <c:v>3.8426190441234109E-3</c:v>
                </c:pt>
                <c:pt idx="2187">
                  <c:v>1.761578334212453E-2</c:v>
                </c:pt>
                <c:pt idx="2188">
                  <c:v>3.560296136162466E-3</c:v>
                </c:pt>
                <c:pt idx="2189">
                  <c:v>4.3003292131986387E-3</c:v>
                </c:pt>
                <c:pt idx="2190">
                  <c:v>2.2950465420866008E-2</c:v>
                </c:pt>
                <c:pt idx="2191">
                  <c:v>5.9087113182914276E-3</c:v>
                </c:pt>
                <c:pt idx="2192">
                  <c:v>1.6842063078207101E-2</c:v>
                </c:pt>
                <c:pt idx="2193">
                  <c:v>2.310066823655068E-2</c:v>
                </c:pt>
                <c:pt idx="2194">
                  <c:v>7.3841416837913242E-3</c:v>
                </c:pt>
                <c:pt idx="2195">
                  <c:v>6.1953117171255952E-3</c:v>
                </c:pt>
                <c:pt idx="2196">
                  <c:v>4.5327251216759701E-3</c:v>
                </c:pt>
                <c:pt idx="2197">
                  <c:v>1.79795903946568E-2</c:v>
                </c:pt>
                <c:pt idx="2198">
                  <c:v>3.009564213077541E-2</c:v>
                </c:pt>
                <c:pt idx="2199">
                  <c:v>8.4470125841511253E-3</c:v>
                </c:pt>
                <c:pt idx="2200">
                  <c:v>8.4931522565171291E-3</c:v>
                </c:pt>
                <c:pt idx="2201">
                  <c:v>1.383015840327508E-2</c:v>
                </c:pt>
                <c:pt idx="2202">
                  <c:v>2.2483422590125701E-2</c:v>
                </c:pt>
                <c:pt idx="2203">
                  <c:v>1.100612554680796E-2</c:v>
                </c:pt>
                <c:pt idx="2204">
                  <c:v>6.2992420877210796E-3</c:v>
                </c:pt>
                <c:pt idx="2205">
                  <c:v>9.5425089109118597E-3</c:v>
                </c:pt>
                <c:pt idx="2206">
                  <c:v>1.2180852683889279E-2</c:v>
                </c:pt>
                <c:pt idx="2207">
                  <c:v>4.4934862469431054E-3</c:v>
                </c:pt>
                <c:pt idx="2208">
                  <c:v>1.454243852759626E-2</c:v>
                </c:pt>
                <c:pt idx="2209">
                  <c:v>1.163164106292624E-2</c:v>
                </c:pt>
                <c:pt idx="2210">
                  <c:v>2.3604664242762651E-2</c:v>
                </c:pt>
                <c:pt idx="2211">
                  <c:v>8.2862804971086008E-3</c:v>
                </c:pt>
                <c:pt idx="2212">
                  <c:v>1.6833939608075121E-2</c:v>
                </c:pt>
                <c:pt idx="2213">
                  <c:v>9.8561826207018109E-3</c:v>
                </c:pt>
                <c:pt idx="2214">
                  <c:v>1.149917000181909E-2</c:v>
                </c:pt>
                <c:pt idx="2215">
                  <c:v>1.4584971999340361E-2</c:v>
                </c:pt>
                <c:pt idx="2216">
                  <c:v>1.234636013105639E-2</c:v>
                </c:pt>
                <c:pt idx="2217">
                  <c:v>4.5824565626434071E-3</c:v>
                </c:pt>
                <c:pt idx="2218">
                  <c:v>4.7497126381762607E-3</c:v>
                </c:pt>
                <c:pt idx="2219">
                  <c:v>8.7045963341383422E-3</c:v>
                </c:pt>
                <c:pt idx="2220">
                  <c:v>1.7067896185399771E-2</c:v>
                </c:pt>
                <c:pt idx="2221">
                  <c:v>1.2797122075651739E-3</c:v>
                </c:pt>
                <c:pt idx="2222">
                  <c:v>1.3054489729968531E-2</c:v>
                </c:pt>
                <c:pt idx="2223">
                  <c:v>6.0487973477036704E-3</c:v>
                </c:pt>
                <c:pt idx="2224">
                  <c:v>7.8355596419723769E-3</c:v>
                </c:pt>
                <c:pt idx="2225">
                  <c:v>2.2446887726643858E-2</c:v>
                </c:pt>
                <c:pt idx="2226">
                  <c:v>7.8355596419723561E-3</c:v>
                </c:pt>
                <c:pt idx="2227">
                  <c:v>6.0487973477037094E-3</c:v>
                </c:pt>
                <c:pt idx="2228">
                  <c:v>1.3054489729968571E-2</c:v>
                </c:pt>
                <c:pt idx="2229">
                  <c:v>1.2797122075651839E-3</c:v>
                </c:pt>
                <c:pt idx="2230">
                  <c:v>1.7067896185399781E-2</c:v>
                </c:pt>
                <c:pt idx="2231">
                  <c:v>8.7045963341383127E-3</c:v>
                </c:pt>
                <c:pt idx="2232">
                  <c:v>4.7497126381763656E-3</c:v>
                </c:pt>
                <c:pt idx="2233">
                  <c:v>4.5824565626433446E-3</c:v>
                </c:pt>
                <c:pt idx="2234">
                  <c:v>1.234636013105633E-2</c:v>
                </c:pt>
                <c:pt idx="2235">
                  <c:v>1.4584971999340449E-2</c:v>
                </c:pt>
                <c:pt idx="2236">
                  <c:v>1.149917000181902E-2</c:v>
                </c:pt>
                <c:pt idx="2237">
                  <c:v>9.856182620701634E-3</c:v>
                </c:pt>
                <c:pt idx="2238">
                  <c:v>1.68339396080751E-2</c:v>
                </c:pt>
                <c:pt idx="2239">
                  <c:v>8.2862804971085783E-3</c:v>
                </c:pt>
                <c:pt idx="2240">
                  <c:v>2.3604664242762669E-2</c:v>
                </c:pt>
                <c:pt idx="2241">
                  <c:v>1.163164106292624E-2</c:v>
                </c:pt>
                <c:pt idx="2242">
                  <c:v>1.454243852759631E-2</c:v>
                </c:pt>
                <c:pt idx="2243">
                  <c:v>4.4934862469429059E-3</c:v>
                </c:pt>
                <c:pt idx="2244">
                  <c:v>1.218085268388925E-2</c:v>
                </c:pt>
                <c:pt idx="2245">
                  <c:v>9.5425089109117869E-3</c:v>
                </c:pt>
                <c:pt idx="2246">
                  <c:v>6.299242087721103E-3</c:v>
                </c:pt>
                <c:pt idx="2247">
                  <c:v>1.100612554680804E-2</c:v>
                </c:pt>
                <c:pt idx="2248">
                  <c:v>2.248342259012568E-2</c:v>
                </c:pt>
                <c:pt idx="2249">
                  <c:v>1.3830158403275091E-2</c:v>
                </c:pt>
                <c:pt idx="2250">
                  <c:v>8.4931522565171291E-3</c:v>
                </c:pt>
                <c:pt idx="2251">
                  <c:v>8.4470125841510767E-3</c:v>
                </c:pt>
                <c:pt idx="2252">
                  <c:v>3.0095642130775431E-2</c:v>
                </c:pt>
                <c:pt idx="2253">
                  <c:v>1.797959039465687E-2</c:v>
                </c:pt>
                <c:pt idx="2254">
                  <c:v>4.5327251216759077E-3</c:v>
                </c:pt>
                <c:pt idx="2255">
                  <c:v>6.1953117171255484E-3</c:v>
                </c:pt>
                <c:pt idx="2256">
                  <c:v>7.3841416837914379E-3</c:v>
                </c:pt>
                <c:pt idx="2257">
                  <c:v>2.310066823655069E-2</c:v>
                </c:pt>
                <c:pt idx="2258">
                  <c:v>1.6842063078207091E-2</c:v>
                </c:pt>
                <c:pt idx="2259">
                  <c:v>5.9087113182914996E-3</c:v>
                </c:pt>
                <c:pt idx="2260">
                  <c:v>2.2950465420866002E-2</c:v>
                </c:pt>
                <c:pt idx="2261">
                  <c:v>4.3003292131985364E-3</c:v>
                </c:pt>
                <c:pt idx="2262">
                  <c:v>3.560296136162492E-3</c:v>
                </c:pt>
                <c:pt idx="2263">
                  <c:v>1.7615783342124429E-2</c:v>
                </c:pt>
                <c:pt idx="2264">
                  <c:v>3.8426190441232608E-3</c:v>
                </c:pt>
                <c:pt idx="2265">
                  <c:v>1.213453806137702E-2</c:v>
                </c:pt>
                <c:pt idx="2266">
                  <c:v>1.0228540560501591E-2</c:v>
                </c:pt>
                <c:pt idx="2267">
                  <c:v>2.0011542102412249E-2</c:v>
                </c:pt>
                <c:pt idx="2268">
                  <c:v>2.101171563667131E-2</c:v>
                </c:pt>
                <c:pt idx="2269">
                  <c:v>2.2821340237162591E-2</c:v>
                </c:pt>
                <c:pt idx="2270">
                  <c:v>1.818036736312191E-2</c:v>
                </c:pt>
                <c:pt idx="2271">
                  <c:v>1.496338677151518E-2</c:v>
                </c:pt>
                <c:pt idx="2272">
                  <c:v>6.7755455775823309E-3</c:v>
                </c:pt>
                <c:pt idx="2273">
                  <c:v>9.8591329354271087E-3</c:v>
                </c:pt>
                <c:pt idx="2274">
                  <c:v>5.3297378188581247E-3</c:v>
                </c:pt>
                <c:pt idx="2275">
                  <c:v>1.6087961162749721E-2</c:v>
                </c:pt>
                <c:pt idx="2276">
                  <c:v>1.9533610890683981E-2</c:v>
                </c:pt>
                <c:pt idx="2277">
                  <c:v>2.2729727986218851E-2</c:v>
                </c:pt>
                <c:pt idx="2278">
                  <c:v>3.2899954077812162E-2</c:v>
                </c:pt>
                <c:pt idx="2279">
                  <c:v>2.252494972406463E-2</c:v>
                </c:pt>
                <c:pt idx="2280">
                  <c:v>1.7787403678412951E-2</c:v>
                </c:pt>
                <c:pt idx="2281">
                  <c:v>9.0928188990659405E-3</c:v>
                </c:pt>
                <c:pt idx="2282">
                  <c:v>1.276200806985749E-2</c:v>
                </c:pt>
                <c:pt idx="2283">
                  <c:v>2.1149336470985769E-2</c:v>
                </c:pt>
                <c:pt idx="2284">
                  <c:v>9.4721496697834434E-4</c:v>
                </c:pt>
                <c:pt idx="2285">
                  <c:v>1.18440322716273E-2</c:v>
                </c:pt>
                <c:pt idx="2286">
                  <c:v>2.2533432848975542E-2</c:v>
                </c:pt>
                <c:pt idx="2287">
                  <c:v>3.4847274521354873E-2</c:v>
                </c:pt>
                <c:pt idx="2288">
                  <c:v>2.3148435227417441E-2</c:v>
                </c:pt>
                <c:pt idx="2289">
                  <c:v>1.7642526671063259E-2</c:v>
                </c:pt>
                <c:pt idx="2290">
                  <c:v>1.067624438780961E-2</c:v>
                </c:pt>
                <c:pt idx="2291">
                  <c:v>1.7873219359608231E-2</c:v>
                </c:pt>
                <c:pt idx="2292">
                  <c:v>3.3917931736509137E-2</c:v>
                </c:pt>
                <c:pt idx="2293">
                  <c:v>2.7391306784859681E-3</c:v>
                </c:pt>
                <c:pt idx="2294">
                  <c:v>2.841483320233788E-2</c:v>
                </c:pt>
                <c:pt idx="2295">
                  <c:v>1.1535883919058239E-2</c:v>
                </c:pt>
                <c:pt idx="2296">
                  <c:v>2.735408158673157E-3</c:v>
                </c:pt>
                <c:pt idx="2297">
                  <c:v>7.3474262926689956E-3</c:v>
                </c:pt>
                <c:pt idx="2298">
                  <c:v>9.2862615982584728E-3</c:v>
                </c:pt>
                <c:pt idx="2299">
                  <c:v>1.664541423680015E-2</c:v>
                </c:pt>
                <c:pt idx="2300">
                  <c:v>7.8307756649467798E-3</c:v>
                </c:pt>
                <c:pt idx="2301">
                  <c:v>1.8336133478755859E-2</c:v>
                </c:pt>
                <c:pt idx="2302">
                  <c:v>9.7781868242692808E-3</c:v>
                </c:pt>
                <c:pt idx="2303">
                  <c:v>1.6141072601855488E-2</c:v>
                </c:pt>
                <c:pt idx="2304">
                  <c:v>6.2254545148579679E-3</c:v>
                </c:pt>
                <c:pt idx="2305">
                  <c:v>5.0935624372260672E-3</c:v>
                </c:pt>
                <c:pt idx="2306">
                  <c:v>3.9855291208119609E-3</c:v>
                </c:pt>
                <c:pt idx="2307">
                  <c:v>5.6557855187828396E-3</c:v>
                </c:pt>
                <c:pt idx="2308">
                  <c:v>4.2936208443850746E-3</c:v>
                </c:pt>
                <c:pt idx="2309">
                  <c:v>2.5702883318848461E-2</c:v>
                </c:pt>
                <c:pt idx="2310">
                  <c:v>8.1257635706127127E-3</c:v>
                </c:pt>
                <c:pt idx="2311">
                  <c:v>2.2409741087124598E-3</c:v>
                </c:pt>
                <c:pt idx="2312">
                  <c:v>2.382586498633402E-2</c:v>
                </c:pt>
                <c:pt idx="2313">
                  <c:v>2.0045186856911361E-2</c:v>
                </c:pt>
                <c:pt idx="2314">
                  <c:v>9.6067887226396701E-3</c:v>
                </c:pt>
                <c:pt idx="2315">
                  <c:v>9.8321111753888919E-3</c:v>
                </c:pt>
                <c:pt idx="2316">
                  <c:v>7.69877201707664E-3</c:v>
                </c:pt>
                <c:pt idx="2317">
                  <c:v>5.3473304282370161E-3</c:v>
                </c:pt>
                <c:pt idx="2318">
                  <c:v>6.8498421827133628E-3</c:v>
                </c:pt>
                <c:pt idx="2319">
                  <c:v>1.60716071106736E-2</c:v>
                </c:pt>
                <c:pt idx="2320">
                  <c:v>3.9238035417050912E-4</c:v>
                </c:pt>
                <c:pt idx="2321">
                  <c:v>7.6582402340992827E-3</c:v>
                </c:pt>
                <c:pt idx="2322">
                  <c:v>1.367983487591551E-2</c:v>
                </c:pt>
                <c:pt idx="2323">
                  <c:v>9.9748025541734186E-3</c:v>
                </c:pt>
                <c:pt idx="2324">
                  <c:v>1.9484217216917191E-2</c:v>
                </c:pt>
                <c:pt idx="2325">
                  <c:v>1.0935406772286891E-2</c:v>
                </c:pt>
                <c:pt idx="2326">
                  <c:v>5.3563652146199582E-3</c:v>
                </c:pt>
                <c:pt idx="2327">
                  <c:v>1.460037165732447E-2</c:v>
                </c:pt>
                <c:pt idx="2328">
                  <c:v>7.8046273782115972E-3</c:v>
                </c:pt>
                <c:pt idx="2329">
                  <c:v>7.9043147941343442E-3</c:v>
                </c:pt>
                <c:pt idx="2330">
                  <c:v>2.5870938711929619E-3</c:v>
                </c:pt>
                <c:pt idx="2331">
                  <c:v>2.6072780439354949E-2</c:v>
                </c:pt>
                <c:pt idx="2332">
                  <c:v>2.14325303244929E-2</c:v>
                </c:pt>
                <c:pt idx="2333">
                  <c:v>7.5292296363373024E-3</c:v>
                </c:pt>
                <c:pt idx="2334">
                  <c:v>1.186877119202933E-2</c:v>
                </c:pt>
                <c:pt idx="2335">
                  <c:v>8.2004108482068832E-3</c:v>
                </c:pt>
                <c:pt idx="2336">
                  <c:v>1.404513887522703E-2</c:v>
                </c:pt>
                <c:pt idx="2337">
                  <c:v>2.1166952463033191E-2</c:v>
                </c:pt>
                <c:pt idx="2338">
                  <c:v>2.9690465053758108E-2</c:v>
                </c:pt>
                <c:pt idx="2339">
                  <c:v>1.373633317976689E-2</c:v>
                </c:pt>
                <c:pt idx="2340">
                  <c:v>1.771642001067578E-2</c:v>
                </c:pt>
                <c:pt idx="2341">
                  <c:v>8.7868635411974746E-3</c:v>
                </c:pt>
                <c:pt idx="2342">
                  <c:v>3.3576563561702397E-2</c:v>
                </c:pt>
                <c:pt idx="2343">
                  <c:v>2.9344024571328949E-3</c:v>
                </c:pt>
                <c:pt idx="2344">
                  <c:v>2.2762136458601121E-2</c:v>
                </c:pt>
                <c:pt idx="2345">
                  <c:v>1.29509932167541E-2</c:v>
                </c:pt>
                <c:pt idx="2346">
                  <c:v>7.6824208500608461E-3</c:v>
                </c:pt>
                <c:pt idx="2347">
                  <c:v>1.485043876070672E-2</c:v>
                </c:pt>
                <c:pt idx="2348">
                  <c:v>1.646812829390645E-2</c:v>
                </c:pt>
                <c:pt idx="2349">
                  <c:v>1.459083660499981E-2</c:v>
                </c:pt>
                <c:pt idx="2350">
                  <c:v>2.1599214906001869E-2</c:v>
                </c:pt>
                <c:pt idx="2351">
                  <c:v>1.465666491370776E-2</c:v>
                </c:pt>
                <c:pt idx="2352">
                  <c:v>9.8865026824674533E-4</c:v>
                </c:pt>
                <c:pt idx="2353">
                  <c:v>1.31077669548366E-2</c:v>
                </c:pt>
                <c:pt idx="2354">
                  <c:v>1.080015226014659E-2</c:v>
                </c:pt>
                <c:pt idx="2355">
                  <c:v>2.021347552120871E-2</c:v>
                </c:pt>
                <c:pt idx="2356">
                  <c:v>2.1725051588691761E-2</c:v>
                </c:pt>
                <c:pt idx="2357">
                  <c:v>1.356700947363898E-2</c:v>
                </c:pt>
                <c:pt idx="2358">
                  <c:v>1.1759840630732449E-2</c:v>
                </c:pt>
                <c:pt idx="2359">
                  <c:v>2.129321449749759E-2</c:v>
                </c:pt>
                <c:pt idx="2360">
                  <c:v>7.2754069753984329E-3</c:v>
                </c:pt>
                <c:pt idx="2361">
                  <c:v>8.5738238534929061E-3</c:v>
                </c:pt>
                <c:pt idx="2362">
                  <c:v>2.1483007312453319E-2</c:v>
                </c:pt>
                <c:pt idx="2363">
                  <c:v>1.157178192945401E-2</c:v>
                </c:pt>
                <c:pt idx="2364">
                  <c:v>7.0393019949209464E-3</c:v>
                </c:pt>
                <c:pt idx="2365">
                  <c:v>5.8987377280242028E-3</c:v>
                </c:pt>
                <c:pt idx="2366">
                  <c:v>1.33985054163786E-2</c:v>
                </c:pt>
                <c:pt idx="2367">
                  <c:v>1.884272667838785E-2</c:v>
                </c:pt>
                <c:pt idx="2368">
                  <c:v>1.526866271170018E-2</c:v>
                </c:pt>
                <c:pt idx="2369">
                  <c:v>2.2653390664595818E-2</c:v>
                </c:pt>
                <c:pt idx="2370">
                  <c:v>1.7735628959591521E-2</c:v>
                </c:pt>
                <c:pt idx="2371">
                  <c:v>2.6660916814241029E-2</c:v>
                </c:pt>
                <c:pt idx="2372">
                  <c:v>1.540501683025204E-2</c:v>
                </c:pt>
                <c:pt idx="2373">
                  <c:v>1.7848131168261731E-2</c:v>
                </c:pt>
                <c:pt idx="2374">
                  <c:v>2.8449013811270171E-2</c:v>
                </c:pt>
                <c:pt idx="2375">
                  <c:v>8.7940586948653081E-3</c:v>
                </c:pt>
                <c:pt idx="2376">
                  <c:v>8.4601686434452421E-3</c:v>
                </c:pt>
                <c:pt idx="2377">
                  <c:v>2.1444074474124299E-2</c:v>
                </c:pt>
                <c:pt idx="2378">
                  <c:v>1.069859490402778E-2</c:v>
                </c:pt>
                <c:pt idx="2379">
                  <c:v>1.0755269684018021E-2</c:v>
                </c:pt>
                <c:pt idx="2380">
                  <c:v>1.2805162067507651E-2</c:v>
                </c:pt>
                <c:pt idx="2381">
                  <c:v>1.0568046114817721E-2</c:v>
                </c:pt>
                <c:pt idx="2382">
                  <c:v>1.0356318107522839E-2</c:v>
                </c:pt>
                <c:pt idx="2383">
                  <c:v>2.0289651752936309E-2</c:v>
                </c:pt>
                <c:pt idx="2384">
                  <c:v>2.341563230720671E-2</c:v>
                </c:pt>
                <c:pt idx="2385">
                  <c:v>6.9482030408701267E-3</c:v>
                </c:pt>
                <c:pt idx="2386">
                  <c:v>1.8979817792342219E-2</c:v>
                </c:pt>
                <c:pt idx="2387">
                  <c:v>7.9911404995385762E-3</c:v>
                </c:pt>
                <c:pt idx="2388">
                  <c:v>1.6881205124351178E-2</c:v>
                </c:pt>
                <c:pt idx="2389">
                  <c:v>1.7008533200245559E-2</c:v>
                </c:pt>
                <c:pt idx="2390">
                  <c:v>1.6952939685955671E-2</c:v>
                </c:pt>
                <c:pt idx="2391">
                  <c:v>9.5395488324527215E-3</c:v>
                </c:pt>
                <c:pt idx="2392">
                  <c:v>2.527737530182568E-2</c:v>
                </c:pt>
                <c:pt idx="2393">
                  <c:v>1.1826480064814871E-2</c:v>
                </c:pt>
                <c:pt idx="2394">
                  <c:v>9.5438414780199682E-3</c:v>
                </c:pt>
                <c:pt idx="2395">
                  <c:v>5.2557534831634972E-3</c:v>
                </c:pt>
                <c:pt idx="2396">
                  <c:v>6.3218156735662129E-3</c:v>
                </c:pt>
                <c:pt idx="2397">
                  <c:v>1.936710918727642E-2</c:v>
                </c:pt>
                <c:pt idx="2398">
                  <c:v>1.1452055954100881E-2</c:v>
                </c:pt>
                <c:pt idx="2399">
                  <c:v>1.492283261045492E-2</c:v>
                </c:pt>
                <c:pt idx="2400">
                  <c:v>1.9487794102123899E-2</c:v>
                </c:pt>
                <c:pt idx="2401">
                  <c:v>9.4209490381878076E-4</c:v>
                </c:pt>
                <c:pt idx="2402">
                  <c:v>9.2299059685544936E-3</c:v>
                </c:pt>
                <c:pt idx="2403">
                  <c:v>1.347739624628271E-2</c:v>
                </c:pt>
                <c:pt idx="2404">
                  <c:v>7.4668145084889094E-3</c:v>
                </c:pt>
                <c:pt idx="2405">
                  <c:v>5.4416220010530224E-3</c:v>
                </c:pt>
                <c:pt idx="2406">
                  <c:v>1.291573014244797E-2</c:v>
                </c:pt>
                <c:pt idx="2407">
                  <c:v>1.111618573357928E-2</c:v>
                </c:pt>
                <c:pt idx="2408">
                  <c:v>2.7210519656204749E-2</c:v>
                </c:pt>
                <c:pt idx="2409">
                  <c:v>1.121308955761713E-2</c:v>
                </c:pt>
                <c:pt idx="2410">
                  <c:v>8.3218730909331226E-3</c:v>
                </c:pt>
                <c:pt idx="2411">
                  <c:v>5.6669437749775542E-3</c:v>
                </c:pt>
                <c:pt idx="2412">
                  <c:v>1.1144398772689589E-2</c:v>
                </c:pt>
                <c:pt idx="2413">
                  <c:v>2.1260957570158171E-2</c:v>
                </c:pt>
                <c:pt idx="2414">
                  <c:v>1.1990405032641011E-2</c:v>
                </c:pt>
                <c:pt idx="2415">
                  <c:v>6.8877772135848064E-3</c:v>
                </c:pt>
                <c:pt idx="2416">
                  <c:v>1.6757828192821969E-2</c:v>
                </c:pt>
                <c:pt idx="2417">
                  <c:v>1.7745065340663588E-2</c:v>
                </c:pt>
                <c:pt idx="2418">
                  <c:v>1.9531153650001021E-2</c:v>
                </c:pt>
                <c:pt idx="2419">
                  <c:v>2.439440942171849E-3</c:v>
                </c:pt>
                <c:pt idx="2420">
                  <c:v>1.020424182628816E-2</c:v>
                </c:pt>
                <c:pt idx="2421">
                  <c:v>2.14720871196926E-2</c:v>
                </c:pt>
                <c:pt idx="2422">
                  <c:v>8.5854116282011814E-3</c:v>
                </c:pt>
                <c:pt idx="2423">
                  <c:v>2.410079812596698E-2</c:v>
                </c:pt>
                <c:pt idx="2424">
                  <c:v>1.370213695052005E-2</c:v>
                </c:pt>
                <c:pt idx="2425">
                  <c:v>1.387640909059607E-2</c:v>
                </c:pt>
                <c:pt idx="2426">
                  <c:v>2.031263797287642E-2</c:v>
                </c:pt>
                <c:pt idx="2427">
                  <c:v>2.4371574054225159E-2</c:v>
                </c:pt>
                <c:pt idx="2428">
                  <c:v>2.334807613899147E-2</c:v>
                </c:pt>
                <c:pt idx="2429">
                  <c:v>6.8836223793293464E-3</c:v>
                </c:pt>
                <c:pt idx="2430">
                  <c:v>8.0035635936071114E-3</c:v>
                </c:pt>
                <c:pt idx="2431">
                  <c:v>1.8720216576325121E-2</c:v>
                </c:pt>
                <c:pt idx="2432">
                  <c:v>1.7306537936362821E-2</c:v>
                </c:pt>
                <c:pt idx="2433">
                  <c:v>2.0454016780245911E-2</c:v>
                </c:pt>
                <c:pt idx="2434">
                  <c:v>1.1796710967066819E-2</c:v>
                </c:pt>
                <c:pt idx="2435">
                  <c:v>1.177921494833061E-2</c:v>
                </c:pt>
                <c:pt idx="2436">
                  <c:v>1.1000720025470929E-2</c:v>
                </c:pt>
                <c:pt idx="2437">
                  <c:v>1.5695885277631581E-2</c:v>
                </c:pt>
                <c:pt idx="2438">
                  <c:v>7.0394638370435787E-3</c:v>
                </c:pt>
                <c:pt idx="2439">
                  <c:v>1.31644121035932E-2</c:v>
                </c:pt>
                <c:pt idx="2440">
                  <c:v>1.1172107786902769E-2</c:v>
                </c:pt>
                <c:pt idx="2441">
                  <c:v>1.865148013510794E-2</c:v>
                </c:pt>
                <c:pt idx="2442">
                  <c:v>1.768660176300843E-2</c:v>
                </c:pt>
                <c:pt idx="2443">
                  <c:v>6.9804466536699319E-3</c:v>
                </c:pt>
                <c:pt idx="2444">
                  <c:v>1.174091862063409E-2</c:v>
                </c:pt>
                <c:pt idx="2445">
                  <c:v>1.208020975886898E-2</c:v>
                </c:pt>
                <c:pt idx="2446">
                  <c:v>1.7306197935711809E-2</c:v>
                </c:pt>
                <c:pt idx="2447">
                  <c:v>1.7759181254152531E-2</c:v>
                </c:pt>
                <c:pt idx="2448">
                  <c:v>2.9401507038525121E-2</c:v>
                </c:pt>
                <c:pt idx="2449">
                  <c:v>1.279226380183867E-2</c:v>
                </c:pt>
                <c:pt idx="2450">
                  <c:v>1.8846865625608909E-2</c:v>
                </c:pt>
                <c:pt idx="2451">
                  <c:v>8.8813976794216269E-4</c:v>
                </c:pt>
                <c:pt idx="2452">
                  <c:v>7.9008598580961389E-3</c:v>
                </c:pt>
                <c:pt idx="2453">
                  <c:v>2.6245886125958712E-2</c:v>
                </c:pt>
                <c:pt idx="2454">
                  <c:v>3.0153244750305429E-3</c:v>
                </c:pt>
                <c:pt idx="2455">
                  <c:v>1.0079413339159319E-2</c:v>
                </c:pt>
                <c:pt idx="2456">
                  <c:v>1.0941425211522009E-2</c:v>
                </c:pt>
                <c:pt idx="2457">
                  <c:v>8.5791598865164777E-3</c:v>
                </c:pt>
                <c:pt idx="2458">
                  <c:v>1.61749232793185E-2</c:v>
                </c:pt>
                <c:pt idx="2459">
                  <c:v>3.7470063797944937E-2</c:v>
                </c:pt>
                <c:pt idx="2460">
                  <c:v>1.627992029254326E-2</c:v>
                </c:pt>
                <c:pt idx="2461">
                  <c:v>3.0177020977336991E-2</c:v>
                </c:pt>
                <c:pt idx="2462">
                  <c:v>1.3640026482605689E-3</c:v>
                </c:pt>
                <c:pt idx="2463">
                  <c:v>1.469698198865931E-2</c:v>
                </c:pt>
                <c:pt idx="2464">
                  <c:v>1.890543289973785E-2</c:v>
                </c:pt>
                <c:pt idx="2465">
                  <c:v>2.5888207939510261E-2</c:v>
                </c:pt>
                <c:pt idx="2466">
                  <c:v>1.2886323712783891E-2</c:v>
                </c:pt>
                <c:pt idx="2467">
                  <c:v>1.8901860618391629E-2</c:v>
                </c:pt>
                <c:pt idx="2468">
                  <c:v>1.3402580964626629E-2</c:v>
                </c:pt>
                <c:pt idx="2469">
                  <c:v>1.3785036913189309E-2</c:v>
                </c:pt>
                <c:pt idx="2470">
                  <c:v>2.2844297659630339E-2</c:v>
                </c:pt>
                <c:pt idx="2471">
                  <c:v>1.5791197965141831E-2</c:v>
                </c:pt>
                <c:pt idx="2472">
                  <c:v>2.687569997506311E-2</c:v>
                </c:pt>
                <c:pt idx="2473">
                  <c:v>6.7564352879583888E-3</c:v>
                </c:pt>
                <c:pt idx="2474">
                  <c:v>1.525569219079188E-2</c:v>
                </c:pt>
                <c:pt idx="2475">
                  <c:v>2.0145259579409311E-2</c:v>
                </c:pt>
                <c:pt idx="2476">
                  <c:v>1.5812513884361341E-2</c:v>
                </c:pt>
                <c:pt idx="2477">
                  <c:v>7.6865432688637009E-3</c:v>
                </c:pt>
                <c:pt idx="2478">
                  <c:v>1.9692603408200719E-2</c:v>
                </c:pt>
                <c:pt idx="2479">
                  <c:v>1.306138473566436E-2</c:v>
                </c:pt>
                <c:pt idx="2480">
                  <c:v>1.3998756107672559E-2</c:v>
                </c:pt>
                <c:pt idx="2481">
                  <c:v>3.5314693109550679E-3</c:v>
                </c:pt>
                <c:pt idx="2482">
                  <c:v>2.4319994473371319E-2</c:v>
                </c:pt>
                <c:pt idx="2483">
                  <c:v>1.640395188163064E-2</c:v>
                </c:pt>
                <c:pt idx="2484">
                  <c:v>1.1886035269479241E-2</c:v>
                </c:pt>
                <c:pt idx="2485">
                  <c:v>1.142099040541363E-2</c:v>
                </c:pt>
                <c:pt idx="2486">
                  <c:v>1.525080249812415E-2</c:v>
                </c:pt>
                <c:pt idx="2487">
                  <c:v>4.3504360718786697E-3</c:v>
                </c:pt>
                <c:pt idx="2488">
                  <c:v>1.485449488976456E-2</c:v>
                </c:pt>
                <c:pt idx="2489">
                  <c:v>3.1229277237772399E-2</c:v>
                </c:pt>
                <c:pt idx="2490">
                  <c:v>5.438771184096248E-3</c:v>
                </c:pt>
                <c:pt idx="2491">
                  <c:v>4.3385461072895587E-3</c:v>
                </c:pt>
                <c:pt idx="2492">
                  <c:v>1.9122572361449972E-2</c:v>
                </c:pt>
                <c:pt idx="2493">
                  <c:v>1.094013423385091E-2</c:v>
                </c:pt>
                <c:pt idx="2494">
                  <c:v>1.9908776326861811E-2</c:v>
                </c:pt>
                <c:pt idx="2495">
                  <c:v>2.1241651224655309E-2</c:v>
                </c:pt>
                <c:pt idx="2496">
                  <c:v>1.4658946412567059E-2</c:v>
                </c:pt>
                <c:pt idx="2497">
                  <c:v>3.5352375993315317E-2</c:v>
                </c:pt>
                <c:pt idx="2498">
                  <c:v>2.4822647253900019E-2</c:v>
                </c:pt>
                <c:pt idx="2499">
                  <c:v>9.1472381037733409E-3</c:v>
                </c:pt>
                <c:pt idx="2500">
                  <c:v>3.1592388019846128E-3</c:v>
                </c:pt>
                <c:pt idx="2501">
                  <c:v>7.8946697734758597E-3</c:v>
                </c:pt>
                <c:pt idx="2502">
                  <c:v>1.99862870199536E-2</c:v>
                </c:pt>
                <c:pt idx="2503">
                  <c:v>1.314199520846571E-2</c:v>
                </c:pt>
                <c:pt idx="2504">
                  <c:v>1.1571358224249661E-2</c:v>
                </c:pt>
                <c:pt idx="2505">
                  <c:v>1.289723784412232E-2</c:v>
                </c:pt>
                <c:pt idx="2506">
                  <c:v>1.04514552479272E-2</c:v>
                </c:pt>
                <c:pt idx="2507">
                  <c:v>1.9680553861396648E-2</c:v>
                </c:pt>
                <c:pt idx="2508">
                  <c:v>8.6164918535638554E-3</c:v>
                </c:pt>
                <c:pt idx="2509">
                  <c:v>1.9590470189300539E-2</c:v>
                </c:pt>
                <c:pt idx="2510">
                  <c:v>2.1594340589590869E-2</c:v>
                </c:pt>
                <c:pt idx="2511">
                  <c:v>1.340499282467527E-2</c:v>
                </c:pt>
                <c:pt idx="2512">
                  <c:v>6.2374680530669063E-3</c:v>
                </c:pt>
                <c:pt idx="2513">
                  <c:v>1.820973676153766E-2</c:v>
                </c:pt>
                <c:pt idx="2514">
                  <c:v>3.9075730604068897E-3</c:v>
                </c:pt>
                <c:pt idx="2515">
                  <c:v>2.4277881913595499E-2</c:v>
                </c:pt>
                <c:pt idx="2516">
                  <c:v>1.561261699226345E-2</c:v>
                </c:pt>
                <c:pt idx="2517">
                  <c:v>1.4400702495306211E-2</c:v>
                </c:pt>
                <c:pt idx="2518">
                  <c:v>1.985529369484694E-2</c:v>
                </c:pt>
                <c:pt idx="2519">
                  <c:v>2.3810640522188741E-2</c:v>
                </c:pt>
                <c:pt idx="2520">
                  <c:v>1.671456180736864E-2</c:v>
                </c:pt>
                <c:pt idx="2521">
                  <c:v>1.5297790001605759E-2</c:v>
                </c:pt>
                <c:pt idx="2522">
                  <c:v>1.0435124377862769E-2</c:v>
                </c:pt>
                <c:pt idx="2523">
                  <c:v>1.497323111761221E-2</c:v>
                </c:pt>
                <c:pt idx="2524">
                  <c:v>1.3503911322354111E-2</c:v>
                </c:pt>
                <c:pt idx="2525">
                  <c:v>1.2213857878391989E-2</c:v>
                </c:pt>
                <c:pt idx="2526">
                  <c:v>6.7828865228675567E-3</c:v>
                </c:pt>
                <c:pt idx="2527">
                  <c:v>3.1173892762512219E-3</c:v>
                </c:pt>
                <c:pt idx="2528">
                  <c:v>1.9415721177921039E-2</c:v>
                </c:pt>
                <c:pt idx="2529">
                  <c:v>6.6524906033867412E-3</c:v>
                </c:pt>
                <c:pt idx="2530">
                  <c:v>1.286699067936857E-2</c:v>
                </c:pt>
                <c:pt idx="2531">
                  <c:v>1.1498949064364E-2</c:v>
                </c:pt>
                <c:pt idx="2532">
                  <c:v>1.7190828342347479E-2</c:v>
                </c:pt>
                <c:pt idx="2533">
                  <c:v>3.206656686866751E-3</c:v>
                </c:pt>
                <c:pt idx="2534">
                  <c:v>1.390137047349232E-2</c:v>
                </c:pt>
                <c:pt idx="2535">
                  <c:v>2.8671750975109812E-2</c:v>
                </c:pt>
                <c:pt idx="2536">
                  <c:v>1.708910095311187E-2</c:v>
                </c:pt>
                <c:pt idx="2537">
                  <c:v>1.935366561268087E-2</c:v>
                </c:pt>
                <c:pt idx="2538">
                  <c:v>8.9303974204918007E-3</c:v>
                </c:pt>
                <c:pt idx="2539">
                  <c:v>1.7191342862143879E-2</c:v>
                </c:pt>
                <c:pt idx="2540">
                  <c:v>7.2107326621859034E-3</c:v>
                </c:pt>
                <c:pt idx="2541">
                  <c:v>1.2996480957584241E-2</c:v>
                </c:pt>
                <c:pt idx="2542">
                  <c:v>2.1907959864373151E-2</c:v>
                </c:pt>
                <c:pt idx="2543">
                  <c:v>1.045618476819641E-2</c:v>
                </c:pt>
                <c:pt idx="2544">
                  <c:v>1.7370762306322771E-2</c:v>
                </c:pt>
                <c:pt idx="2545">
                  <c:v>7.816854527118661E-3</c:v>
                </c:pt>
                <c:pt idx="2546">
                  <c:v>7.1233621193667442E-3</c:v>
                </c:pt>
                <c:pt idx="2547">
                  <c:v>2.8033252029723309E-2</c:v>
                </c:pt>
                <c:pt idx="2548">
                  <c:v>9.405194263413531E-3</c:v>
                </c:pt>
                <c:pt idx="2549">
                  <c:v>1.578389515997735E-2</c:v>
                </c:pt>
                <c:pt idx="2550">
                  <c:v>2.7012188933959098E-3</c:v>
                </c:pt>
                <c:pt idx="2551">
                  <c:v>1.153563084088908E-2</c:v>
                </c:pt>
                <c:pt idx="2552">
                  <c:v>2.380906214144211E-2</c:v>
                </c:pt>
                <c:pt idx="2553">
                  <c:v>8.4995600509375647E-3</c:v>
                </c:pt>
                <c:pt idx="2554">
                  <c:v>1.540136230333443E-3</c:v>
                </c:pt>
                <c:pt idx="2555">
                  <c:v>2.47954813307955E-2</c:v>
                </c:pt>
                <c:pt idx="2556">
                  <c:v>1.6416527212855039E-2</c:v>
                </c:pt>
                <c:pt idx="2557">
                  <c:v>2.0099804084084362E-3</c:v>
                </c:pt>
                <c:pt idx="2558">
                  <c:v>1.5549038020813311E-2</c:v>
                </c:pt>
                <c:pt idx="2559">
                  <c:v>7.0659847964832379E-3</c:v>
                </c:pt>
                <c:pt idx="2560">
                  <c:v>1.9478281779372868E-2</c:v>
                </c:pt>
                <c:pt idx="2561">
                  <c:v>6.761897770122767E-3</c:v>
                </c:pt>
                <c:pt idx="2562">
                  <c:v>2.0290179998846788E-2</c:v>
                </c:pt>
                <c:pt idx="2563">
                  <c:v>9.9861304853461168E-3</c:v>
                </c:pt>
                <c:pt idx="2564">
                  <c:v>1.5890497970978509E-2</c:v>
                </c:pt>
                <c:pt idx="2565">
                  <c:v>7.3626571416248229E-3</c:v>
                </c:pt>
                <c:pt idx="2566">
                  <c:v>9.5812964373576427E-3</c:v>
                </c:pt>
                <c:pt idx="2567">
                  <c:v>5.4791636094175004E-3</c:v>
                </c:pt>
                <c:pt idx="2568">
                  <c:v>9.0153504556912244E-3</c:v>
                </c:pt>
                <c:pt idx="2569">
                  <c:v>2.5097066319835631E-2</c:v>
                </c:pt>
                <c:pt idx="2570">
                  <c:v>8.25509265948411E-3</c:v>
                </c:pt>
                <c:pt idx="2571">
                  <c:v>1.6043667309254731E-2</c:v>
                </c:pt>
                <c:pt idx="2572">
                  <c:v>9.575346853119308E-3</c:v>
                </c:pt>
                <c:pt idx="2573">
                  <c:v>1.8965499703323421E-2</c:v>
                </c:pt>
                <c:pt idx="2574">
                  <c:v>9.6768033912417693E-3</c:v>
                </c:pt>
                <c:pt idx="2575">
                  <c:v>1.274398190403676E-2</c:v>
                </c:pt>
                <c:pt idx="2576">
                  <c:v>2.0406012611251152E-2</c:v>
                </c:pt>
                <c:pt idx="2577">
                  <c:v>1.4957981552494811E-2</c:v>
                </c:pt>
                <c:pt idx="2578">
                  <c:v>6.7065428668763114E-3</c:v>
                </c:pt>
                <c:pt idx="2579">
                  <c:v>9.8524575315268505E-3</c:v>
                </c:pt>
                <c:pt idx="2580">
                  <c:v>1.283303844436646E-2</c:v>
                </c:pt>
                <c:pt idx="2581">
                  <c:v>7.5281242321105577E-4</c:v>
                </c:pt>
                <c:pt idx="2582">
                  <c:v>2.0909653636537521E-2</c:v>
                </c:pt>
                <c:pt idx="2583">
                  <c:v>9.3598559711300343E-3</c:v>
                </c:pt>
                <c:pt idx="2584">
                  <c:v>6.3645225762695374E-3</c:v>
                </c:pt>
                <c:pt idx="2585">
                  <c:v>5.8672482575731618E-3</c:v>
                </c:pt>
                <c:pt idx="2586">
                  <c:v>1.485454813630402E-3</c:v>
                </c:pt>
                <c:pt idx="2587">
                  <c:v>9.2267620173969896E-3</c:v>
                </c:pt>
                <c:pt idx="2588">
                  <c:v>1.381810869212916E-2</c:v>
                </c:pt>
                <c:pt idx="2589">
                  <c:v>7.1237888646068191E-3</c:v>
                </c:pt>
                <c:pt idx="2590">
                  <c:v>1.3350855822390151E-2</c:v>
                </c:pt>
                <c:pt idx="2591">
                  <c:v>4.46793997148732E-3</c:v>
                </c:pt>
                <c:pt idx="2592">
                  <c:v>8.6201211656675748E-3</c:v>
                </c:pt>
                <c:pt idx="2593">
                  <c:v>7.1106687030622479E-3</c:v>
                </c:pt>
                <c:pt idx="2594">
                  <c:v>1.5420579903540231E-2</c:v>
                </c:pt>
                <c:pt idx="2595">
                  <c:v>1.662550205893228E-2</c:v>
                </c:pt>
                <c:pt idx="2596">
                  <c:v>7.957180740639027E-3</c:v>
                </c:pt>
                <c:pt idx="2597">
                  <c:v>1.071961959369752E-2</c:v>
                </c:pt>
                <c:pt idx="2598">
                  <c:v>1.859123806023022E-2</c:v>
                </c:pt>
                <c:pt idx="2599">
                  <c:v>9.6318798626132667E-3</c:v>
                </c:pt>
                <c:pt idx="2600">
                  <c:v>1.3544363524915349E-2</c:v>
                </c:pt>
                <c:pt idx="2601">
                  <c:v>2.775364451143408E-2</c:v>
                </c:pt>
                <c:pt idx="2602">
                  <c:v>2.784134734623302E-3</c:v>
                </c:pt>
                <c:pt idx="2603">
                  <c:v>2.154793362862277E-2</c:v>
                </c:pt>
                <c:pt idx="2604">
                  <c:v>6.7166206436893123E-3</c:v>
                </c:pt>
                <c:pt idx="2605">
                  <c:v>9.4214744862446288E-3</c:v>
                </c:pt>
                <c:pt idx="2606">
                  <c:v>1.987855309125711E-2</c:v>
                </c:pt>
                <c:pt idx="2607">
                  <c:v>1.2431656478577611E-2</c:v>
                </c:pt>
                <c:pt idx="2608">
                  <c:v>4.1824706921102621E-3</c:v>
                </c:pt>
                <c:pt idx="2609">
                  <c:v>2.1431448195983659E-2</c:v>
                </c:pt>
                <c:pt idx="2610">
                  <c:v>7.4424063163224903E-3</c:v>
                </c:pt>
                <c:pt idx="2611">
                  <c:v>6.7010732539136142E-3</c:v>
                </c:pt>
                <c:pt idx="2612">
                  <c:v>1.2522639136828729E-2</c:v>
                </c:pt>
                <c:pt idx="2613">
                  <c:v>1.3023508445244711E-2</c:v>
                </c:pt>
                <c:pt idx="2614">
                  <c:v>3.5103392927251531E-3</c:v>
                </c:pt>
                <c:pt idx="2615">
                  <c:v>1.681530092794278E-2</c:v>
                </c:pt>
                <c:pt idx="2616">
                  <c:v>2.4198459207672919E-2</c:v>
                </c:pt>
                <c:pt idx="2617">
                  <c:v>3.8468487960087228E-3</c:v>
                </c:pt>
                <c:pt idx="2618">
                  <c:v>1.5561549323329919E-2</c:v>
                </c:pt>
                <c:pt idx="2619">
                  <c:v>7.0894107570378829E-3</c:v>
                </c:pt>
                <c:pt idx="2620">
                  <c:v>8.928229963446388E-3</c:v>
                </c:pt>
                <c:pt idx="2621">
                  <c:v>1.012773737522828E-2</c:v>
                </c:pt>
                <c:pt idx="2622">
                  <c:v>1.0101190047665951E-2</c:v>
                </c:pt>
                <c:pt idx="2623">
                  <c:v>8.0329111086055605E-3</c:v>
                </c:pt>
                <c:pt idx="2624">
                  <c:v>1.5278756380409521E-2</c:v>
                </c:pt>
                <c:pt idx="2625">
                  <c:v>1.7693605141618059E-2</c:v>
                </c:pt>
                <c:pt idx="2626">
                  <c:v>5.7262600947876902E-3</c:v>
                </c:pt>
                <c:pt idx="2627">
                  <c:v>1.196426428076785E-2</c:v>
                </c:pt>
                <c:pt idx="2628">
                  <c:v>8.6792302748891544E-3</c:v>
                </c:pt>
                <c:pt idx="2629">
                  <c:v>1.9735593865719131E-2</c:v>
                </c:pt>
                <c:pt idx="2630">
                  <c:v>9.1161117617374089E-3</c:v>
                </c:pt>
                <c:pt idx="2631">
                  <c:v>1.366458682132269E-2</c:v>
                </c:pt>
                <c:pt idx="2632">
                  <c:v>1.789830216770591E-2</c:v>
                </c:pt>
                <c:pt idx="2633">
                  <c:v>9.18104308340577E-3</c:v>
                </c:pt>
                <c:pt idx="2634">
                  <c:v>3.5363982186897148E-3</c:v>
                </c:pt>
                <c:pt idx="2635">
                  <c:v>2.909453298825011E-2</c:v>
                </c:pt>
                <c:pt idx="2636">
                  <c:v>1.3189462352594401E-2</c:v>
                </c:pt>
                <c:pt idx="2637">
                  <c:v>2.6687499334285721E-3</c:v>
                </c:pt>
                <c:pt idx="2638">
                  <c:v>3.1580652627928862E-2</c:v>
                </c:pt>
                <c:pt idx="2639">
                  <c:v>9.0935058197799765E-3</c:v>
                </c:pt>
                <c:pt idx="2640">
                  <c:v>1.0813590782796719E-2</c:v>
                </c:pt>
                <c:pt idx="2641">
                  <c:v>1.54524226365078E-2</c:v>
                </c:pt>
                <c:pt idx="2642">
                  <c:v>2.347521832378487E-2</c:v>
                </c:pt>
                <c:pt idx="2643">
                  <c:v>7.0900217139910409E-3</c:v>
                </c:pt>
                <c:pt idx="2644">
                  <c:v>5.5713001026922527E-3</c:v>
                </c:pt>
                <c:pt idx="2645">
                  <c:v>1.274201914212871E-2</c:v>
                </c:pt>
                <c:pt idx="2646">
                  <c:v>1.683223595646818E-2</c:v>
                </c:pt>
                <c:pt idx="2647">
                  <c:v>1.816291763754898E-2</c:v>
                </c:pt>
                <c:pt idx="2648">
                  <c:v>8.4093891099386395E-3</c:v>
                </c:pt>
                <c:pt idx="2649">
                  <c:v>1.6152803499329581E-2</c:v>
                </c:pt>
                <c:pt idx="2650">
                  <c:v>9.4409423881337586E-3</c:v>
                </c:pt>
                <c:pt idx="2651">
                  <c:v>3.1173551471073691E-2</c:v>
                </c:pt>
                <c:pt idx="2652">
                  <c:v>1.607602732119142E-2</c:v>
                </c:pt>
                <c:pt idx="2653">
                  <c:v>1.7678354394177639E-2</c:v>
                </c:pt>
                <c:pt idx="2654">
                  <c:v>1.7192084507068429E-2</c:v>
                </c:pt>
                <c:pt idx="2655">
                  <c:v>4.9481165648988081E-3</c:v>
                </c:pt>
                <c:pt idx="2656">
                  <c:v>1.2901368880349481E-2</c:v>
                </c:pt>
                <c:pt idx="2657">
                  <c:v>2.7898894169232729E-2</c:v>
                </c:pt>
                <c:pt idx="2658">
                  <c:v>1.6349778155291681E-2</c:v>
                </c:pt>
                <c:pt idx="2659">
                  <c:v>2.1685494627347979E-2</c:v>
                </c:pt>
                <c:pt idx="2660">
                  <c:v>7.9932293102807864E-3</c:v>
                </c:pt>
                <c:pt idx="2661">
                  <c:v>1.923326107416188E-2</c:v>
                </c:pt>
                <c:pt idx="2662">
                  <c:v>1.5988240987939689E-2</c:v>
                </c:pt>
                <c:pt idx="2663">
                  <c:v>1.3392224656181451E-2</c:v>
                </c:pt>
                <c:pt idx="2664">
                  <c:v>1.0695696295170729E-2</c:v>
                </c:pt>
                <c:pt idx="2665">
                  <c:v>2.2959038931891811E-2</c:v>
                </c:pt>
                <c:pt idx="2666">
                  <c:v>2.7225883947474171E-2</c:v>
                </c:pt>
                <c:pt idx="2667">
                  <c:v>1.327108023252381E-2</c:v>
                </c:pt>
                <c:pt idx="2668">
                  <c:v>1.358458721249408E-2</c:v>
                </c:pt>
                <c:pt idx="2669">
                  <c:v>2.940299477053665E-2</c:v>
                </c:pt>
                <c:pt idx="2670">
                  <c:v>7.6030519529548309E-3</c:v>
                </c:pt>
                <c:pt idx="2671">
                  <c:v>7.7865990499745002E-3</c:v>
                </c:pt>
                <c:pt idx="2672">
                  <c:v>1.554744000889989E-2</c:v>
                </c:pt>
                <c:pt idx="2673">
                  <c:v>1.9981838492038801E-3</c:v>
                </c:pt>
                <c:pt idx="2674">
                  <c:v>1.2510517880845741E-2</c:v>
                </c:pt>
                <c:pt idx="2675">
                  <c:v>6.0288808931823817E-3</c:v>
                </c:pt>
                <c:pt idx="2676">
                  <c:v>1.8797925237429371E-2</c:v>
                </c:pt>
                <c:pt idx="2677">
                  <c:v>1.3890487369171931E-2</c:v>
                </c:pt>
                <c:pt idx="2678">
                  <c:v>4.1950908499786138E-3</c:v>
                </c:pt>
                <c:pt idx="2679">
                  <c:v>2.2649207740641209E-2</c:v>
                </c:pt>
                <c:pt idx="2680">
                  <c:v>1.656532295792195E-2</c:v>
                </c:pt>
                <c:pt idx="2681">
                  <c:v>1.179020173577848E-2</c:v>
                </c:pt>
                <c:pt idx="2682">
                  <c:v>2.0490179009231741E-2</c:v>
                </c:pt>
                <c:pt idx="2683">
                  <c:v>2.3693653117947879E-3</c:v>
                </c:pt>
                <c:pt idx="2684">
                  <c:v>1.7411880752630161E-2</c:v>
                </c:pt>
                <c:pt idx="2685">
                  <c:v>3.2138543167959568E-2</c:v>
                </c:pt>
                <c:pt idx="2686">
                  <c:v>9.0005172981375806E-4</c:v>
                </c:pt>
                <c:pt idx="2687">
                  <c:v>1.7942813366178409E-2</c:v>
                </c:pt>
                <c:pt idx="2688">
                  <c:v>5.1433378124911989E-3</c:v>
                </c:pt>
                <c:pt idx="2689">
                  <c:v>2.0263016888063042E-2</c:v>
                </c:pt>
                <c:pt idx="2690">
                  <c:v>2.270622343485252E-2</c:v>
                </c:pt>
                <c:pt idx="2691">
                  <c:v>4.2362251133186224E-3</c:v>
                </c:pt>
                <c:pt idx="2692">
                  <c:v>7.4848909805643633E-3</c:v>
                </c:pt>
                <c:pt idx="2693">
                  <c:v>3.0309138986282649E-2</c:v>
                </c:pt>
                <c:pt idx="2694">
                  <c:v>8.8058818202745148E-3</c:v>
                </c:pt>
                <c:pt idx="2695">
                  <c:v>2.9011014998494701E-3</c:v>
                </c:pt>
                <c:pt idx="2696">
                  <c:v>7.8864805084434154E-3</c:v>
                </c:pt>
                <c:pt idx="2697">
                  <c:v>2.437375874143851E-2</c:v>
                </c:pt>
                <c:pt idx="2698">
                  <c:v>1.703583117176836E-3</c:v>
                </c:pt>
                <c:pt idx="2699">
                  <c:v>6.8632996551068514E-3</c:v>
                </c:pt>
                <c:pt idx="2700">
                  <c:v>1.379573100751221E-2</c:v>
                </c:pt>
                <c:pt idx="2701">
                  <c:v>1.680145923484758E-2</c:v>
                </c:pt>
                <c:pt idx="2702">
                  <c:v>2.2941729675470101E-2</c:v>
                </c:pt>
                <c:pt idx="2703">
                  <c:v>1.9053897586003701E-2</c:v>
                </c:pt>
                <c:pt idx="2704">
                  <c:v>1.8456300806662031E-2</c:v>
                </c:pt>
                <c:pt idx="2705">
                  <c:v>7.5535267268631119E-3</c:v>
                </c:pt>
                <c:pt idx="2706">
                  <c:v>7.4746486923864116E-3</c:v>
                </c:pt>
                <c:pt idx="2707">
                  <c:v>1.622804934101052E-2</c:v>
                </c:pt>
                <c:pt idx="2708">
                  <c:v>8.1136329715569468E-3</c:v>
                </c:pt>
                <c:pt idx="2709">
                  <c:v>1.089396372195686E-2</c:v>
                </c:pt>
                <c:pt idx="2710">
                  <c:v>3.1292922011061709E-3</c:v>
                </c:pt>
                <c:pt idx="2711">
                  <c:v>7.7358664526474318E-3</c:v>
                </c:pt>
                <c:pt idx="2712">
                  <c:v>1.2378670700886789E-2</c:v>
                </c:pt>
                <c:pt idx="2713">
                  <c:v>1.227457205750008E-2</c:v>
                </c:pt>
                <c:pt idx="2714">
                  <c:v>3.8958189107395121E-3</c:v>
                </c:pt>
                <c:pt idx="2715">
                  <c:v>1.3174213854708631E-2</c:v>
                </c:pt>
                <c:pt idx="2716">
                  <c:v>1.035500407156225E-2</c:v>
                </c:pt>
                <c:pt idx="2717">
                  <c:v>4.1692543641131154E-3</c:v>
                </c:pt>
                <c:pt idx="2718">
                  <c:v>8.6234115436445696E-4</c:v>
                </c:pt>
                <c:pt idx="2719">
                  <c:v>1.0158947219988021E-2</c:v>
                </c:pt>
                <c:pt idx="2720">
                  <c:v>8.8378839132131626E-3</c:v>
                </c:pt>
                <c:pt idx="2721">
                  <c:v>7.7885713558673401E-3</c:v>
                </c:pt>
                <c:pt idx="2722">
                  <c:v>1.9112995470973611E-3</c:v>
                </c:pt>
                <c:pt idx="2723">
                  <c:v>1.727506776973713E-2</c:v>
                </c:pt>
                <c:pt idx="2724">
                  <c:v>4.1363935717227901E-3</c:v>
                </c:pt>
                <c:pt idx="2725">
                  <c:v>6.5022555906746882E-3</c:v>
                </c:pt>
                <c:pt idx="2726">
                  <c:v>2.0988960641509801E-2</c:v>
                </c:pt>
                <c:pt idx="2727">
                  <c:v>2.0140084398187309E-2</c:v>
                </c:pt>
                <c:pt idx="2728">
                  <c:v>7.6390771874440743E-3</c:v>
                </c:pt>
                <c:pt idx="2729">
                  <c:v>2.4514050541352549E-2</c:v>
                </c:pt>
                <c:pt idx="2730">
                  <c:v>1.5537756953953661E-2</c:v>
                </c:pt>
                <c:pt idx="2731">
                  <c:v>1.519204570333672E-2</c:v>
                </c:pt>
                <c:pt idx="2732">
                  <c:v>2.5432142042512929E-2</c:v>
                </c:pt>
                <c:pt idx="2733">
                  <c:v>2.3414484358531301E-2</c:v>
                </c:pt>
                <c:pt idx="2734">
                  <c:v>9.9883620836752167E-3</c:v>
                </c:pt>
                <c:pt idx="2735">
                  <c:v>1.2469218122142529E-2</c:v>
                </c:pt>
                <c:pt idx="2736">
                  <c:v>2.5815552237402101E-3</c:v>
                </c:pt>
                <c:pt idx="2737">
                  <c:v>1.227422419613073E-2</c:v>
                </c:pt>
                <c:pt idx="2738">
                  <c:v>4.7449588174532974E-3</c:v>
                </c:pt>
                <c:pt idx="2739">
                  <c:v>1.4844550537186229E-2</c:v>
                </c:pt>
                <c:pt idx="2740">
                  <c:v>6.5871458642586377E-3</c:v>
                </c:pt>
                <c:pt idx="2741">
                  <c:v>2.030131994485096E-2</c:v>
                </c:pt>
                <c:pt idx="2742">
                  <c:v>1.369778666285768E-2</c:v>
                </c:pt>
                <c:pt idx="2743">
                  <c:v>1.461239860577747E-2</c:v>
                </c:pt>
                <c:pt idx="2744">
                  <c:v>1.5451101955762791E-3</c:v>
                </c:pt>
                <c:pt idx="2745">
                  <c:v>4.4291809588711852E-3</c:v>
                </c:pt>
                <c:pt idx="2746">
                  <c:v>1.2397604900760769E-2</c:v>
                </c:pt>
                <c:pt idx="2747">
                  <c:v>1.2746962985539749E-2</c:v>
                </c:pt>
                <c:pt idx="2748">
                  <c:v>1.2544615863944361E-2</c:v>
                </c:pt>
                <c:pt idx="2749">
                  <c:v>1.7401138131544269E-2</c:v>
                </c:pt>
                <c:pt idx="2750">
                  <c:v>2.8269241527981029E-3</c:v>
                </c:pt>
                <c:pt idx="2751">
                  <c:v>1.133345518161108E-2</c:v>
                </c:pt>
                <c:pt idx="2752">
                  <c:v>1.19666478598101E-2</c:v>
                </c:pt>
                <c:pt idx="2753">
                  <c:v>3.4355529808205222E-3</c:v>
                </c:pt>
                <c:pt idx="2754">
                  <c:v>1.5629415980137309E-2</c:v>
                </c:pt>
                <c:pt idx="2755">
                  <c:v>2.7277044721761528E-3</c:v>
                </c:pt>
                <c:pt idx="2756">
                  <c:v>6.0935495348648496E-3</c:v>
                </c:pt>
                <c:pt idx="2757">
                  <c:v>1.2005488687973969E-2</c:v>
                </c:pt>
                <c:pt idx="2758">
                  <c:v>1.4635501789284759E-2</c:v>
                </c:pt>
                <c:pt idx="2759">
                  <c:v>1.6519697215093599E-2</c:v>
                </c:pt>
                <c:pt idx="2760">
                  <c:v>1.064748768926946E-2</c:v>
                </c:pt>
                <c:pt idx="2761">
                  <c:v>6.6574608384323761E-3</c:v>
                </c:pt>
                <c:pt idx="2762">
                  <c:v>6.9903586068652658E-3</c:v>
                </c:pt>
                <c:pt idx="2763">
                  <c:v>1.2257279074263249E-2</c:v>
                </c:pt>
                <c:pt idx="2764">
                  <c:v>2.26073811338212E-2</c:v>
                </c:pt>
                <c:pt idx="2765">
                  <c:v>1.0038332507670949E-2</c:v>
                </c:pt>
                <c:pt idx="2766">
                  <c:v>2.4064495378752021E-2</c:v>
                </c:pt>
                <c:pt idx="2767">
                  <c:v>4.2845178643625224E-3</c:v>
                </c:pt>
                <c:pt idx="2768">
                  <c:v>9.2672038493539222E-3</c:v>
                </c:pt>
                <c:pt idx="2769">
                  <c:v>1.426841016355573E-2</c:v>
                </c:pt>
                <c:pt idx="2770">
                  <c:v>2.2001759827856671E-2</c:v>
                </c:pt>
                <c:pt idx="2771">
                  <c:v>9.2219447628025097E-3</c:v>
                </c:pt>
                <c:pt idx="2772">
                  <c:v>1.5356133903953391E-2</c:v>
                </c:pt>
                <c:pt idx="2773">
                  <c:v>3.8567601361452291E-3</c:v>
                </c:pt>
                <c:pt idx="2774">
                  <c:v>1.116674445171684E-2</c:v>
                </c:pt>
                <c:pt idx="2775">
                  <c:v>2.308734668516204E-3</c:v>
                </c:pt>
                <c:pt idx="2776">
                  <c:v>2.0741462791374961E-2</c:v>
                </c:pt>
                <c:pt idx="2777">
                  <c:v>8.8062264645808099E-3</c:v>
                </c:pt>
                <c:pt idx="2778">
                  <c:v>6.2238273142261914E-3</c:v>
                </c:pt>
                <c:pt idx="2779">
                  <c:v>1.8022786474119409E-2</c:v>
                </c:pt>
                <c:pt idx="2780">
                  <c:v>1.6851774751714989E-2</c:v>
                </c:pt>
                <c:pt idx="2781">
                  <c:v>7.3953473267618077E-3</c:v>
                </c:pt>
                <c:pt idx="2782">
                  <c:v>1.6114157246091158E-2</c:v>
                </c:pt>
                <c:pt idx="2783">
                  <c:v>1.6435794022014429E-2</c:v>
                </c:pt>
                <c:pt idx="2784">
                  <c:v>6.6435529988303228E-3</c:v>
                </c:pt>
                <c:pt idx="2785">
                  <c:v>1.655783955357451E-2</c:v>
                </c:pt>
                <c:pt idx="2786">
                  <c:v>1.623193745131914E-2</c:v>
                </c:pt>
                <c:pt idx="2787">
                  <c:v>2.5432384340014009E-2</c:v>
                </c:pt>
                <c:pt idx="2788">
                  <c:v>2.0408742824981931E-3</c:v>
                </c:pt>
                <c:pt idx="2789">
                  <c:v>1.7777205812057838E-2</c:v>
                </c:pt>
                <c:pt idx="2790">
                  <c:v>2.576195916802964E-2</c:v>
                </c:pt>
                <c:pt idx="2791">
                  <c:v>1.251350864123224E-2</c:v>
                </c:pt>
                <c:pt idx="2792">
                  <c:v>1.084550681304893E-2</c:v>
                </c:pt>
                <c:pt idx="2793">
                  <c:v>1.5473486267548891E-2</c:v>
                </c:pt>
                <c:pt idx="2794">
                  <c:v>5.1983644490930462E-3</c:v>
                </c:pt>
                <c:pt idx="2795">
                  <c:v>2.1783300044449311E-2</c:v>
                </c:pt>
                <c:pt idx="2796">
                  <c:v>3.87978170692978E-3</c:v>
                </c:pt>
                <c:pt idx="2797">
                  <c:v>1.230551550216917E-2</c:v>
                </c:pt>
                <c:pt idx="2798">
                  <c:v>2.033165457286976E-2</c:v>
                </c:pt>
                <c:pt idx="2799">
                  <c:v>1.3962054692578271E-2</c:v>
                </c:pt>
                <c:pt idx="2800">
                  <c:v>3.7756284261291138E-3</c:v>
                </c:pt>
                <c:pt idx="2801">
                  <c:v>8.7843429715567627E-3</c:v>
                </c:pt>
                <c:pt idx="2802">
                  <c:v>1.7362149531871311E-2</c:v>
                </c:pt>
                <c:pt idx="2803">
                  <c:v>1.3750854403499021E-2</c:v>
                </c:pt>
                <c:pt idx="2804">
                  <c:v>2.162288610762601E-2</c:v>
                </c:pt>
                <c:pt idx="2805">
                  <c:v>2.2655260001050461E-3</c:v>
                </c:pt>
                <c:pt idx="2806">
                  <c:v>1.2427012455064029E-2</c:v>
                </c:pt>
                <c:pt idx="2807">
                  <c:v>1.4186177108165811E-2</c:v>
                </c:pt>
                <c:pt idx="2808">
                  <c:v>1.7475748888163362E-2</c:v>
                </c:pt>
                <c:pt idx="2809">
                  <c:v>1.125819795440419E-2</c:v>
                </c:pt>
                <c:pt idx="2810">
                  <c:v>1.47112434733E-2</c:v>
                </c:pt>
                <c:pt idx="2811">
                  <c:v>5.229064102695395E-3</c:v>
                </c:pt>
                <c:pt idx="2812">
                  <c:v>1.203896751777706E-2</c:v>
                </c:pt>
                <c:pt idx="2813">
                  <c:v>1.082776663697785E-2</c:v>
                </c:pt>
                <c:pt idx="2814">
                  <c:v>2.909031961884394E-3</c:v>
                </c:pt>
                <c:pt idx="2815">
                  <c:v>1.124006484373267E-2</c:v>
                </c:pt>
                <c:pt idx="2816">
                  <c:v>2.1147386671987081E-2</c:v>
                </c:pt>
                <c:pt idx="2817">
                  <c:v>3.4676557815923408E-3</c:v>
                </c:pt>
                <c:pt idx="2818">
                  <c:v>1.4600540234242379E-2</c:v>
                </c:pt>
                <c:pt idx="2819">
                  <c:v>3.309427167214757E-3</c:v>
                </c:pt>
                <c:pt idx="2820">
                  <c:v>1.293776182932195E-2</c:v>
                </c:pt>
                <c:pt idx="2821">
                  <c:v>1.1928369931777399E-2</c:v>
                </c:pt>
                <c:pt idx="2822">
                  <c:v>1.396034653649332E-2</c:v>
                </c:pt>
                <c:pt idx="2823">
                  <c:v>1.690520381881613E-2</c:v>
                </c:pt>
                <c:pt idx="2824">
                  <c:v>1.6223312018308081E-2</c:v>
                </c:pt>
                <c:pt idx="2825">
                  <c:v>5.0446439747327508E-3</c:v>
                </c:pt>
                <c:pt idx="2826">
                  <c:v>1.652307843839719E-2</c:v>
                </c:pt>
                <c:pt idx="2827">
                  <c:v>6.8889743310892714E-3</c:v>
                </c:pt>
                <c:pt idx="2828">
                  <c:v>1.238313555664501E-2</c:v>
                </c:pt>
                <c:pt idx="2829">
                  <c:v>1.8916343051612359E-2</c:v>
                </c:pt>
                <c:pt idx="2830">
                  <c:v>7.5979586131052291E-3</c:v>
                </c:pt>
                <c:pt idx="2831">
                  <c:v>1.147703721167136E-2</c:v>
                </c:pt>
                <c:pt idx="2832">
                  <c:v>1.609814343165393E-2</c:v>
                </c:pt>
                <c:pt idx="2833">
                  <c:v>6.5761935567156624E-3</c:v>
                </c:pt>
                <c:pt idx="2834">
                  <c:v>8.217561447733869E-3</c:v>
                </c:pt>
                <c:pt idx="2835">
                  <c:v>2.3150188991151632E-2</c:v>
                </c:pt>
                <c:pt idx="2836">
                  <c:v>8.4509869455183986E-3</c:v>
                </c:pt>
                <c:pt idx="2837">
                  <c:v>1.05518314865789E-2</c:v>
                </c:pt>
                <c:pt idx="2838">
                  <c:v>8.3891417413586248E-3</c:v>
                </c:pt>
                <c:pt idx="2839">
                  <c:v>9.3516928552427811E-3</c:v>
                </c:pt>
                <c:pt idx="2840">
                  <c:v>9.1667692209962855E-3</c:v>
                </c:pt>
                <c:pt idx="2841">
                  <c:v>1.746230069445899E-2</c:v>
                </c:pt>
                <c:pt idx="2842">
                  <c:v>1.7132497289129821E-2</c:v>
                </c:pt>
                <c:pt idx="2843">
                  <c:v>1.244801555540225E-2</c:v>
                </c:pt>
                <c:pt idx="2844">
                  <c:v>1.1849363876640829E-2</c:v>
                </c:pt>
                <c:pt idx="2845">
                  <c:v>2.0120254314324119E-2</c:v>
                </c:pt>
                <c:pt idx="2846">
                  <c:v>6.2692620977389422E-3</c:v>
                </c:pt>
                <c:pt idx="2847">
                  <c:v>1.8822875855389939E-2</c:v>
                </c:pt>
                <c:pt idx="2848">
                  <c:v>1.792110805958514E-2</c:v>
                </c:pt>
                <c:pt idx="2849">
                  <c:v>1.4694782757764211E-2</c:v>
                </c:pt>
                <c:pt idx="2850">
                  <c:v>1.2695177707958361E-2</c:v>
                </c:pt>
                <c:pt idx="2851">
                  <c:v>2.298726441256389E-2</c:v>
                </c:pt>
                <c:pt idx="2852">
                  <c:v>1.8026210874073079E-2</c:v>
                </c:pt>
                <c:pt idx="2853">
                  <c:v>9.9000960121686625E-3</c:v>
                </c:pt>
                <c:pt idx="2854">
                  <c:v>7.3385792673164862E-3</c:v>
                </c:pt>
                <c:pt idx="2855">
                  <c:v>7.0386822333980831E-3</c:v>
                </c:pt>
                <c:pt idx="2856">
                  <c:v>6.1700229993065054E-3</c:v>
                </c:pt>
                <c:pt idx="2857">
                  <c:v>7.1425088744087794E-3</c:v>
                </c:pt>
                <c:pt idx="2858">
                  <c:v>1.1774691319189359E-2</c:v>
                </c:pt>
                <c:pt idx="2859">
                  <c:v>6.1052291358465374E-3</c:v>
                </c:pt>
                <c:pt idx="2860">
                  <c:v>5.6122996866181879E-3</c:v>
                </c:pt>
                <c:pt idx="2861">
                  <c:v>3.3028971277561641E-3</c:v>
                </c:pt>
                <c:pt idx="2862">
                  <c:v>1.064395621136255E-2</c:v>
                </c:pt>
                <c:pt idx="2863">
                  <c:v>1.8358460903935839E-2</c:v>
                </c:pt>
                <c:pt idx="2864">
                  <c:v>8.2536742394847436E-3</c:v>
                </c:pt>
                <c:pt idx="2865">
                  <c:v>1.403516310511697E-2</c:v>
                </c:pt>
                <c:pt idx="2866">
                  <c:v>3.95307368497241E-3</c:v>
                </c:pt>
                <c:pt idx="2867">
                  <c:v>1.400726057240074E-2</c:v>
                </c:pt>
                <c:pt idx="2868">
                  <c:v>1.205186700268873E-2</c:v>
                </c:pt>
                <c:pt idx="2869">
                  <c:v>1.7970707852256879E-2</c:v>
                </c:pt>
                <c:pt idx="2870">
                  <c:v>6.6747557249477773E-3</c:v>
                </c:pt>
                <c:pt idx="2871">
                  <c:v>1.1723339295778601E-2</c:v>
                </c:pt>
                <c:pt idx="2872">
                  <c:v>8.2426076856188368E-3</c:v>
                </c:pt>
                <c:pt idx="2873">
                  <c:v>9.4814017627060862E-3</c:v>
                </c:pt>
                <c:pt idx="2874">
                  <c:v>8.2280456603763038E-3</c:v>
                </c:pt>
                <c:pt idx="2875">
                  <c:v>1.665326883332182E-2</c:v>
                </c:pt>
                <c:pt idx="2876">
                  <c:v>3.9088048554338879E-3</c:v>
                </c:pt>
                <c:pt idx="2877">
                  <c:v>6.6573423273853958E-3</c:v>
                </c:pt>
                <c:pt idx="2878">
                  <c:v>2.5381209672090791E-2</c:v>
                </c:pt>
                <c:pt idx="2879">
                  <c:v>7.4909598631515851E-3</c:v>
                </c:pt>
                <c:pt idx="2880">
                  <c:v>6.3180234862109308E-3</c:v>
                </c:pt>
                <c:pt idx="2881">
                  <c:v>2.029047211484732E-2</c:v>
                </c:pt>
                <c:pt idx="2882">
                  <c:v>1.7859696680520211E-2</c:v>
                </c:pt>
                <c:pt idx="2883">
                  <c:v>9.217056559190891E-3</c:v>
                </c:pt>
                <c:pt idx="2884">
                  <c:v>5.4201096508648171E-3</c:v>
                </c:pt>
                <c:pt idx="2885">
                  <c:v>4.9325974442433144E-3</c:v>
                </c:pt>
                <c:pt idx="2886">
                  <c:v>8.9904200626213758E-3</c:v>
                </c:pt>
                <c:pt idx="2887">
                  <c:v>1.295174544898544E-2</c:v>
                </c:pt>
                <c:pt idx="2888">
                  <c:v>4.1406752556757114E-3</c:v>
                </c:pt>
                <c:pt idx="2889">
                  <c:v>1.5267332604863701E-2</c:v>
                </c:pt>
                <c:pt idx="2890">
                  <c:v>1.7315780837233261E-2</c:v>
                </c:pt>
                <c:pt idx="2891">
                  <c:v>1.297382815664729E-2</c:v>
                </c:pt>
                <c:pt idx="2892">
                  <c:v>2.4758420642902582E-2</c:v>
                </c:pt>
                <c:pt idx="2893">
                  <c:v>1.0343830352949951E-2</c:v>
                </c:pt>
                <c:pt idx="2894">
                  <c:v>2.6159251308861622E-2</c:v>
                </c:pt>
                <c:pt idx="2895">
                  <c:v>5.0170854429533564E-3</c:v>
                </c:pt>
                <c:pt idx="2896">
                  <c:v>2.4219039402253659E-2</c:v>
                </c:pt>
                <c:pt idx="2897">
                  <c:v>2.5259580473504929E-3</c:v>
                </c:pt>
                <c:pt idx="2898">
                  <c:v>1.05581273597744E-2</c:v>
                </c:pt>
                <c:pt idx="2899">
                  <c:v>2.2424895435833911E-2</c:v>
                </c:pt>
                <c:pt idx="2900">
                  <c:v>1.8103769769217789E-2</c:v>
                </c:pt>
                <c:pt idx="2901">
                  <c:v>7.2367072757848006E-3</c:v>
                </c:pt>
                <c:pt idx="2902">
                  <c:v>1.528471216008045E-2</c:v>
                </c:pt>
                <c:pt idx="2903">
                  <c:v>1.8118724719309871E-2</c:v>
                </c:pt>
                <c:pt idx="2904">
                  <c:v>7.3298300587817467E-3</c:v>
                </c:pt>
                <c:pt idx="2905">
                  <c:v>1.0798322865820749E-2</c:v>
                </c:pt>
                <c:pt idx="2906">
                  <c:v>1.4216516384637549E-2</c:v>
                </c:pt>
                <c:pt idx="2907">
                  <c:v>1.8597462575653791E-2</c:v>
                </c:pt>
                <c:pt idx="2908">
                  <c:v>1.383001246108244E-2</c:v>
                </c:pt>
                <c:pt idx="2909">
                  <c:v>1.047087996912237E-2</c:v>
                </c:pt>
                <c:pt idx="2910">
                  <c:v>1.8960687823804501E-2</c:v>
                </c:pt>
                <c:pt idx="2911">
                  <c:v>8.9212578703668603E-3</c:v>
                </c:pt>
                <c:pt idx="2912">
                  <c:v>2.5971642066209611E-3</c:v>
                </c:pt>
                <c:pt idx="2913">
                  <c:v>9.8829316890378122E-3</c:v>
                </c:pt>
                <c:pt idx="2914">
                  <c:v>4.9602686307042296E-3</c:v>
                </c:pt>
                <c:pt idx="2915">
                  <c:v>2.423913480376821E-3</c:v>
                </c:pt>
                <c:pt idx="2916">
                  <c:v>1.011065218457797E-2</c:v>
                </c:pt>
                <c:pt idx="2917">
                  <c:v>1.5483263626202519E-2</c:v>
                </c:pt>
                <c:pt idx="2918">
                  <c:v>1.4454587750750749E-2</c:v>
                </c:pt>
                <c:pt idx="2919">
                  <c:v>1.054794771850363E-2</c:v>
                </c:pt>
                <c:pt idx="2920">
                  <c:v>1.596701525046014E-2</c:v>
                </c:pt>
                <c:pt idx="2921">
                  <c:v>5.0473177144805736E-3</c:v>
                </c:pt>
                <c:pt idx="2922">
                  <c:v>1.0333063290038479E-2</c:v>
                </c:pt>
                <c:pt idx="2923">
                  <c:v>1.9409146868771369E-2</c:v>
                </c:pt>
                <c:pt idx="2924">
                  <c:v>2.7707729465371009E-2</c:v>
                </c:pt>
                <c:pt idx="2925">
                  <c:v>9.3219468214048376E-3</c:v>
                </c:pt>
                <c:pt idx="2926">
                  <c:v>1.7776110103397458E-2</c:v>
                </c:pt>
                <c:pt idx="2927">
                  <c:v>7.8837161041299883E-3</c:v>
                </c:pt>
                <c:pt idx="2928">
                  <c:v>1.198195739569949E-2</c:v>
                </c:pt>
                <c:pt idx="2929">
                  <c:v>2.131570470474892E-2</c:v>
                </c:pt>
                <c:pt idx="2930">
                  <c:v>9.3203722644172766E-3</c:v>
                </c:pt>
                <c:pt idx="2931">
                  <c:v>8.2436473233337831E-3</c:v>
                </c:pt>
                <c:pt idx="2932">
                  <c:v>3.427280008240564E-3</c:v>
                </c:pt>
                <c:pt idx="2933">
                  <c:v>9.5251589889274093E-3</c:v>
                </c:pt>
                <c:pt idx="2934">
                  <c:v>2.1314263882820619E-2</c:v>
                </c:pt>
                <c:pt idx="2935">
                  <c:v>3.0922424519302201E-3</c:v>
                </c:pt>
                <c:pt idx="2936">
                  <c:v>6.5365172329303984E-3</c:v>
                </c:pt>
                <c:pt idx="2937">
                  <c:v>1.565217785131532E-2</c:v>
                </c:pt>
                <c:pt idx="2938">
                  <c:v>9.6616576749654366E-3</c:v>
                </c:pt>
                <c:pt idx="2939">
                  <c:v>2.503837997843433E-2</c:v>
                </c:pt>
                <c:pt idx="2940">
                  <c:v>6.14094704019944E-3</c:v>
                </c:pt>
                <c:pt idx="2941">
                  <c:v>2.0438031319451301E-2</c:v>
                </c:pt>
                <c:pt idx="2942">
                  <c:v>1.35221183474597E-2</c:v>
                </c:pt>
                <c:pt idx="2943">
                  <c:v>1.739159429563741E-2</c:v>
                </c:pt>
                <c:pt idx="2944">
                  <c:v>1.724318083311998E-2</c:v>
                </c:pt>
                <c:pt idx="2945">
                  <c:v>1.181814355828489E-2</c:v>
                </c:pt>
                <c:pt idx="2946">
                  <c:v>1.422250110523433E-2</c:v>
                </c:pt>
                <c:pt idx="2947">
                  <c:v>1.824779096055756E-2</c:v>
                </c:pt>
                <c:pt idx="2948">
                  <c:v>5.7286703058516304E-3</c:v>
                </c:pt>
                <c:pt idx="2949">
                  <c:v>9.5748602915017907E-3</c:v>
                </c:pt>
                <c:pt idx="2950">
                  <c:v>1.232696553148916E-2</c:v>
                </c:pt>
                <c:pt idx="2951">
                  <c:v>1.3582235211233079E-2</c:v>
                </c:pt>
                <c:pt idx="2952">
                  <c:v>8.8457485211119735E-3</c:v>
                </c:pt>
                <c:pt idx="2953">
                  <c:v>1.9630539026669121E-2</c:v>
                </c:pt>
                <c:pt idx="2954">
                  <c:v>1.836406296646801E-2</c:v>
                </c:pt>
                <c:pt idx="2955">
                  <c:v>7.5010900940707548E-3</c:v>
                </c:pt>
                <c:pt idx="2956">
                  <c:v>9.9920896108502359E-3</c:v>
                </c:pt>
                <c:pt idx="2957">
                  <c:v>1.8407786665155291E-2</c:v>
                </c:pt>
                <c:pt idx="2958">
                  <c:v>2.218247835248275E-2</c:v>
                </c:pt>
                <c:pt idx="2959">
                  <c:v>1.038368276327415E-2</c:v>
                </c:pt>
                <c:pt idx="2960">
                  <c:v>6.0387690588365149E-3</c:v>
                </c:pt>
                <c:pt idx="2961">
                  <c:v>1.6120773885026529E-2</c:v>
                </c:pt>
                <c:pt idx="2962">
                  <c:v>6.6796810278222816E-3</c:v>
                </c:pt>
                <c:pt idx="2963">
                  <c:v>1.116258070986036E-2</c:v>
                </c:pt>
                <c:pt idx="2964">
                  <c:v>1.268017102144673E-2</c:v>
                </c:pt>
                <c:pt idx="2965">
                  <c:v>1.4686721447893901E-2</c:v>
                </c:pt>
                <c:pt idx="2966">
                  <c:v>1.256286074890465E-2</c:v>
                </c:pt>
                <c:pt idx="2967">
                  <c:v>1.050361945441429E-2</c:v>
                </c:pt>
                <c:pt idx="2968">
                  <c:v>1.072099525685986E-2</c:v>
                </c:pt>
                <c:pt idx="2969">
                  <c:v>7.9267082595400051E-3</c:v>
                </c:pt>
                <c:pt idx="2970">
                  <c:v>1.369041811692207E-2</c:v>
                </c:pt>
                <c:pt idx="2971">
                  <c:v>1.7826681579963762E-2</c:v>
                </c:pt>
                <c:pt idx="2972">
                  <c:v>9.3920400932547242E-3</c:v>
                </c:pt>
                <c:pt idx="2973">
                  <c:v>1.463251694315125E-2</c:v>
                </c:pt>
                <c:pt idx="2974">
                  <c:v>9.0190485757232364E-3</c:v>
                </c:pt>
                <c:pt idx="2975">
                  <c:v>1.3641544990269641E-2</c:v>
                </c:pt>
                <c:pt idx="2976">
                  <c:v>1.0454256234306229E-2</c:v>
                </c:pt>
                <c:pt idx="2977">
                  <c:v>1.2955042590282221E-2</c:v>
                </c:pt>
                <c:pt idx="2978">
                  <c:v>9.6302564704881868E-3</c:v>
                </c:pt>
                <c:pt idx="2979">
                  <c:v>1.342185502508934E-2</c:v>
                </c:pt>
                <c:pt idx="2980">
                  <c:v>1.311827751820926E-2</c:v>
                </c:pt>
                <c:pt idx="2981">
                  <c:v>9.1013138311094241E-3</c:v>
                </c:pt>
                <c:pt idx="2982">
                  <c:v>5.4221939967971661E-3</c:v>
                </c:pt>
                <c:pt idx="2983">
                  <c:v>9.3015741979372325E-3</c:v>
                </c:pt>
                <c:pt idx="2984">
                  <c:v>1.2055298466425789E-2</c:v>
                </c:pt>
                <c:pt idx="2985">
                  <c:v>1.7367062674503431E-3</c:v>
                </c:pt>
                <c:pt idx="2986">
                  <c:v>1.256932077988585E-2</c:v>
                </c:pt>
                <c:pt idx="2987">
                  <c:v>1.2896034039736239E-2</c:v>
                </c:pt>
                <c:pt idx="2988">
                  <c:v>4.0352297205277516E-3</c:v>
                </c:pt>
                <c:pt idx="2989">
                  <c:v>8.4865330520915074E-3</c:v>
                </c:pt>
                <c:pt idx="2990">
                  <c:v>1.192831575306828E-2</c:v>
                </c:pt>
                <c:pt idx="2991">
                  <c:v>4.3200055310536186E-3</c:v>
                </c:pt>
                <c:pt idx="2992">
                  <c:v>1.470332017962377E-2</c:v>
                </c:pt>
                <c:pt idx="2993">
                  <c:v>6.6632334742693106E-3</c:v>
                </c:pt>
                <c:pt idx="2994">
                  <c:v>5.1693686057643134E-3</c:v>
                </c:pt>
                <c:pt idx="2995">
                  <c:v>6.9794307160191797E-3</c:v>
                </c:pt>
                <c:pt idx="2996">
                  <c:v>4.8475124766193664E-3</c:v>
                </c:pt>
                <c:pt idx="2997">
                  <c:v>9.9093811565524759E-3</c:v>
                </c:pt>
                <c:pt idx="2998">
                  <c:v>6.7611722168459329E-3</c:v>
                </c:pt>
                <c:pt idx="2999">
                  <c:v>8.3430197791111282E-3</c:v>
                </c:pt>
                <c:pt idx="3000">
                  <c:v>1.8069891354324449E-2</c:v>
                </c:pt>
                <c:pt idx="3001">
                  <c:v>1.2314442711910971E-3</c:v>
                </c:pt>
                <c:pt idx="3002">
                  <c:v>7.6089359637636087E-3</c:v>
                </c:pt>
                <c:pt idx="3003">
                  <c:v>3.7421454121423E-3</c:v>
                </c:pt>
                <c:pt idx="3004">
                  <c:v>5.0401365050998124E-3</c:v>
                </c:pt>
                <c:pt idx="3005">
                  <c:v>1.7986120545552171E-2</c:v>
                </c:pt>
                <c:pt idx="3006">
                  <c:v>1.279333334025695E-2</c:v>
                </c:pt>
                <c:pt idx="3007">
                  <c:v>1.790805487967792E-2</c:v>
                </c:pt>
                <c:pt idx="3008">
                  <c:v>1.0688210903010441E-2</c:v>
                </c:pt>
                <c:pt idx="3009">
                  <c:v>1.4198192308949279E-2</c:v>
                </c:pt>
                <c:pt idx="3010">
                  <c:v>1.8138623845203102E-2</c:v>
                </c:pt>
                <c:pt idx="3011">
                  <c:v>6.3654940987382461E-3</c:v>
                </c:pt>
                <c:pt idx="3012">
                  <c:v>7.1199711866481372E-3</c:v>
                </c:pt>
                <c:pt idx="3013">
                  <c:v>1.2916818637923169E-2</c:v>
                </c:pt>
                <c:pt idx="3014">
                  <c:v>7.3829828051110774E-3</c:v>
                </c:pt>
                <c:pt idx="3015">
                  <c:v>3.5411863527925851E-3</c:v>
                </c:pt>
                <c:pt idx="3016">
                  <c:v>2.5548652541584941E-3</c:v>
                </c:pt>
                <c:pt idx="3017">
                  <c:v>1.1934044874520679E-2</c:v>
                </c:pt>
                <c:pt idx="3018">
                  <c:v>3.5227393132321689E-3</c:v>
                </c:pt>
                <c:pt idx="3019">
                  <c:v>1.8775052718545172E-2</c:v>
                </c:pt>
                <c:pt idx="3020">
                  <c:v>1.0423935660067539E-2</c:v>
                </c:pt>
                <c:pt idx="3021">
                  <c:v>1.431836397345035E-2</c:v>
                </c:pt>
                <c:pt idx="3022">
                  <c:v>1.7932506955873229E-2</c:v>
                </c:pt>
                <c:pt idx="3023">
                  <c:v>6.9255308022915848E-3</c:v>
                </c:pt>
                <c:pt idx="3024">
                  <c:v>1.330574457108522E-2</c:v>
                </c:pt>
                <c:pt idx="3025">
                  <c:v>2.1446387101990601E-3</c:v>
                </c:pt>
                <c:pt idx="3026">
                  <c:v>1.1741360223862039E-2</c:v>
                </c:pt>
                <c:pt idx="3027">
                  <c:v>1.1690826057341281E-2</c:v>
                </c:pt>
                <c:pt idx="3028">
                  <c:v>1.45923416048907E-2</c:v>
                </c:pt>
                <c:pt idx="3029">
                  <c:v>3.1114683773653899E-3</c:v>
                </c:pt>
                <c:pt idx="3030">
                  <c:v>7.3292195111745078E-3</c:v>
                </c:pt>
                <c:pt idx="3031">
                  <c:v>1.2372523614253259E-2</c:v>
                </c:pt>
                <c:pt idx="3032">
                  <c:v>2.144337058923336E-2</c:v>
                </c:pt>
                <c:pt idx="3033">
                  <c:v>1.523345579458288E-2</c:v>
                </c:pt>
                <c:pt idx="3034">
                  <c:v>1.936346684242787E-2</c:v>
                </c:pt>
                <c:pt idx="3035">
                  <c:v>1.314448291759652E-2</c:v>
                </c:pt>
                <c:pt idx="3036">
                  <c:v>4.2007924352194014E-3</c:v>
                </c:pt>
                <c:pt idx="3037">
                  <c:v>1.6645774551967418E-2</c:v>
                </c:pt>
                <c:pt idx="3038">
                  <c:v>1.4040818831498089E-2</c:v>
                </c:pt>
                <c:pt idx="3039">
                  <c:v>1.6969447703761339E-2</c:v>
                </c:pt>
                <c:pt idx="3040">
                  <c:v>1.1844471730563459E-2</c:v>
                </c:pt>
                <c:pt idx="3041">
                  <c:v>1.195227873989492E-2</c:v>
                </c:pt>
                <c:pt idx="3042">
                  <c:v>1.826961714774664E-2</c:v>
                </c:pt>
                <c:pt idx="3043">
                  <c:v>9.6907277955484861E-3</c:v>
                </c:pt>
                <c:pt idx="3044">
                  <c:v>2.1705283515408139E-2</c:v>
                </c:pt>
                <c:pt idx="3045">
                  <c:v>1.599541527907225E-2</c:v>
                </c:pt>
                <c:pt idx="3046">
                  <c:v>5.4264899271898297E-3</c:v>
                </c:pt>
                <c:pt idx="3047">
                  <c:v>5.1081656143242204E-3</c:v>
                </c:pt>
                <c:pt idx="3048">
                  <c:v>4.4271682277437427E-3</c:v>
                </c:pt>
                <c:pt idx="3049">
                  <c:v>1.8282879457735862E-2</c:v>
                </c:pt>
                <c:pt idx="3050">
                  <c:v>1.7060497395487279E-2</c:v>
                </c:pt>
                <c:pt idx="3051">
                  <c:v>1.9395863776969131E-2</c:v>
                </c:pt>
                <c:pt idx="3052">
                  <c:v>9.1518472066667335E-3</c:v>
                </c:pt>
                <c:pt idx="3053">
                  <c:v>1.6041134746124151E-2</c:v>
                </c:pt>
                <c:pt idx="3054">
                  <c:v>7.6086129958147326E-3</c:v>
                </c:pt>
                <c:pt idx="3055">
                  <c:v>2.641432450266358E-2</c:v>
                </c:pt>
                <c:pt idx="3056">
                  <c:v>1.0090196246496239E-2</c:v>
                </c:pt>
                <c:pt idx="3057">
                  <c:v>1.6876153837081138E-2</c:v>
                </c:pt>
                <c:pt idx="3058">
                  <c:v>3.4816329559924752E-2</c:v>
                </c:pt>
                <c:pt idx="3059">
                  <c:v>7.2479424396060133E-3</c:v>
                </c:pt>
                <c:pt idx="3060">
                  <c:v>1.0072616453907279E-2</c:v>
                </c:pt>
                <c:pt idx="3061">
                  <c:v>9.5573529421575949E-3</c:v>
                </c:pt>
                <c:pt idx="3062">
                  <c:v>4.2813753213966346E-3</c:v>
                </c:pt>
                <c:pt idx="3063">
                  <c:v>1.5340101784659509E-2</c:v>
                </c:pt>
                <c:pt idx="3064">
                  <c:v>3.802464934411813E-2</c:v>
                </c:pt>
                <c:pt idx="3065">
                  <c:v>1.9679739108686489E-2</c:v>
                </c:pt>
                <c:pt idx="3066">
                  <c:v>2.1756113956816561E-2</c:v>
                </c:pt>
                <c:pt idx="3067">
                  <c:v>1.709116276064726E-2</c:v>
                </c:pt>
                <c:pt idx="3068">
                  <c:v>8.100765635620049E-3</c:v>
                </c:pt>
                <c:pt idx="3069">
                  <c:v>9.1914764543307749E-3</c:v>
                </c:pt>
                <c:pt idx="3070">
                  <c:v>1.27189064369651E-2</c:v>
                </c:pt>
                <c:pt idx="3071">
                  <c:v>8.6416301903109814E-3</c:v>
                </c:pt>
                <c:pt idx="3072">
                  <c:v>2.0552806207553811E-2</c:v>
                </c:pt>
                <c:pt idx="3073">
                  <c:v>2.0181770453738961E-2</c:v>
                </c:pt>
                <c:pt idx="3074">
                  <c:v>2.4810705575318719E-2</c:v>
                </c:pt>
                <c:pt idx="3075">
                  <c:v>7.6479389203046406E-3</c:v>
                </c:pt>
                <c:pt idx="3076">
                  <c:v>2.0791218846161259E-2</c:v>
                </c:pt>
                <c:pt idx="3077">
                  <c:v>6.4748716547754883E-3</c:v>
                </c:pt>
                <c:pt idx="3078">
                  <c:v>1.4584615494788081E-2</c:v>
                </c:pt>
                <c:pt idx="3079">
                  <c:v>2.7532793776449339E-2</c:v>
                </c:pt>
                <c:pt idx="3080">
                  <c:v>1.092112591946153E-2</c:v>
                </c:pt>
                <c:pt idx="3081">
                  <c:v>1.8462802755552642E-2</c:v>
                </c:pt>
                <c:pt idx="3082">
                  <c:v>2.313083213338752E-2</c:v>
                </c:pt>
                <c:pt idx="3083">
                  <c:v>1.4972874484367229E-2</c:v>
                </c:pt>
                <c:pt idx="3084">
                  <c:v>7.8618621861119044E-3</c:v>
                </c:pt>
                <c:pt idx="3085">
                  <c:v>2.4443116180305799E-2</c:v>
                </c:pt>
                <c:pt idx="3086">
                  <c:v>1.0284004751902749E-2</c:v>
                </c:pt>
                <c:pt idx="3087">
                  <c:v>1.080360277647697E-2</c:v>
                </c:pt>
                <c:pt idx="3088">
                  <c:v>1.0745754266382161E-2</c:v>
                </c:pt>
                <c:pt idx="3089">
                  <c:v>3.7353242672720369E-3</c:v>
                </c:pt>
                <c:pt idx="3090">
                  <c:v>1.0462493084837481E-2</c:v>
                </c:pt>
                <c:pt idx="3091">
                  <c:v>1.2229152303704071E-2</c:v>
                </c:pt>
                <c:pt idx="3092">
                  <c:v>1.212530385167418E-2</c:v>
                </c:pt>
                <c:pt idx="3093">
                  <c:v>2.1758341531835659E-2</c:v>
                </c:pt>
                <c:pt idx="3094">
                  <c:v>7.6674794984313496E-3</c:v>
                </c:pt>
                <c:pt idx="3095">
                  <c:v>2.2063733022102969E-3</c:v>
                </c:pt>
                <c:pt idx="3096">
                  <c:v>6.5579012669321809E-3</c:v>
                </c:pt>
                <c:pt idx="3097">
                  <c:v>1.125222761979993E-2</c:v>
                </c:pt>
                <c:pt idx="3098">
                  <c:v>8.3957792280080577E-3</c:v>
                </c:pt>
                <c:pt idx="3099">
                  <c:v>1.41167711277082E-2</c:v>
                </c:pt>
                <c:pt idx="3100">
                  <c:v>1.4647551517146419E-2</c:v>
                </c:pt>
                <c:pt idx="3101">
                  <c:v>2.317934423151727E-3</c:v>
                </c:pt>
                <c:pt idx="3102">
                  <c:v>6.2034664635518821E-3</c:v>
                </c:pt>
                <c:pt idx="3103">
                  <c:v>1.6928295142212731E-2</c:v>
                </c:pt>
                <c:pt idx="3104">
                  <c:v>6.1175769345584502E-3</c:v>
                </c:pt>
                <c:pt idx="3105">
                  <c:v>1.38493973013118E-2</c:v>
                </c:pt>
                <c:pt idx="3106">
                  <c:v>2.1585664035935559E-3</c:v>
                </c:pt>
                <c:pt idx="3107">
                  <c:v>8.3609540828864324E-3</c:v>
                </c:pt>
                <c:pt idx="3108">
                  <c:v>1.175887058168939E-2</c:v>
                </c:pt>
                <c:pt idx="3109">
                  <c:v>2.0144413472372641E-2</c:v>
                </c:pt>
                <c:pt idx="3110">
                  <c:v>1.5614638631870339E-2</c:v>
                </c:pt>
                <c:pt idx="3111">
                  <c:v>2.0561796456834501E-2</c:v>
                </c:pt>
                <c:pt idx="3112">
                  <c:v>4.6014748197676187E-3</c:v>
                </c:pt>
                <c:pt idx="3113">
                  <c:v>1.6554449740638699E-2</c:v>
                </c:pt>
                <c:pt idx="3114">
                  <c:v>1.324817093707935E-2</c:v>
                </c:pt>
                <c:pt idx="3115">
                  <c:v>1.8034781417462481E-2</c:v>
                </c:pt>
                <c:pt idx="3116">
                  <c:v>1.360150455427343E-2</c:v>
                </c:pt>
                <c:pt idx="3117">
                  <c:v>2.292130157716691E-2</c:v>
                </c:pt>
                <c:pt idx="3118">
                  <c:v>7.5852655218693566E-3</c:v>
                </c:pt>
                <c:pt idx="3119">
                  <c:v>1.446123814907729E-2</c:v>
                </c:pt>
                <c:pt idx="3120">
                  <c:v>1.558793592413333E-2</c:v>
                </c:pt>
                <c:pt idx="3121">
                  <c:v>1.7422810426690579E-2</c:v>
                </c:pt>
                <c:pt idx="3122">
                  <c:v>4.8844722485614231E-3</c:v>
                </c:pt>
                <c:pt idx="3123">
                  <c:v>6.013462397637062E-3</c:v>
                </c:pt>
                <c:pt idx="3124">
                  <c:v>2.3403424422253779E-3</c:v>
                </c:pt>
                <c:pt idx="3125">
                  <c:v>2.270292406592176E-2</c:v>
                </c:pt>
                <c:pt idx="3126">
                  <c:v>1.118508876440024E-2</c:v>
                </c:pt>
                <c:pt idx="3127">
                  <c:v>1.416798471520244E-2</c:v>
                </c:pt>
                <c:pt idx="3128">
                  <c:v>1.27205312225586E-2</c:v>
                </c:pt>
                <c:pt idx="3129">
                  <c:v>5.3520296543475192E-3</c:v>
                </c:pt>
                <c:pt idx="3130">
                  <c:v>1.616399525324928E-2</c:v>
                </c:pt>
                <c:pt idx="3131">
                  <c:v>6.3759937442408321E-3</c:v>
                </c:pt>
                <c:pt idx="3132">
                  <c:v>3.7748718698003003E-2</c:v>
                </c:pt>
                <c:pt idx="3133">
                  <c:v>1.436890971628038E-2</c:v>
                </c:pt>
                <c:pt idx="3134">
                  <c:v>5.8797496381699224E-3</c:v>
                </c:pt>
                <c:pt idx="3135">
                  <c:v>8.4264282066972181E-3</c:v>
                </c:pt>
                <c:pt idx="3136">
                  <c:v>1.9222882530824381E-2</c:v>
                </c:pt>
                <c:pt idx="3137">
                  <c:v>1.2007786661604051E-2</c:v>
                </c:pt>
                <c:pt idx="3138">
                  <c:v>1.015828516372292E-2</c:v>
                </c:pt>
                <c:pt idx="3139">
                  <c:v>2.2151915895635289E-2</c:v>
                </c:pt>
                <c:pt idx="3140">
                  <c:v>1.8025706848703759E-2</c:v>
                </c:pt>
                <c:pt idx="3141">
                  <c:v>2.4229017457896192E-2</c:v>
                </c:pt>
                <c:pt idx="3142">
                  <c:v>5.985341634957923E-3</c:v>
                </c:pt>
                <c:pt idx="3143">
                  <c:v>2.5127286849944549E-3</c:v>
                </c:pt>
                <c:pt idx="3144">
                  <c:v>6.2129962107862167E-3</c:v>
                </c:pt>
                <c:pt idx="3145">
                  <c:v>1.190379203224547E-2</c:v>
                </c:pt>
                <c:pt idx="3146">
                  <c:v>1.693388449205839E-2</c:v>
                </c:pt>
                <c:pt idx="3147">
                  <c:v>2.7366012004815431E-2</c:v>
                </c:pt>
                <c:pt idx="3148">
                  <c:v>1.3264561847805721E-2</c:v>
                </c:pt>
                <c:pt idx="3149">
                  <c:v>1.3270314212111381E-2</c:v>
                </c:pt>
                <c:pt idx="3150">
                  <c:v>1.523203960144493E-2</c:v>
                </c:pt>
                <c:pt idx="3151">
                  <c:v>2.52897355337263E-2</c:v>
                </c:pt>
                <c:pt idx="3152">
                  <c:v>6.119020717865551E-3</c:v>
                </c:pt>
                <c:pt idx="3153">
                  <c:v>4.471869748814963E-3</c:v>
                </c:pt>
                <c:pt idx="3154">
                  <c:v>6.8485118821983741E-3</c:v>
                </c:pt>
                <c:pt idx="3155">
                  <c:v>5.6404772284259384E-3</c:v>
                </c:pt>
                <c:pt idx="3156">
                  <c:v>1.069458893638342E-2</c:v>
                </c:pt>
                <c:pt idx="3157">
                  <c:v>2.8263045544059898E-2</c:v>
                </c:pt>
                <c:pt idx="3158">
                  <c:v>4.4063218527589784E-3</c:v>
                </c:pt>
                <c:pt idx="3159">
                  <c:v>1.448678598321052E-2</c:v>
                </c:pt>
                <c:pt idx="3160">
                  <c:v>1.4351171629157019E-2</c:v>
                </c:pt>
                <c:pt idx="3161">
                  <c:v>8.0345085620370533E-3</c:v>
                </c:pt>
                <c:pt idx="3162">
                  <c:v>9.8244005940673201E-3</c:v>
                </c:pt>
                <c:pt idx="3163">
                  <c:v>2.147999320757998E-2</c:v>
                </c:pt>
                <c:pt idx="3164">
                  <c:v>1.820475114846775E-2</c:v>
                </c:pt>
                <c:pt idx="3165">
                  <c:v>8.9102017050880361E-3</c:v>
                </c:pt>
                <c:pt idx="3166">
                  <c:v>1.4197474775125511E-2</c:v>
                </c:pt>
                <c:pt idx="3167">
                  <c:v>1.0346960407152441E-2</c:v>
                </c:pt>
                <c:pt idx="3168">
                  <c:v>1.5688099173949581E-2</c:v>
                </c:pt>
                <c:pt idx="3169">
                  <c:v>5.9595685393491271E-3</c:v>
                </c:pt>
                <c:pt idx="3170">
                  <c:v>2.324378990290046E-2</c:v>
                </c:pt>
                <c:pt idx="3171">
                  <c:v>9.3498011250449219E-3</c:v>
                </c:pt>
                <c:pt idx="3172">
                  <c:v>8.891354646527164E-3</c:v>
                </c:pt>
                <c:pt idx="3173">
                  <c:v>3.6803905886970828E-3</c:v>
                </c:pt>
                <c:pt idx="3174">
                  <c:v>1.024526673601029E-2</c:v>
                </c:pt>
                <c:pt idx="3175">
                  <c:v>7.9257006304007133E-3</c:v>
                </c:pt>
                <c:pt idx="3176">
                  <c:v>7.8475471220574335E-3</c:v>
                </c:pt>
                <c:pt idx="3177">
                  <c:v>9.2092518502427303E-3</c:v>
                </c:pt>
                <c:pt idx="3178">
                  <c:v>1.0363248338910509E-2</c:v>
                </c:pt>
                <c:pt idx="3179">
                  <c:v>1.6371410318428269E-2</c:v>
                </c:pt>
                <c:pt idx="3180">
                  <c:v>1.041310334983625E-2</c:v>
                </c:pt>
                <c:pt idx="3181">
                  <c:v>1.082199169808689E-2</c:v>
                </c:pt>
                <c:pt idx="3182">
                  <c:v>1.5655552849527091E-2</c:v>
                </c:pt>
                <c:pt idx="3183">
                  <c:v>2.897193274652313E-2</c:v>
                </c:pt>
                <c:pt idx="3184">
                  <c:v>1.7583607583000069E-2</c:v>
                </c:pt>
                <c:pt idx="3185">
                  <c:v>1.658929832221636E-2</c:v>
                </c:pt>
                <c:pt idx="3186">
                  <c:v>1.3579766006108491E-2</c:v>
                </c:pt>
                <c:pt idx="3187">
                  <c:v>1.1615860271416621E-2</c:v>
                </c:pt>
                <c:pt idx="3188">
                  <c:v>2.1245556204074079E-2</c:v>
                </c:pt>
                <c:pt idx="3189">
                  <c:v>1.2657199443863801E-2</c:v>
                </c:pt>
                <c:pt idx="3190">
                  <c:v>7.3445842673283118E-3</c:v>
                </c:pt>
                <c:pt idx="3191">
                  <c:v>5.4002545928371424E-3</c:v>
                </c:pt>
                <c:pt idx="3192">
                  <c:v>1.461890207668237E-2</c:v>
                </c:pt>
                <c:pt idx="3193">
                  <c:v>9.7307635166377811E-3</c:v>
                </c:pt>
                <c:pt idx="3194">
                  <c:v>2.4930213122837979E-2</c:v>
                </c:pt>
                <c:pt idx="3195">
                  <c:v>1.2622043799261899E-2</c:v>
                </c:pt>
                <c:pt idx="3196">
                  <c:v>5.9782490021733498E-3</c:v>
                </c:pt>
                <c:pt idx="3197">
                  <c:v>1.7292859858677099E-2</c:v>
                </c:pt>
                <c:pt idx="3198">
                  <c:v>2.1723533406575131E-2</c:v>
                </c:pt>
                <c:pt idx="3199">
                  <c:v>1.211497988571804E-2</c:v>
                </c:pt>
                <c:pt idx="3200">
                  <c:v>4.9297411322257343E-3</c:v>
                </c:pt>
                <c:pt idx="3201">
                  <c:v>7.5795241310272488E-3</c:v>
                </c:pt>
                <c:pt idx="3202">
                  <c:v>6.0355575306384008E-3</c:v>
                </c:pt>
                <c:pt idx="3203">
                  <c:v>1.219333067039648E-2</c:v>
                </c:pt>
                <c:pt idx="3204">
                  <c:v>2.8027625012661309E-3</c:v>
                </c:pt>
                <c:pt idx="3205">
                  <c:v>1.8334388376945121E-2</c:v>
                </c:pt>
                <c:pt idx="3206">
                  <c:v>1.5162432701885459E-2</c:v>
                </c:pt>
                <c:pt idx="3207">
                  <c:v>1.2301517314094269E-2</c:v>
                </c:pt>
                <c:pt idx="3208">
                  <c:v>9.4748575421227301E-3</c:v>
                </c:pt>
                <c:pt idx="3209">
                  <c:v>5.6036382803050337E-3</c:v>
                </c:pt>
                <c:pt idx="3210">
                  <c:v>1.8270427186246479E-2</c:v>
                </c:pt>
                <c:pt idx="3211">
                  <c:v>4.2328753309441042E-3</c:v>
                </c:pt>
                <c:pt idx="3212">
                  <c:v>1.047108768064843E-2</c:v>
                </c:pt>
                <c:pt idx="3213">
                  <c:v>1.6366087627591161E-2</c:v>
                </c:pt>
                <c:pt idx="3214">
                  <c:v>1.052732263325592E-2</c:v>
                </c:pt>
                <c:pt idx="3215">
                  <c:v>8.3869273026027716E-3</c:v>
                </c:pt>
                <c:pt idx="3216">
                  <c:v>9.0043233150472815E-3</c:v>
                </c:pt>
                <c:pt idx="3217">
                  <c:v>3.4988056633483561E-3</c:v>
                </c:pt>
                <c:pt idx="3218">
                  <c:v>1.048541193903888E-2</c:v>
                </c:pt>
                <c:pt idx="3219">
                  <c:v>1.6694332056124628E-2</c:v>
                </c:pt>
                <c:pt idx="3220">
                  <c:v>1.089410900063148E-2</c:v>
                </c:pt>
                <c:pt idx="3221">
                  <c:v>1.0664129629744071E-2</c:v>
                </c:pt>
                <c:pt idx="3222">
                  <c:v>1.9160179830243609E-2</c:v>
                </c:pt>
                <c:pt idx="3223">
                  <c:v>6.9303803423327089E-3</c:v>
                </c:pt>
                <c:pt idx="3224">
                  <c:v>1.234313135396746E-2</c:v>
                </c:pt>
                <c:pt idx="3225">
                  <c:v>7.1652583112899199E-3</c:v>
                </c:pt>
                <c:pt idx="3226">
                  <c:v>1.444741164843623E-2</c:v>
                </c:pt>
                <c:pt idx="3227">
                  <c:v>2.9532279141575631E-2</c:v>
                </c:pt>
                <c:pt idx="3228">
                  <c:v>4.9305855565396212E-3</c:v>
                </c:pt>
                <c:pt idx="3229">
                  <c:v>1.127778977235571E-3</c:v>
                </c:pt>
                <c:pt idx="3230">
                  <c:v>1.091550736141449E-2</c:v>
                </c:pt>
                <c:pt idx="3231">
                  <c:v>1.096269120936089E-2</c:v>
                </c:pt>
                <c:pt idx="3232">
                  <c:v>1.280330637769512E-2</c:v>
                </c:pt>
                <c:pt idx="3233">
                  <c:v>1.8171139123318879E-2</c:v>
                </c:pt>
                <c:pt idx="3234">
                  <c:v>1.6066841882485899E-2</c:v>
                </c:pt>
                <c:pt idx="3235">
                  <c:v>7.2100140555178549E-3</c:v>
                </c:pt>
                <c:pt idx="3236">
                  <c:v>4.8849915204235332E-3</c:v>
                </c:pt>
                <c:pt idx="3237">
                  <c:v>1.3651936166215319E-2</c:v>
                </c:pt>
                <c:pt idx="3238">
                  <c:v>8.226261274798674E-4</c:v>
                </c:pt>
                <c:pt idx="3239">
                  <c:v>1.4629914546152161E-2</c:v>
                </c:pt>
                <c:pt idx="3240">
                  <c:v>7.7301562548797052E-3</c:v>
                </c:pt>
                <c:pt idx="3241">
                  <c:v>1.1190123778714339E-2</c:v>
                </c:pt>
                <c:pt idx="3242">
                  <c:v>1.485600358058076E-2</c:v>
                </c:pt>
                <c:pt idx="3243">
                  <c:v>7.9990897091272214E-3</c:v>
                </c:pt>
                <c:pt idx="3244">
                  <c:v>2.0285964929941721E-3</c:v>
                </c:pt>
                <c:pt idx="3245">
                  <c:v>2.4153525480340712E-3</c:v>
                </c:pt>
                <c:pt idx="3246">
                  <c:v>1.315400206914121E-2</c:v>
                </c:pt>
                <c:pt idx="3247">
                  <c:v>9.0712238536246152E-3</c:v>
                </c:pt>
                <c:pt idx="3248">
                  <c:v>4.4621532774226152E-3</c:v>
                </c:pt>
                <c:pt idx="3249">
                  <c:v>1.362196582109574E-2</c:v>
                </c:pt>
                <c:pt idx="3250">
                  <c:v>7.0947565903410397E-3</c:v>
                </c:pt>
                <c:pt idx="3251">
                  <c:v>1.108821049143148E-2</c:v>
                </c:pt>
                <c:pt idx="3252">
                  <c:v>1.5751231283562341E-2</c:v>
                </c:pt>
                <c:pt idx="3253">
                  <c:v>1.510986810122871E-2</c:v>
                </c:pt>
                <c:pt idx="3254">
                  <c:v>2.8065563868520421E-3</c:v>
                </c:pt>
                <c:pt idx="3255">
                  <c:v>1.549337174790405E-2</c:v>
                </c:pt>
                <c:pt idx="3256">
                  <c:v>2.3973788620780541E-2</c:v>
                </c:pt>
                <c:pt idx="3257">
                  <c:v>1.909612247431967E-2</c:v>
                </c:pt>
                <c:pt idx="3258">
                  <c:v>1.118058085412575E-2</c:v>
                </c:pt>
                <c:pt idx="3259">
                  <c:v>1.4899017720512799E-2</c:v>
                </c:pt>
                <c:pt idx="3260">
                  <c:v>1.9530581758635791E-2</c:v>
                </c:pt>
                <c:pt idx="3261">
                  <c:v>8.5662812462753268E-3</c:v>
                </c:pt>
                <c:pt idx="3262">
                  <c:v>1.6182500469163551E-2</c:v>
                </c:pt>
                <c:pt idx="3263">
                  <c:v>1.6198972836854109E-2</c:v>
                </c:pt>
                <c:pt idx="3264">
                  <c:v>1.453380831941439E-2</c:v>
                </c:pt>
                <c:pt idx="3265">
                  <c:v>2.6179982553757028E-4</c:v>
                </c:pt>
                <c:pt idx="3266">
                  <c:v>1.795493107663073E-2</c:v>
                </c:pt>
                <c:pt idx="3267">
                  <c:v>1.119136294320794E-2</c:v>
                </c:pt>
                <c:pt idx="3268">
                  <c:v>3.4301999124473851E-3</c:v>
                </c:pt>
                <c:pt idx="3269">
                  <c:v>1.495112895658489E-2</c:v>
                </c:pt>
                <c:pt idx="3270">
                  <c:v>1.8882312683476989E-2</c:v>
                </c:pt>
                <c:pt idx="3271">
                  <c:v>4.9253759402514306E-3</c:v>
                </c:pt>
                <c:pt idx="3272">
                  <c:v>9.7240144753035739E-3</c:v>
                </c:pt>
                <c:pt idx="3273">
                  <c:v>1.9213411210383009E-2</c:v>
                </c:pt>
                <c:pt idx="3274">
                  <c:v>1.733620858704335E-2</c:v>
                </c:pt>
                <c:pt idx="3275">
                  <c:v>8.6694258517427594E-3</c:v>
                </c:pt>
                <c:pt idx="3276">
                  <c:v>3.042303399776567E-3</c:v>
                </c:pt>
                <c:pt idx="3277">
                  <c:v>5.0353196270787421E-3</c:v>
                </c:pt>
                <c:pt idx="3278">
                  <c:v>1.5915965428050519E-2</c:v>
                </c:pt>
                <c:pt idx="3279">
                  <c:v>4.4725442397944059E-3</c:v>
                </c:pt>
                <c:pt idx="3280">
                  <c:v>1.178709820378895E-2</c:v>
                </c:pt>
                <c:pt idx="3281">
                  <c:v>1.6721977076139649E-2</c:v>
                </c:pt>
                <c:pt idx="3282">
                  <c:v>1.226244190254166E-2</c:v>
                </c:pt>
                <c:pt idx="3283">
                  <c:v>1.562149495336581E-2</c:v>
                </c:pt>
                <c:pt idx="3284">
                  <c:v>6.8211530537065591E-3</c:v>
                </c:pt>
                <c:pt idx="3285">
                  <c:v>7.3394358155540419E-3</c:v>
                </c:pt>
                <c:pt idx="3286">
                  <c:v>1.19429896831317E-2</c:v>
                </c:pt>
                <c:pt idx="3287">
                  <c:v>4.3817478590165342E-3</c:v>
                </c:pt>
                <c:pt idx="3288">
                  <c:v>1.120263235992631E-2</c:v>
                </c:pt>
                <c:pt idx="3289">
                  <c:v>5.5031290700845491E-3</c:v>
                </c:pt>
                <c:pt idx="3290">
                  <c:v>2.1040139660290721E-2</c:v>
                </c:pt>
                <c:pt idx="3291">
                  <c:v>8.3920529883046244E-3</c:v>
                </c:pt>
                <c:pt idx="3292">
                  <c:v>5.533163753230385E-3</c:v>
                </c:pt>
                <c:pt idx="3293">
                  <c:v>4.4601464791157912E-3</c:v>
                </c:pt>
                <c:pt idx="3294">
                  <c:v>8.2803487120195959E-3</c:v>
                </c:pt>
                <c:pt idx="3295">
                  <c:v>4.2329362658447842E-3</c:v>
                </c:pt>
                <c:pt idx="3296">
                  <c:v>2.8962307307931891E-3</c:v>
                </c:pt>
                <c:pt idx="3297">
                  <c:v>8.0881367391156481E-3</c:v>
                </c:pt>
                <c:pt idx="3298">
                  <c:v>1.2634721677086021E-2</c:v>
                </c:pt>
                <c:pt idx="3299">
                  <c:v>1.544097954461697E-2</c:v>
                </c:pt>
                <c:pt idx="3300">
                  <c:v>9.3416664854486641E-3</c:v>
                </c:pt>
                <c:pt idx="3301">
                  <c:v>1.9438176248373799E-2</c:v>
                </c:pt>
                <c:pt idx="3302">
                  <c:v>6.5960306472277888E-3</c:v>
                </c:pt>
                <c:pt idx="3303">
                  <c:v>1.040540277452999E-2</c:v>
                </c:pt>
                <c:pt idx="3304">
                  <c:v>1.881429734903909E-2</c:v>
                </c:pt>
                <c:pt idx="3305">
                  <c:v>1.395529327024402E-2</c:v>
                </c:pt>
                <c:pt idx="3306">
                  <c:v>1.21789252537841E-2</c:v>
                </c:pt>
                <c:pt idx="3307">
                  <c:v>1.0722870592663809E-2</c:v>
                </c:pt>
                <c:pt idx="3308">
                  <c:v>1.7360312556780919E-2</c:v>
                </c:pt>
                <c:pt idx="3309">
                  <c:v>1.800214963172219E-2</c:v>
                </c:pt>
                <c:pt idx="3310">
                  <c:v>6.1165433234309256E-3</c:v>
                </c:pt>
                <c:pt idx="3311">
                  <c:v>9.5379445373058105E-3</c:v>
                </c:pt>
                <c:pt idx="3312">
                  <c:v>2.7315339993121069E-2</c:v>
                </c:pt>
                <c:pt idx="3313">
                  <c:v>2.5512103011576869E-2</c:v>
                </c:pt>
                <c:pt idx="3314">
                  <c:v>2.7476766572625291E-2</c:v>
                </c:pt>
                <c:pt idx="3315">
                  <c:v>1.7808559064674941E-2</c:v>
                </c:pt>
                <c:pt idx="3316">
                  <c:v>8.1174113648182153E-3</c:v>
                </c:pt>
                <c:pt idx="3317">
                  <c:v>1.6094969094888441E-2</c:v>
                </c:pt>
                <c:pt idx="3318">
                  <c:v>5.3563930682194423E-3</c:v>
                </c:pt>
                <c:pt idx="3319">
                  <c:v>1.31401308845476E-2</c:v>
                </c:pt>
                <c:pt idx="3320">
                  <c:v>2.2919897553638411E-2</c:v>
                </c:pt>
                <c:pt idx="3321">
                  <c:v>1.002911489736792E-2</c:v>
                </c:pt>
                <c:pt idx="3322">
                  <c:v>1.754094055319522E-2</c:v>
                </c:pt>
                <c:pt idx="3323">
                  <c:v>6.7581861546907708E-3</c:v>
                </c:pt>
                <c:pt idx="3324">
                  <c:v>1.450458987861147E-2</c:v>
                </c:pt>
                <c:pt idx="3325">
                  <c:v>9.4591912302544913E-3</c:v>
                </c:pt>
                <c:pt idx="3326">
                  <c:v>7.9922176470259218E-3</c:v>
                </c:pt>
                <c:pt idx="3327">
                  <c:v>1.791686411001793E-2</c:v>
                </c:pt>
                <c:pt idx="3328">
                  <c:v>9.8404239642153231E-3</c:v>
                </c:pt>
                <c:pt idx="3329">
                  <c:v>1.120496668510646E-2</c:v>
                </c:pt>
                <c:pt idx="3330">
                  <c:v>1.5880239491758919E-2</c:v>
                </c:pt>
                <c:pt idx="3331">
                  <c:v>2.3099987850627359E-2</c:v>
                </c:pt>
                <c:pt idx="3332">
                  <c:v>1.039498373844948E-2</c:v>
                </c:pt>
                <c:pt idx="3333">
                  <c:v>1.27444717201963E-2</c:v>
                </c:pt>
                <c:pt idx="3334">
                  <c:v>2.7821780578602299E-2</c:v>
                </c:pt>
                <c:pt idx="3335">
                  <c:v>8.4014501981408158E-3</c:v>
                </c:pt>
                <c:pt idx="3336">
                  <c:v>6.5035862280441153E-3</c:v>
                </c:pt>
                <c:pt idx="3337">
                  <c:v>1.5018493006789729E-2</c:v>
                </c:pt>
                <c:pt idx="3338">
                  <c:v>2.327345898643059E-3</c:v>
                </c:pt>
                <c:pt idx="3339">
                  <c:v>1.277533902584356E-2</c:v>
                </c:pt>
                <c:pt idx="3340">
                  <c:v>4.4066408423690728E-3</c:v>
                </c:pt>
                <c:pt idx="3341">
                  <c:v>1.0848341252414569E-2</c:v>
                </c:pt>
                <c:pt idx="3342">
                  <c:v>1.226582670397164E-2</c:v>
                </c:pt>
                <c:pt idx="3343">
                  <c:v>1.80951559003849E-2</c:v>
                </c:pt>
                <c:pt idx="3344">
                  <c:v>2.53640890917006E-3</c:v>
                </c:pt>
                <c:pt idx="3345">
                  <c:v>6.5963255629996782E-3</c:v>
                </c:pt>
                <c:pt idx="3346">
                  <c:v>6.4817388665232021E-3</c:v>
                </c:pt>
                <c:pt idx="3347">
                  <c:v>1.3541119597990319E-2</c:v>
                </c:pt>
                <c:pt idx="3348">
                  <c:v>1.678202157929724E-2</c:v>
                </c:pt>
                <c:pt idx="3349">
                  <c:v>1.306273430235525E-2</c:v>
                </c:pt>
                <c:pt idx="3350">
                  <c:v>9.0095228409458068E-3</c:v>
                </c:pt>
                <c:pt idx="3351">
                  <c:v>1.6554287110709789E-2</c:v>
                </c:pt>
                <c:pt idx="3352">
                  <c:v>2.1913408412072372E-2</c:v>
                </c:pt>
                <c:pt idx="3353">
                  <c:v>2.1987568826649029E-2</c:v>
                </c:pt>
                <c:pt idx="3354">
                  <c:v>1.027356045114408E-2</c:v>
                </c:pt>
                <c:pt idx="3355">
                  <c:v>2.0975956249757229E-2</c:v>
                </c:pt>
                <c:pt idx="3356">
                  <c:v>6.1402853124136536E-3</c:v>
                </c:pt>
                <c:pt idx="3357">
                  <c:v>1.80155284511186E-2</c:v>
                </c:pt>
                <c:pt idx="3358">
                  <c:v>1.3747241429616299E-2</c:v>
                </c:pt>
                <c:pt idx="3359">
                  <c:v>2.5206992072942261E-2</c:v>
                </c:pt>
                <c:pt idx="3360">
                  <c:v>8.2468501958456869E-3</c:v>
                </c:pt>
                <c:pt idx="3361">
                  <c:v>5.7728000603835339E-3</c:v>
                </c:pt>
                <c:pt idx="3362">
                  <c:v>1.058984647271459E-2</c:v>
                </c:pt>
                <c:pt idx="3363">
                  <c:v>8.5626715565449048E-3</c:v>
                </c:pt>
                <c:pt idx="3364">
                  <c:v>1.085720778082922E-2</c:v>
                </c:pt>
                <c:pt idx="3365">
                  <c:v>1.4385916952674891E-2</c:v>
                </c:pt>
                <c:pt idx="3366">
                  <c:v>8.4969975868510791E-3</c:v>
                </c:pt>
                <c:pt idx="3367">
                  <c:v>1.644276385132265E-2</c:v>
                </c:pt>
                <c:pt idx="3368">
                  <c:v>7.3398958548866293E-3</c:v>
                </c:pt>
                <c:pt idx="3369">
                  <c:v>1.0153995631512709E-2</c:v>
                </c:pt>
                <c:pt idx="3370">
                  <c:v>6.594409197448638E-3</c:v>
                </c:pt>
                <c:pt idx="3371">
                  <c:v>1.719015591577272E-2</c:v>
                </c:pt>
                <c:pt idx="3372">
                  <c:v>1.5083809120826091E-2</c:v>
                </c:pt>
                <c:pt idx="3373">
                  <c:v>2.1473460606015661E-2</c:v>
                </c:pt>
                <c:pt idx="3374">
                  <c:v>4.3083595575855961E-3</c:v>
                </c:pt>
                <c:pt idx="3375">
                  <c:v>7.9401978036272233E-3</c:v>
                </c:pt>
                <c:pt idx="3376">
                  <c:v>2.7470509460480508E-2</c:v>
                </c:pt>
                <c:pt idx="3377">
                  <c:v>1.3609060996967209E-2</c:v>
                </c:pt>
                <c:pt idx="3378">
                  <c:v>1.9246847136878589E-2</c:v>
                </c:pt>
                <c:pt idx="3379">
                  <c:v>8.111278268017828E-3</c:v>
                </c:pt>
                <c:pt idx="3380">
                  <c:v>1.364328635210321E-2</c:v>
                </c:pt>
                <c:pt idx="3381">
                  <c:v>1.8944652129305569E-2</c:v>
                </c:pt>
                <c:pt idx="3382">
                  <c:v>6.9324297185624226E-3</c:v>
                </c:pt>
                <c:pt idx="3383">
                  <c:v>1.430681594190332E-2</c:v>
                </c:pt>
                <c:pt idx="3384">
                  <c:v>1.6610482976571549E-2</c:v>
                </c:pt>
                <c:pt idx="3385">
                  <c:v>3.9490548970305553E-3</c:v>
                </c:pt>
                <c:pt idx="3386">
                  <c:v>8.2488513238281116E-3</c:v>
                </c:pt>
                <c:pt idx="3387">
                  <c:v>6.9795929707713068E-3</c:v>
                </c:pt>
                <c:pt idx="3388">
                  <c:v>1.4342435473142359E-2</c:v>
                </c:pt>
                <c:pt idx="3389">
                  <c:v>1.8707503848426451E-2</c:v>
                </c:pt>
                <c:pt idx="3390">
                  <c:v>9.2291821242672517E-3</c:v>
                </c:pt>
                <c:pt idx="3391">
                  <c:v>9.3969010671127399E-3</c:v>
                </c:pt>
                <c:pt idx="3392">
                  <c:v>1.0319972248831589E-2</c:v>
                </c:pt>
                <c:pt idx="3393">
                  <c:v>5.2342483905025456E-3</c:v>
                </c:pt>
                <c:pt idx="3394">
                  <c:v>1.6428514331160139E-2</c:v>
                </c:pt>
                <c:pt idx="3395">
                  <c:v>5.5491083886365922E-3</c:v>
                </c:pt>
                <c:pt idx="3396">
                  <c:v>1.0845395238360899E-2</c:v>
                </c:pt>
                <c:pt idx="3397">
                  <c:v>3.5801370518766633E-2</c:v>
                </c:pt>
                <c:pt idx="3398">
                  <c:v>1.437461867088756E-2</c:v>
                </c:pt>
                <c:pt idx="3399">
                  <c:v>1.682270268114042E-2</c:v>
                </c:pt>
                <c:pt idx="3400">
                  <c:v>1.1034342227522699E-2</c:v>
                </c:pt>
                <c:pt idx="3401">
                  <c:v>7.8423369821112223E-3</c:v>
                </c:pt>
                <c:pt idx="3402">
                  <c:v>7.0218703918341844E-3</c:v>
                </c:pt>
                <c:pt idx="3403">
                  <c:v>2.8955080561684471E-2</c:v>
                </c:pt>
                <c:pt idx="3404">
                  <c:v>2.0341384164980429E-2</c:v>
                </c:pt>
                <c:pt idx="3405">
                  <c:v>1.948744510698357E-2</c:v>
                </c:pt>
                <c:pt idx="3406">
                  <c:v>8.5756552946883186E-3</c:v>
                </c:pt>
                <c:pt idx="3407">
                  <c:v>1.9825343055149412E-2</c:v>
                </c:pt>
                <c:pt idx="3408">
                  <c:v>1.37547120312518E-2</c:v>
                </c:pt>
                <c:pt idx="3409">
                  <c:v>1.156267942804968E-2</c:v>
                </c:pt>
                <c:pt idx="3410">
                  <c:v>6.0026933125573402E-3</c:v>
                </c:pt>
                <c:pt idx="3411">
                  <c:v>1.0258612487082279E-2</c:v>
                </c:pt>
                <c:pt idx="3412">
                  <c:v>1.153876569737599E-2</c:v>
                </c:pt>
                <c:pt idx="3413">
                  <c:v>2.258553565582811E-3</c:v>
                </c:pt>
                <c:pt idx="3414">
                  <c:v>9.8114067367173798E-3</c:v>
                </c:pt>
                <c:pt idx="3415">
                  <c:v>2.014891975226046E-2</c:v>
                </c:pt>
                <c:pt idx="3416">
                  <c:v>8.6417973142730083E-3</c:v>
                </c:pt>
                <c:pt idx="3417">
                  <c:v>1.153383019360847E-2</c:v>
                </c:pt>
                <c:pt idx="3418">
                  <c:v>2.365762740574388E-2</c:v>
                </c:pt>
                <c:pt idx="3419">
                  <c:v>1.138315710858292E-2</c:v>
                </c:pt>
                <c:pt idx="3420">
                  <c:v>9.2128119515915412E-3</c:v>
                </c:pt>
                <c:pt idx="3421">
                  <c:v>7.507263493812485E-3</c:v>
                </c:pt>
                <c:pt idx="3422">
                  <c:v>7.1284479279223132E-3</c:v>
                </c:pt>
                <c:pt idx="3423">
                  <c:v>1.5272969771978629E-2</c:v>
                </c:pt>
                <c:pt idx="3424">
                  <c:v>5.8295539621021344E-3</c:v>
                </c:pt>
                <c:pt idx="3425">
                  <c:v>1.9153165890805009E-2</c:v>
                </c:pt>
                <c:pt idx="3426">
                  <c:v>9.8255343543338803E-3</c:v>
                </c:pt>
                <c:pt idx="3427">
                  <c:v>1.6077711743860051E-2</c:v>
                </c:pt>
                <c:pt idx="3428">
                  <c:v>1.0262152711862619E-2</c:v>
                </c:pt>
                <c:pt idx="3429">
                  <c:v>3.38511412559106E-3</c:v>
                </c:pt>
                <c:pt idx="3430">
                  <c:v>7.7080607171337561E-3</c:v>
                </c:pt>
                <c:pt idx="3431">
                  <c:v>1.0761636613831871E-2</c:v>
                </c:pt>
                <c:pt idx="3432">
                  <c:v>1.6565481437430359E-2</c:v>
                </c:pt>
                <c:pt idx="3433">
                  <c:v>5.10785378640277E-3</c:v>
                </c:pt>
                <c:pt idx="3434">
                  <c:v>3.6797254933715181E-3</c:v>
                </c:pt>
                <c:pt idx="3435">
                  <c:v>6.1695955683756009E-3</c:v>
                </c:pt>
                <c:pt idx="3436">
                  <c:v>9.7929282703866586E-3</c:v>
                </c:pt>
                <c:pt idx="3437">
                  <c:v>1.4175254864037919E-2</c:v>
                </c:pt>
                <c:pt idx="3438">
                  <c:v>1.2437095157831811E-2</c:v>
                </c:pt>
                <c:pt idx="3439">
                  <c:v>1.096023932403252E-2</c:v>
                </c:pt>
                <c:pt idx="3440">
                  <c:v>1.2152127587692669E-2</c:v>
                </c:pt>
                <c:pt idx="3441">
                  <c:v>2.267071105342177E-2</c:v>
                </c:pt>
                <c:pt idx="3442">
                  <c:v>1.515073125658579E-2</c:v>
                </c:pt>
                <c:pt idx="3443">
                  <c:v>1.156559263976452E-2</c:v>
                </c:pt>
                <c:pt idx="3444">
                  <c:v>2.4736222604144271E-2</c:v>
                </c:pt>
                <c:pt idx="3445">
                  <c:v>2.8313163558527549E-2</c:v>
                </c:pt>
                <c:pt idx="3446">
                  <c:v>1.8776968081489171E-2</c:v>
                </c:pt>
                <c:pt idx="3447">
                  <c:v>5.7782556196290464E-3</c:v>
                </c:pt>
                <c:pt idx="3448">
                  <c:v>1.9698369125808711E-2</c:v>
                </c:pt>
                <c:pt idx="3449">
                  <c:v>4.1590714117266088E-3</c:v>
                </c:pt>
                <c:pt idx="3450">
                  <c:v>1.585044639891664E-2</c:v>
                </c:pt>
                <c:pt idx="3451">
                  <c:v>2.2344360614575669E-2</c:v>
                </c:pt>
                <c:pt idx="3452">
                  <c:v>8.7490959053470041E-3</c:v>
                </c:pt>
                <c:pt idx="3453">
                  <c:v>2.2863013308428728E-2</c:v>
                </c:pt>
                <c:pt idx="3454">
                  <c:v>1.214982763303534E-2</c:v>
                </c:pt>
                <c:pt idx="3455">
                  <c:v>7.6893900145404911E-3</c:v>
                </c:pt>
                <c:pt idx="3456">
                  <c:v>1.9156634261354919E-2</c:v>
                </c:pt>
                <c:pt idx="3457">
                  <c:v>1.7297249823466039E-2</c:v>
                </c:pt>
                <c:pt idx="3458">
                  <c:v>5.9903251094392124E-3</c:v>
                </c:pt>
                <c:pt idx="3459">
                  <c:v>1.0524788631759379E-2</c:v>
                </c:pt>
                <c:pt idx="3460">
                  <c:v>1.051397063417529E-2</c:v>
                </c:pt>
                <c:pt idx="3461">
                  <c:v>7.067411692400904E-3</c:v>
                </c:pt>
                <c:pt idx="3462">
                  <c:v>1.3241814626499969E-2</c:v>
                </c:pt>
                <c:pt idx="3463">
                  <c:v>1.8603016600748711E-2</c:v>
                </c:pt>
                <c:pt idx="3464">
                  <c:v>1.090210621674555E-2</c:v>
                </c:pt>
                <c:pt idx="3465">
                  <c:v>9.9792067388144428E-3</c:v>
                </c:pt>
                <c:pt idx="3466">
                  <c:v>1.4920333418453649E-2</c:v>
                </c:pt>
                <c:pt idx="3467">
                  <c:v>1.319303281357212E-2</c:v>
                </c:pt>
                <c:pt idx="3468">
                  <c:v>4.6748020813744493E-3</c:v>
                </c:pt>
                <c:pt idx="3469">
                  <c:v>8.9704325092752404E-3</c:v>
                </c:pt>
                <c:pt idx="3470">
                  <c:v>1.344366108142246E-2</c:v>
                </c:pt>
                <c:pt idx="3471">
                  <c:v>1.433315887183469E-2</c:v>
                </c:pt>
                <c:pt idx="3472">
                  <c:v>1.239280029105061E-2</c:v>
                </c:pt>
                <c:pt idx="3473">
                  <c:v>7.8912945161534777E-3</c:v>
                </c:pt>
                <c:pt idx="3474">
                  <c:v>6.612300432002411E-3</c:v>
                </c:pt>
                <c:pt idx="3475">
                  <c:v>3.2783209711529332E-3</c:v>
                </c:pt>
                <c:pt idx="3476">
                  <c:v>1.6393244383672179E-2</c:v>
                </c:pt>
                <c:pt idx="3477">
                  <c:v>1.2443949700991431E-2</c:v>
                </c:pt>
                <c:pt idx="3478">
                  <c:v>1.0919714761651369E-2</c:v>
                </c:pt>
                <c:pt idx="3479">
                  <c:v>1.1882805870053701E-2</c:v>
                </c:pt>
                <c:pt idx="3480">
                  <c:v>9.6918257643465195E-3</c:v>
                </c:pt>
                <c:pt idx="3481">
                  <c:v>2.304491908578502E-3</c:v>
                </c:pt>
                <c:pt idx="3482">
                  <c:v>2.122530911003458E-2</c:v>
                </c:pt>
                <c:pt idx="3483">
                  <c:v>2.4675411170515201E-3</c:v>
                </c:pt>
                <c:pt idx="3484">
                  <c:v>1.116302950227966E-2</c:v>
                </c:pt>
                <c:pt idx="3485">
                  <c:v>1.7713808308200189E-2</c:v>
                </c:pt>
                <c:pt idx="3486">
                  <c:v>4.7009664200219304E-3</c:v>
                </c:pt>
                <c:pt idx="3487">
                  <c:v>1.9987916403054602E-2</c:v>
                </c:pt>
                <c:pt idx="3488">
                  <c:v>2.7626957220360411E-2</c:v>
                </c:pt>
                <c:pt idx="3489">
                  <c:v>5.7911975537252476E-3</c:v>
                </c:pt>
                <c:pt idx="3490">
                  <c:v>1.0001552038668531E-2</c:v>
                </c:pt>
                <c:pt idx="3491">
                  <c:v>1.5641678636522771E-2</c:v>
                </c:pt>
                <c:pt idx="3492">
                  <c:v>2.1045510919937858E-2</c:v>
                </c:pt>
                <c:pt idx="3493">
                  <c:v>1.9503201311097871E-2</c:v>
                </c:pt>
                <c:pt idx="3494">
                  <c:v>1.38421356843858E-2</c:v>
                </c:pt>
                <c:pt idx="3495">
                  <c:v>2.8962271984664521E-2</c:v>
                </c:pt>
                <c:pt idx="3496">
                  <c:v>1.5546868781387051E-2</c:v>
                </c:pt>
                <c:pt idx="3497">
                  <c:v>1.0212270405170761E-2</c:v>
                </c:pt>
                <c:pt idx="3498">
                  <c:v>2.247962264772883E-2</c:v>
                </c:pt>
                <c:pt idx="3499">
                  <c:v>4.0557546126955479E-3</c:v>
                </c:pt>
                <c:pt idx="3500">
                  <c:v>2.626925034091444E-2</c:v>
                </c:pt>
                <c:pt idx="3501">
                  <c:v>1.979602107835271E-2</c:v>
                </c:pt>
                <c:pt idx="3502">
                  <c:v>6.0861891526989504E-3</c:v>
                </c:pt>
                <c:pt idx="3503">
                  <c:v>2.2073096342508411E-2</c:v>
                </c:pt>
                <c:pt idx="3504">
                  <c:v>1.9020072707947581E-2</c:v>
                </c:pt>
                <c:pt idx="3505">
                  <c:v>9.0968719828398697E-3</c:v>
                </c:pt>
                <c:pt idx="3506">
                  <c:v>2.561736342297086E-2</c:v>
                </c:pt>
                <c:pt idx="3507">
                  <c:v>1.661476829905701E-2</c:v>
                </c:pt>
                <c:pt idx="3508">
                  <c:v>5.1639131883434901E-3</c:v>
                </c:pt>
                <c:pt idx="3509">
                  <c:v>6.5075049204620164E-3</c:v>
                </c:pt>
                <c:pt idx="3510">
                  <c:v>3.9310475811869666E-3</c:v>
                </c:pt>
                <c:pt idx="3511">
                  <c:v>1.9900666421623209E-2</c:v>
                </c:pt>
                <c:pt idx="3512">
                  <c:v>1.8218502339750951E-2</c:v>
                </c:pt>
                <c:pt idx="3513">
                  <c:v>8.525845434577118E-3</c:v>
                </c:pt>
                <c:pt idx="3514">
                  <c:v>6.8745734337690529E-3</c:v>
                </c:pt>
                <c:pt idx="3515">
                  <c:v>6.2689770440839858E-3</c:v>
                </c:pt>
                <c:pt idx="3516">
                  <c:v>1.1731754863361759E-2</c:v>
                </c:pt>
                <c:pt idx="3517">
                  <c:v>9.3869874399215205E-3</c:v>
                </c:pt>
                <c:pt idx="3518">
                  <c:v>5.1482640561417584E-3</c:v>
                </c:pt>
                <c:pt idx="3519">
                  <c:v>1.72443597468286E-2</c:v>
                </c:pt>
                <c:pt idx="3520">
                  <c:v>1.7892641832777272E-2</c:v>
                </c:pt>
                <c:pt idx="3521">
                  <c:v>6.9480857297634212E-3</c:v>
                </c:pt>
                <c:pt idx="3522">
                  <c:v>1.0730561292071301E-2</c:v>
                </c:pt>
                <c:pt idx="3523">
                  <c:v>1.4414606825157951E-2</c:v>
                </c:pt>
                <c:pt idx="3524">
                  <c:v>2.408799760097385E-2</c:v>
                </c:pt>
                <c:pt idx="3525">
                  <c:v>8.1494447769167137E-3</c:v>
                </c:pt>
                <c:pt idx="3526">
                  <c:v>3.1846371528915299E-3</c:v>
                </c:pt>
                <c:pt idx="3527">
                  <c:v>5.2483238999202833E-3</c:v>
                </c:pt>
                <c:pt idx="3528">
                  <c:v>9.4353792952863481E-3</c:v>
                </c:pt>
                <c:pt idx="3529">
                  <c:v>1.882341968703263E-2</c:v>
                </c:pt>
                <c:pt idx="3530">
                  <c:v>5.2503404287424548E-3</c:v>
                </c:pt>
                <c:pt idx="3531">
                  <c:v>1.4719092270970881E-2</c:v>
                </c:pt>
                <c:pt idx="3532">
                  <c:v>1.141281838350112E-2</c:v>
                </c:pt>
                <c:pt idx="3533">
                  <c:v>1.3489028268452431E-2</c:v>
                </c:pt>
                <c:pt idx="3534">
                  <c:v>1.087119839486626E-2</c:v>
                </c:pt>
                <c:pt idx="3535">
                  <c:v>2.1034912247723279E-2</c:v>
                </c:pt>
                <c:pt idx="3536">
                  <c:v>8.9295278238529733E-3</c:v>
                </c:pt>
                <c:pt idx="3537">
                  <c:v>1.8103866260399549E-2</c:v>
                </c:pt>
                <c:pt idx="3538">
                  <c:v>1.7540976050830881E-2</c:v>
                </c:pt>
                <c:pt idx="3539">
                  <c:v>4.3883192834948516E-3</c:v>
                </c:pt>
                <c:pt idx="3540">
                  <c:v>2.4640324129017489E-2</c:v>
                </c:pt>
                <c:pt idx="3541">
                  <c:v>9.978365013660279E-3</c:v>
                </c:pt>
                <c:pt idx="3542">
                  <c:v>6.2896987143496513E-3</c:v>
                </c:pt>
                <c:pt idx="3543">
                  <c:v>1.5653849051555108E-2</c:v>
                </c:pt>
                <c:pt idx="3544">
                  <c:v>1.8379732972876161E-2</c:v>
                </c:pt>
                <c:pt idx="3545">
                  <c:v>1.5503224202466619E-2</c:v>
                </c:pt>
                <c:pt idx="3546">
                  <c:v>2.8581726976647369E-2</c:v>
                </c:pt>
                <c:pt idx="3547">
                  <c:v>1.1095617913094651E-2</c:v>
                </c:pt>
                <c:pt idx="3548">
                  <c:v>5.410602899892287E-3</c:v>
                </c:pt>
                <c:pt idx="3549">
                  <c:v>4.3832965222035773E-3</c:v>
                </c:pt>
                <c:pt idx="3550">
                  <c:v>5.738701338851719E-3</c:v>
                </c:pt>
                <c:pt idx="3551">
                  <c:v>1.8878516285589769E-2</c:v>
                </c:pt>
                <c:pt idx="3552">
                  <c:v>1.385960049366302E-2</c:v>
                </c:pt>
                <c:pt idx="3553">
                  <c:v>1.9183509569700798E-2</c:v>
                </c:pt>
                <c:pt idx="3554">
                  <c:v>2.2122992007213179E-2</c:v>
                </c:pt>
                <c:pt idx="3555">
                  <c:v>2.0746352704614359E-2</c:v>
                </c:pt>
                <c:pt idx="3556">
                  <c:v>2.0052443978618731E-2</c:v>
                </c:pt>
                <c:pt idx="3557">
                  <c:v>1.8171744028619739E-2</c:v>
                </c:pt>
                <c:pt idx="3558">
                  <c:v>3.8177284871718248E-3</c:v>
                </c:pt>
                <c:pt idx="3559">
                  <c:v>7.8262431512781862E-3</c:v>
                </c:pt>
                <c:pt idx="3560">
                  <c:v>5.6930925656949018E-3</c:v>
                </c:pt>
                <c:pt idx="3561">
                  <c:v>1.280898085615808E-2</c:v>
                </c:pt>
                <c:pt idx="3562">
                  <c:v>6.6572053756635708E-3</c:v>
                </c:pt>
                <c:pt idx="3563">
                  <c:v>4.4547587661359746E-3</c:v>
                </c:pt>
                <c:pt idx="3564">
                  <c:v>4.7196307559394367E-3</c:v>
                </c:pt>
                <c:pt idx="3565">
                  <c:v>1.800814126627636E-2</c:v>
                </c:pt>
                <c:pt idx="3566">
                  <c:v>1.316472050033915E-2</c:v>
                </c:pt>
                <c:pt idx="3567">
                  <c:v>7.0297897533797993E-3</c:v>
                </c:pt>
                <c:pt idx="3568">
                  <c:v>9.6771765331154502E-3</c:v>
                </c:pt>
                <c:pt idx="3569">
                  <c:v>7.8002880969110537E-3</c:v>
                </c:pt>
                <c:pt idx="3570">
                  <c:v>6.6020443524880609E-3</c:v>
                </c:pt>
                <c:pt idx="3571">
                  <c:v>2.0552715882078181E-2</c:v>
                </c:pt>
                <c:pt idx="3572">
                  <c:v>8.5351301434733046E-3</c:v>
                </c:pt>
                <c:pt idx="3573">
                  <c:v>4.8696205705823078E-3</c:v>
                </c:pt>
                <c:pt idx="3574">
                  <c:v>1.9405673383251752E-2</c:v>
                </c:pt>
                <c:pt idx="3575">
                  <c:v>7.8722348359123347E-3</c:v>
                </c:pt>
                <c:pt idx="3576">
                  <c:v>1.383346170606008E-2</c:v>
                </c:pt>
                <c:pt idx="3577">
                  <c:v>2.261983889235436E-2</c:v>
                </c:pt>
                <c:pt idx="3578">
                  <c:v>1.768890835495893E-2</c:v>
                </c:pt>
                <c:pt idx="3579">
                  <c:v>1.099560042517166E-2</c:v>
                </c:pt>
                <c:pt idx="3580">
                  <c:v>8.4521351981173779E-3</c:v>
                </c:pt>
                <c:pt idx="3581">
                  <c:v>1.204920002360544E-2</c:v>
                </c:pt>
                <c:pt idx="3582">
                  <c:v>1.4727289648727861E-2</c:v>
                </c:pt>
                <c:pt idx="3583">
                  <c:v>3.5432720644706643E-2</c:v>
                </c:pt>
                <c:pt idx="3584">
                  <c:v>1.1300447595114159E-2</c:v>
                </c:pt>
                <c:pt idx="3585">
                  <c:v>4.5313323770119623E-3</c:v>
                </c:pt>
                <c:pt idx="3586">
                  <c:v>1.9953576280782401E-2</c:v>
                </c:pt>
                <c:pt idx="3587">
                  <c:v>1.4179848835046201E-2</c:v>
                </c:pt>
                <c:pt idx="3588">
                  <c:v>6.0048155594856741E-3</c:v>
                </c:pt>
                <c:pt idx="3589">
                  <c:v>2.1601369733134649E-2</c:v>
                </c:pt>
                <c:pt idx="3590">
                  <c:v>1.3162652008305541E-2</c:v>
                </c:pt>
                <c:pt idx="3591">
                  <c:v>1.5769117319036172E-2</c:v>
                </c:pt>
                <c:pt idx="3592">
                  <c:v>2.2738830171418738E-2</c:v>
                </c:pt>
                <c:pt idx="3593">
                  <c:v>2.186038094719429E-2</c:v>
                </c:pt>
                <c:pt idx="3594">
                  <c:v>2.9049187670902562E-3</c:v>
                </c:pt>
                <c:pt idx="3595">
                  <c:v>5.226804294129978E-3</c:v>
                </c:pt>
                <c:pt idx="3596">
                  <c:v>1.183141144379438E-2</c:v>
                </c:pt>
                <c:pt idx="3597">
                  <c:v>1.0172318592525251E-2</c:v>
                </c:pt>
                <c:pt idx="3598">
                  <c:v>7.7095229388422721E-3</c:v>
                </c:pt>
                <c:pt idx="3599">
                  <c:v>1.4182340318261689E-2</c:v>
                </c:pt>
                <c:pt idx="3600">
                  <c:v>1.288895760263465E-2</c:v>
                </c:pt>
                <c:pt idx="3601">
                  <c:v>1.335806178126408E-2</c:v>
                </c:pt>
                <c:pt idx="3602">
                  <c:v>1.200195853259131E-2</c:v>
                </c:pt>
                <c:pt idx="3603">
                  <c:v>2.1189502675030239E-2</c:v>
                </c:pt>
                <c:pt idx="3604">
                  <c:v>1.6083970533624412E-2</c:v>
                </c:pt>
                <c:pt idx="3605">
                  <c:v>2.481765196626801E-2</c:v>
                </c:pt>
                <c:pt idx="3606">
                  <c:v>1.5148774687017121E-2</c:v>
                </c:pt>
                <c:pt idx="3607">
                  <c:v>5.730831301819372E-3</c:v>
                </c:pt>
                <c:pt idx="3608">
                  <c:v>8.3233327941647783E-3</c:v>
                </c:pt>
                <c:pt idx="3609">
                  <c:v>4.7346469113773871E-3</c:v>
                </c:pt>
                <c:pt idx="3610">
                  <c:v>1.14061614441003E-2</c:v>
                </c:pt>
                <c:pt idx="3611">
                  <c:v>2.5084725038038332E-2</c:v>
                </c:pt>
                <c:pt idx="3612">
                  <c:v>9.6422585203387937E-3</c:v>
                </c:pt>
                <c:pt idx="3613">
                  <c:v>8.3630787343091408E-3</c:v>
                </c:pt>
                <c:pt idx="3614">
                  <c:v>1.6017061332679661E-2</c:v>
                </c:pt>
                <c:pt idx="3615">
                  <c:v>1.5986008941937722E-2</c:v>
                </c:pt>
                <c:pt idx="3616">
                  <c:v>1.44919424077639E-2</c:v>
                </c:pt>
                <c:pt idx="3617">
                  <c:v>2.200344715248639E-2</c:v>
                </c:pt>
                <c:pt idx="3618">
                  <c:v>9.6429010924044042E-3</c:v>
                </c:pt>
                <c:pt idx="3619">
                  <c:v>8.437028710913801E-3</c:v>
                </c:pt>
                <c:pt idx="3620">
                  <c:v>6.1127823413415269E-3</c:v>
                </c:pt>
                <c:pt idx="3621">
                  <c:v>3.9439330016711582E-3</c:v>
                </c:pt>
                <c:pt idx="3622">
                  <c:v>1.4815693330217429E-2</c:v>
                </c:pt>
                <c:pt idx="3623">
                  <c:v>2.3078424768238522E-3</c:v>
                </c:pt>
                <c:pt idx="3624">
                  <c:v>2.1994649089530381E-2</c:v>
                </c:pt>
                <c:pt idx="3625">
                  <c:v>9.8900280226810692E-3</c:v>
                </c:pt>
                <c:pt idx="3626">
                  <c:v>6.8945626434198026E-3</c:v>
                </c:pt>
                <c:pt idx="3627">
                  <c:v>1.309033723509556E-2</c:v>
                </c:pt>
                <c:pt idx="3628">
                  <c:v>1.045070921620361E-2</c:v>
                </c:pt>
                <c:pt idx="3629">
                  <c:v>1.6354333515286621E-2</c:v>
                </c:pt>
                <c:pt idx="3630">
                  <c:v>3.5274428286211509E-3</c:v>
                </c:pt>
                <c:pt idx="3631">
                  <c:v>1.0263775673903261E-2</c:v>
                </c:pt>
                <c:pt idx="3632">
                  <c:v>9.1423148963464974E-3</c:v>
                </c:pt>
                <c:pt idx="3633">
                  <c:v>1.0321856380641189E-2</c:v>
                </c:pt>
                <c:pt idx="3634">
                  <c:v>6.5380002681266116E-3</c:v>
                </c:pt>
                <c:pt idx="3635">
                  <c:v>7.0533697555946774E-3</c:v>
                </c:pt>
                <c:pt idx="3636">
                  <c:v>2.4826506205262552E-2</c:v>
                </c:pt>
                <c:pt idx="3637">
                  <c:v>1.43054392610467E-2</c:v>
                </c:pt>
                <c:pt idx="3638">
                  <c:v>1.9893475606366111E-2</c:v>
                </c:pt>
                <c:pt idx="3639">
                  <c:v>8.0323326204283906E-3</c:v>
                </c:pt>
                <c:pt idx="3640">
                  <c:v>5.7262913861111852E-3</c:v>
                </c:pt>
                <c:pt idx="3641">
                  <c:v>1.039746368631676E-2</c:v>
                </c:pt>
                <c:pt idx="3642">
                  <c:v>7.7530475026199204E-3</c:v>
                </c:pt>
                <c:pt idx="3643">
                  <c:v>2.4389971353190331E-2</c:v>
                </c:pt>
                <c:pt idx="3644">
                  <c:v>7.3318754564828904E-3</c:v>
                </c:pt>
                <c:pt idx="3645">
                  <c:v>1.349014205891207E-2</c:v>
                </c:pt>
                <c:pt idx="3646">
                  <c:v>1.0989911685635709E-2</c:v>
                </c:pt>
                <c:pt idx="3647">
                  <c:v>5.6477714028877806E-3</c:v>
                </c:pt>
                <c:pt idx="3648">
                  <c:v>2.6807297252334741E-2</c:v>
                </c:pt>
                <c:pt idx="3649">
                  <c:v>4.5455066895317524E-3</c:v>
                </c:pt>
                <c:pt idx="3650">
                  <c:v>1.6956196059812249E-2</c:v>
                </c:pt>
                <c:pt idx="3651">
                  <c:v>1.193147748850264E-2</c:v>
                </c:pt>
                <c:pt idx="3652">
                  <c:v>4.7703794656839367E-3</c:v>
                </c:pt>
                <c:pt idx="3653">
                  <c:v>7.2335010108687233E-3</c:v>
                </c:pt>
                <c:pt idx="3654">
                  <c:v>1.750563627454382E-2</c:v>
                </c:pt>
                <c:pt idx="3655">
                  <c:v>1.345336239588699E-2</c:v>
                </c:pt>
                <c:pt idx="3656">
                  <c:v>1.7850294848209741E-2</c:v>
                </c:pt>
                <c:pt idx="3657">
                  <c:v>1.824011308582324E-2</c:v>
                </c:pt>
                <c:pt idx="3658">
                  <c:v>2.2161277304050701E-2</c:v>
                </c:pt>
                <c:pt idx="3659">
                  <c:v>1.2872756033614039E-2</c:v>
                </c:pt>
                <c:pt idx="3660">
                  <c:v>5.4382916594156406E-3</c:v>
                </c:pt>
                <c:pt idx="3661">
                  <c:v>1.7708050225779821E-2</c:v>
                </c:pt>
                <c:pt idx="3662">
                  <c:v>1.383330623834088E-2</c:v>
                </c:pt>
                <c:pt idx="3663">
                  <c:v>2.1850217187210232E-2</c:v>
                </c:pt>
                <c:pt idx="3664">
                  <c:v>8.0993542593929997E-3</c:v>
                </c:pt>
                <c:pt idx="3665">
                  <c:v>2.265802212905035E-2</c:v>
                </c:pt>
                <c:pt idx="3666">
                  <c:v>1.787545006340073E-2</c:v>
                </c:pt>
                <c:pt idx="3667">
                  <c:v>1.9753961585482819E-2</c:v>
                </c:pt>
                <c:pt idx="3668">
                  <c:v>9.526313275423158E-3</c:v>
                </c:pt>
                <c:pt idx="3669">
                  <c:v>7.3037475356306329E-3</c:v>
                </c:pt>
                <c:pt idx="3670">
                  <c:v>2.8629447666109948E-3</c:v>
                </c:pt>
                <c:pt idx="3671">
                  <c:v>2.3618469261010241E-2</c:v>
                </c:pt>
                <c:pt idx="3672">
                  <c:v>5.7005206492784224E-3</c:v>
                </c:pt>
                <c:pt idx="3673">
                  <c:v>1.4173463290562649E-2</c:v>
                </c:pt>
                <c:pt idx="3674">
                  <c:v>1.317251855265709E-2</c:v>
                </c:pt>
                <c:pt idx="3675">
                  <c:v>1.8662058432811261E-2</c:v>
                </c:pt>
                <c:pt idx="3676">
                  <c:v>1.317793649953861E-2</c:v>
                </c:pt>
                <c:pt idx="3677">
                  <c:v>1.2400109015066E-2</c:v>
                </c:pt>
                <c:pt idx="3678">
                  <c:v>9.1620553917024991E-3</c:v>
                </c:pt>
                <c:pt idx="3679">
                  <c:v>2.5068709544029139E-2</c:v>
                </c:pt>
                <c:pt idx="3680">
                  <c:v>1.804960595871178E-2</c:v>
                </c:pt>
                <c:pt idx="3681">
                  <c:v>3.2486507303814201E-2</c:v>
                </c:pt>
                <c:pt idx="3682">
                  <c:v>1.2693017452968681E-2</c:v>
                </c:pt>
                <c:pt idx="3683">
                  <c:v>1.358073184915801E-2</c:v>
                </c:pt>
                <c:pt idx="3684">
                  <c:v>5.947372729233979E-3</c:v>
                </c:pt>
                <c:pt idx="3685">
                  <c:v>3.1815388632773632E-2</c:v>
                </c:pt>
                <c:pt idx="3686">
                  <c:v>4.5258234012273534E-3</c:v>
                </c:pt>
                <c:pt idx="3687">
                  <c:v>1.150634245346796E-2</c:v>
                </c:pt>
                <c:pt idx="3688">
                  <c:v>1.399739920058608E-2</c:v>
                </c:pt>
                <c:pt idx="3689">
                  <c:v>1.7807247407762121E-2</c:v>
                </c:pt>
                <c:pt idx="3690">
                  <c:v>9.3498102882739551E-3</c:v>
                </c:pt>
                <c:pt idx="3691">
                  <c:v>2.175992687479034E-2</c:v>
                </c:pt>
                <c:pt idx="3692">
                  <c:v>2.7131853792094041E-2</c:v>
                </c:pt>
                <c:pt idx="3693">
                  <c:v>1.483683727851311E-2</c:v>
                </c:pt>
                <c:pt idx="3694">
                  <c:v>8.2787598592749152E-3</c:v>
                </c:pt>
                <c:pt idx="3695">
                  <c:v>4.7885371535705554E-3</c:v>
                </c:pt>
                <c:pt idx="3696">
                  <c:v>4.0391442001074104E-3</c:v>
                </c:pt>
                <c:pt idx="3697">
                  <c:v>1.7253499120652521E-2</c:v>
                </c:pt>
                <c:pt idx="3698">
                  <c:v>2.1000366773528008E-2</c:v>
                </c:pt>
                <c:pt idx="3699">
                  <c:v>5.4250023571628808E-3</c:v>
                </c:pt>
                <c:pt idx="3700">
                  <c:v>1.4590480457783029E-3</c:v>
                </c:pt>
                <c:pt idx="3701">
                  <c:v>7.837875583570247E-3</c:v>
                </c:pt>
                <c:pt idx="3702">
                  <c:v>9.9691872706445788E-3</c:v>
                </c:pt>
                <c:pt idx="3703">
                  <c:v>2.8717786117740451E-2</c:v>
                </c:pt>
                <c:pt idx="3704">
                  <c:v>9.8057733554919712E-3</c:v>
                </c:pt>
                <c:pt idx="3705">
                  <c:v>1.7454480898587341E-2</c:v>
                </c:pt>
                <c:pt idx="3706">
                  <c:v>7.6234784585272244E-3</c:v>
                </c:pt>
                <c:pt idx="3707">
                  <c:v>9.6595329273330491E-3</c:v>
                </c:pt>
                <c:pt idx="3708">
                  <c:v>1.269743447589141E-2</c:v>
                </c:pt>
                <c:pt idx="3709">
                  <c:v>1.6847746792374309E-2</c:v>
                </c:pt>
                <c:pt idx="3710">
                  <c:v>3.522008632171828E-3</c:v>
                </c:pt>
                <c:pt idx="3711">
                  <c:v>2.0684294678475199E-2</c:v>
                </c:pt>
                <c:pt idx="3712">
                  <c:v>1.909572079091779E-2</c:v>
                </c:pt>
                <c:pt idx="3713">
                  <c:v>2.382713460552896E-2</c:v>
                </c:pt>
                <c:pt idx="3714">
                  <c:v>1.836115799605093E-3</c:v>
                </c:pt>
                <c:pt idx="3715">
                  <c:v>1.7106298367046281E-2</c:v>
                </c:pt>
                <c:pt idx="3716">
                  <c:v>5.1316844328890051E-3</c:v>
                </c:pt>
                <c:pt idx="3717">
                  <c:v>2.7275337837863191E-3</c:v>
                </c:pt>
                <c:pt idx="3718">
                  <c:v>1.8712855792918679E-2</c:v>
                </c:pt>
                <c:pt idx="3719">
                  <c:v>1.8458918191343932E-2</c:v>
                </c:pt>
                <c:pt idx="3720">
                  <c:v>1.8477956325413401E-2</c:v>
                </c:pt>
                <c:pt idx="3721">
                  <c:v>1.6053839221766428E-2</c:v>
                </c:pt>
                <c:pt idx="3722">
                  <c:v>2.5273906295407801E-2</c:v>
                </c:pt>
                <c:pt idx="3723">
                  <c:v>8.7832549352821164E-3</c:v>
                </c:pt>
                <c:pt idx="3724">
                  <c:v>1.009161777721722E-2</c:v>
                </c:pt>
                <c:pt idx="3725">
                  <c:v>1.830638573245141E-2</c:v>
                </c:pt>
                <c:pt idx="3726">
                  <c:v>8.1162676805878811E-3</c:v>
                </c:pt>
                <c:pt idx="3727">
                  <c:v>2.171481269212722E-2</c:v>
                </c:pt>
                <c:pt idx="3728">
                  <c:v>8.3506165969095911E-3</c:v>
                </c:pt>
                <c:pt idx="3729">
                  <c:v>1.273954440307939E-2</c:v>
                </c:pt>
                <c:pt idx="3730">
                  <c:v>1.418706869374651E-2</c:v>
                </c:pt>
                <c:pt idx="3731">
                  <c:v>7.7461952782273986E-3</c:v>
                </c:pt>
                <c:pt idx="3732">
                  <c:v>2.7962524147003211E-2</c:v>
                </c:pt>
                <c:pt idx="3733">
                  <c:v>7.7672049147756474E-3</c:v>
                </c:pt>
                <c:pt idx="3734">
                  <c:v>2.1900016190654101E-2</c:v>
                </c:pt>
                <c:pt idx="3735">
                  <c:v>1.272193231709221E-2</c:v>
                </c:pt>
                <c:pt idx="3736">
                  <c:v>8.6463582082762658E-3</c:v>
                </c:pt>
                <c:pt idx="3737">
                  <c:v>1.129783308035622E-2</c:v>
                </c:pt>
                <c:pt idx="3738">
                  <c:v>3.5464485122465098E-2</c:v>
                </c:pt>
                <c:pt idx="3739">
                  <c:v>1.03549506019011E-2</c:v>
                </c:pt>
                <c:pt idx="3740">
                  <c:v>1.7277621540016459E-2</c:v>
                </c:pt>
                <c:pt idx="3741">
                  <c:v>1.8301001128842882E-2</c:v>
                </c:pt>
                <c:pt idx="3742">
                  <c:v>1.090615748030874E-2</c:v>
                </c:pt>
                <c:pt idx="3743">
                  <c:v>8.6823451600954154E-3</c:v>
                </c:pt>
                <c:pt idx="3744">
                  <c:v>2.206358906036154E-2</c:v>
                </c:pt>
                <c:pt idx="3745">
                  <c:v>9.0476330409109979E-3</c:v>
                </c:pt>
                <c:pt idx="3746">
                  <c:v>7.7460874425016773E-3</c:v>
                </c:pt>
                <c:pt idx="3747">
                  <c:v>7.9746836383697908E-3</c:v>
                </c:pt>
                <c:pt idx="3748">
                  <c:v>3.4769770887104132E-3</c:v>
                </c:pt>
                <c:pt idx="3749">
                  <c:v>8.9602455660811476E-3</c:v>
                </c:pt>
                <c:pt idx="3750">
                  <c:v>2.957290354886773E-2</c:v>
                </c:pt>
                <c:pt idx="3751">
                  <c:v>9.4314577249535233E-3</c:v>
                </c:pt>
                <c:pt idx="3752">
                  <c:v>2.4947788986358101E-2</c:v>
                </c:pt>
                <c:pt idx="3753">
                  <c:v>2.4490482955600169E-2</c:v>
                </c:pt>
                <c:pt idx="3754">
                  <c:v>1.342992627488172E-3</c:v>
                </c:pt>
                <c:pt idx="3755">
                  <c:v>1.4082654228476949E-2</c:v>
                </c:pt>
                <c:pt idx="3756">
                  <c:v>1.8103312039951049E-2</c:v>
                </c:pt>
                <c:pt idx="3757">
                  <c:v>1.5424465669318099E-2</c:v>
                </c:pt>
                <c:pt idx="3758">
                  <c:v>2.9685671015951431E-2</c:v>
                </c:pt>
                <c:pt idx="3759">
                  <c:v>1.7860218415748929E-2</c:v>
                </c:pt>
                <c:pt idx="3760">
                  <c:v>8.5605355127719371E-3</c:v>
                </c:pt>
                <c:pt idx="3761">
                  <c:v>8.905735945154673E-3</c:v>
                </c:pt>
                <c:pt idx="3762">
                  <c:v>8.4597335726833093E-3</c:v>
                </c:pt>
                <c:pt idx="3763">
                  <c:v>1.0833157133526771E-2</c:v>
                </c:pt>
                <c:pt idx="3764">
                  <c:v>2.4575177310409289E-2</c:v>
                </c:pt>
                <c:pt idx="3765">
                  <c:v>2.4795577509073321E-2</c:v>
                </c:pt>
                <c:pt idx="3766">
                  <c:v>5.4782060515740248E-3</c:v>
                </c:pt>
                <c:pt idx="3767">
                  <c:v>1.2435660370924209E-2</c:v>
                </c:pt>
                <c:pt idx="3768">
                  <c:v>2.2242789534462609E-2</c:v>
                </c:pt>
                <c:pt idx="3769">
                  <c:v>1.1965874348390609E-2</c:v>
                </c:pt>
                <c:pt idx="3770">
                  <c:v>1.246694069183321E-2</c:v>
                </c:pt>
                <c:pt idx="3771">
                  <c:v>1.491130419021919E-2</c:v>
                </c:pt>
                <c:pt idx="3772">
                  <c:v>5.4677683505030212E-3</c:v>
                </c:pt>
                <c:pt idx="3773">
                  <c:v>8.1471373536073886E-3</c:v>
                </c:pt>
                <c:pt idx="3774">
                  <c:v>1.8872978543758731E-2</c:v>
                </c:pt>
                <c:pt idx="3775">
                  <c:v>3.2847467582680027E-2</c:v>
                </c:pt>
                <c:pt idx="3776">
                  <c:v>1.3294360431200721E-2</c:v>
                </c:pt>
                <c:pt idx="3777">
                  <c:v>1.996000819158994E-2</c:v>
                </c:pt>
                <c:pt idx="3778">
                  <c:v>1.8042076872096899E-2</c:v>
                </c:pt>
                <c:pt idx="3779">
                  <c:v>4.3523938905865762E-3</c:v>
                </c:pt>
                <c:pt idx="3780">
                  <c:v>1.3987815472857729E-2</c:v>
                </c:pt>
                <c:pt idx="3781">
                  <c:v>1.11030821114731E-2</c:v>
                </c:pt>
                <c:pt idx="3782">
                  <c:v>7.2742598642932367E-3</c:v>
                </c:pt>
                <c:pt idx="3783">
                  <c:v>1.703224206886458E-2</c:v>
                </c:pt>
                <c:pt idx="3784">
                  <c:v>2.9939258634332899E-3</c:v>
                </c:pt>
                <c:pt idx="3785">
                  <c:v>2.0203249353246629E-2</c:v>
                </c:pt>
                <c:pt idx="3786">
                  <c:v>1.2137319447975969E-2</c:v>
                </c:pt>
                <c:pt idx="3787">
                  <c:v>2.3689431490574548E-3</c:v>
                </c:pt>
                <c:pt idx="3788">
                  <c:v>1.9677184668811219E-2</c:v>
                </c:pt>
                <c:pt idx="3789">
                  <c:v>2.739966718593527E-2</c:v>
                </c:pt>
                <c:pt idx="3790">
                  <c:v>2.3922718859003371E-2</c:v>
                </c:pt>
                <c:pt idx="3791">
                  <c:v>1.8960464344851699E-2</c:v>
                </c:pt>
                <c:pt idx="3792">
                  <c:v>2.7048441142040091E-2</c:v>
                </c:pt>
                <c:pt idx="3793">
                  <c:v>6.1455455445121746E-3</c:v>
                </c:pt>
                <c:pt idx="3794">
                  <c:v>2.055526383808454E-2</c:v>
                </c:pt>
                <c:pt idx="3795">
                  <c:v>9.6417912009399507E-3</c:v>
                </c:pt>
                <c:pt idx="3796">
                  <c:v>9.9643713649827659E-3</c:v>
                </c:pt>
                <c:pt idx="3797">
                  <c:v>5.9135178850755138E-3</c:v>
                </c:pt>
                <c:pt idx="3798">
                  <c:v>1.951594941482759E-2</c:v>
                </c:pt>
                <c:pt idx="3799">
                  <c:v>1.5723209305358449E-2</c:v>
                </c:pt>
                <c:pt idx="3800">
                  <c:v>1.091920576973915E-2</c:v>
                </c:pt>
                <c:pt idx="3801">
                  <c:v>1.494402199903404E-2</c:v>
                </c:pt>
                <c:pt idx="3802">
                  <c:v>1.3796314587671679E-2</c:v>
                </c:pt>
                <c:pt idx="3803">
                  <c:v>1.7384031769787148E-2</c:v>
                </c:pt>
                <c:pt idx="3804">
                  <c:v>2.2063386788855811E-2</c:v>
                </c:pt>
                <c:pt idx="3805">
                  <c:v>4.3496951002390096E-3</c:v>
                </c:pt>
                <c:pt idx="3806">
                  <c:v>8.5918802934811453E-3</c:v>
                </c:pt>
                <c:pt idx="3807">
                  <c:v>5.1155616613729818E-3</c:v>
                </c:pt>
                <c:pt idx="3808">
                  <c:v>2.5724201727897059E-3</c:v>
                </c:pt>
                <c:pt idx="3809">
                  <c:v>1.7906508956173479E-2</c:v>
                </c:pt>
                <c:pt idx="3810">
                  <c:v>6.9125713957905637E-3</c:v>
                </c:pt>
                <c:pt idx="3811">
                  <c:v>2.711944732093589E-2</c:v>
                </c:pt>
                <c:pt idx="3812">
                  <c:v>4.4183313573863299E-3</c:v>
                </c:pt>
                <c:pt idx="3813">
                  <c:v>1.590628893262493E-2</c:v>
                </c:pt>
                <c:pt idx="3814">
                  <c:v>2.9134175601643619E-2</c:v>
                </c:pt>
                <c:pt idx="3815">
                  <c:v>9.91847699698261E-3</c:v>
                </c:pt>
                <c:pt idx="3816">
                  <c:v>1.4722195074740031E-2</c:v>
                </c:pt>
                <c:pt idx="3817">
                  <c:v>1.104728445246143E-2</c:v>
                </c:pt>
                <c:pt idx="3818">
                  <c:v>3.7056729245564773E-2</c:v>
                </c:pt>
                <c:pt idx="3819">
                  <c:v>1.73312296219E-2</c:v>
                </c:pt>
                <c:pt idx="3820">
                  <c:v>1.507707477012964E-2</c:v>
                </c:pt>
                <c:pt idx="3821">
                  <c:v>9.9935636355441664E-3</c:v>
                </c:pt>
                <c:pt idx="3822">
                  <c:v>1.1355583995924901E-2</c:v>
                </c:pt>
                <c:pt idx="3823">
                  <c:v>2.333103670287376E-3</c:v>
                </c:pt>
                <c:pt idx="3824">
                  <c:v>1.9551805214440759E-2</c:v>
                </c:pt>
                <c:pt idx="3825">
                  <c:v>1.5932266761876739E-2</c:v>
                </c:pt>
                <c:pt idx="3826">
                  <c:v>6.2503034847060006E-3</c:v>
                </c:pt>
                <c:pt idx="3827">
                  <c:v>3.4254456182377227E-2</c:v>
                </c:pt>
                <c:pt idx="3828">
                  <c:v>2.182076974195821E-2</c:v>
                </c:pt>
                <c:pt idx="3829">
                  <c:v>3.1551691198317328E-2</c:v>
                </c:pt>
                <c:pt idx="3830">
                  <c:v>3.42730891815217E-2</c:v>
                </c:pt>
                <c:pt idx="3831">
                  <c:v>2.975557045122907E-2</c:v>
                </c:pt>
                <c:pt idx="3832">
                  <c:v>1.13848436584071E-2</c:v>
                </c:pt>
                <c:pt idx="3833">
                  <c:v>2.3406977817550731E-2</c:v>
                </c:pt>
                <c:pt idx="3834">
                  <c:v>1.0517466982161701E-3</c:v>
                </c:pt>
                <c:pt idx="3835">
                  <c:v>2.519103935203644E-2</c:v>
                </c:pt>
                <c:pt idx="3836">
                  <c:v>1.534528200753681E-2</c:v>
                </c:pt>
                <c:pt idx="3837">
                  <c:v>3.2236666633573018E-2</c:v>
                </c:pt>
                <c:pt idx="3838">
                  <c:v>1.8125320858860209E-2</c:v>
                </c:pt>
                <c:pt idx="3839">
                  <c:v>3.5384291548791247E-2</c:v>
                </c:pt>
                <c:pt idx="3840">
                  <c:v>1.0326027921213961E-2</c:v>
                </c:pt>
                <c:pt idx="3841">
                  <c:v>1.5595532053220231E-2</c:v>
                </c:pt>
                <c:pt idx="3842">
                  <c:v>1.0786024430179409E-2</c:v>
                </c:pt>
                <c:pt idx="3843">
                  <c:v>1.5489517628784311E-2</c:v>
                </c:pt>
                <c:pt idx="3844">
                  <c:v>7.5979987142035851E-3</c:v>
                </c:pt>
                <c:pt idx="3845">
                  <c:v>2.0280426505883561E-2</c:v>
                </c:pt>
                <c:pt idx="3846">
                  <c:v>5.309744672028706E-3</c:v>
                </c:pt>
                <c:pt idx="3847">
                  <c:v>3.4817828656597098E-2</c:v>
                </c:pt>
                <c:pt idx="3848">
                  <c:v>8.0044263393600854E-3</c:v>
                </c:pt>
                <c:pt idx="3849">
                  <c:v>8.4099070301215124E-3</c:v>
                </c:pt>
                <c:pt idx="3850">
                  <c:v>7.6863427401975106E-3</c:v>
                </c:pt>
                <c:pt idx="3851">
                  <c:v>1.1263622556158179E-2</c:v>
                </c:pt>
                <c:pt idx="3852">
                  <c:v>1.2332590278324271E-2</c:v>
                </c:pt>
                <c:pt idx="3853">
                  <c:v>1.543391778560972E-2</c:v>
                </c:pt>
                <c:pt idx="3854">
                  <c:v>9.630677654242515E-3</c:v>
                </c:pt>
                <c:pt idx="3855">
                  <c:v>1.0147204730650001E-2</c:v>
                </c:pt>
                <c:pt idx="3856">
                  <c:v>1.601810375758432E-2</c:v>
                </c:pt>
                <c:pt idx="3857">
                  <c:v>3.2419068713966097E-2</c:v>
                </c:pt>
                <c:pt idx="3858">
                  <c:v>4.3239332405755476E-3</c:v>
                </c:pt>
                <c:pt idx="3859">
                  <c:v>1.814172929833394E-2</c:v>
                </c:pt>
                <c:pt idx="3860">
                  <c:v>1.07606266704955E-2</c:v>
                </c:pt>
                <c:pt idx="3861">
                  <c:v>1.015849506390732E-2</c:v>
                </c:pt>
                <c:pt idx="3862">
                  <c:v>2.3291761473535011E-2</c:v>
                </c:pt>
                <c:pt idx="3863">
                  <c:v>2.624823048231726E-2</c:v>
                </c:pt>
                <c:pt idx="3864">
                  <c:v>3.8332025979158767E-2</c:v>
                </c:pt>
                <c:pt idx="3865">
                  <c:v>2.0181655621360969E-2</c:v>
                </c:pt>
                <c:pt idx="3866">
                  <c:v>1.34590783218541E-2</c:v>
                </c:pt>
                <c:pt idx="3867">
                  <c:v>1.3048926932011311E-2</c:v>
                </c:pt>
                <c:pt idx="3868">
                  <c:v>4.3658572975255909E-3</c:v>
                </c:pt>
                <c:pt idx="3869">
                  <c:v>1.7076901223054691E-2</c:v>
                </c:pt>
                <c:pt idx="3870">
                  <c:v>3.4487072313741908E-2</c:v>
                </c:pt>
                <c:pt idx="3871">
                  <c:v>8.7055003323216334E-3</c:v>
                </c:pt>
                <c:pt idx="3872">
                  <c:v>1.9929332510788891E-2</c:v>
                </c:pt>
                <c:pt idx="3873">
                  <c:v>2.2227435986879051E-2</c:v>
                </c:pt>
                <c:pt idx="3874">
                  <c:v>2.0339006772429891E-2</c:v>
                </c:pt>
                <c:pt idx="3875">
                  <c:v>1.8243623094065829E-2</c:v>
                </c:pt>
                <c:pt idx="3876">
                  <c:v>2.0273806030405291E-2</c:v>
                </c:pt>
                <c:pt idx="3877">
                  <c:v>6.8866459462498374E-3</c:v>
                </c:pt>
                <c:pt idx="3878">
                  <c:v>3.2174664243887728E-2</c:v>
                </c:pt>
                <c:pt idx="3879">
                  <c:v>3.0370931619702939E-2</c:v>
                </c:pt>
                <c:pt idx="3880">
                  <c:v>9.8377361164148427E-3</c:v>
                </c:pt>
                <c:pt idx="3881">
                  <c:v>1.5612491929803971E-2</c:v>
                </c:pt>
                <c:pt idx="3882">
                  <c:v>1.1322169917305671E-2</c:v>
                </c:pt>
                <c:pt idx="3883">
                  <c:v>2.9100044418527531E-2</c:v>
                </c:pt>
                <c:pt idx="3884">
                  <c:v>1.7966969137594591E-2</c:v>
                </c:pt>
                <c:pt idx="3885">
                  <c:v>1.022318438867517E-2</c:v>
                </c:pt>
                <c:pt idx="3886">
                  <c:v>1.2463524728093501E-2</c:v>
                </c:pt>
                <c:pt idx="3887">
                  <c:v>1.008708781324049E-2</c:v>
                </c:pt>
                <c:pt idx="3888">
                  <c:v>1.022740730942623E-2</c:v>
                </c:pt>
                <c:pt idx="3889">
                  <c:v>1.175633322178737E-2</c:v>
                </c:pt>
                <c:pt idx="3890">
                  <c:v>1.5637763133619479E-2</c:v>
                </c:pt>
                <c:pt idx="3891">
                  <c:v>1.05615775713111E-2</c:v>
                </c:pt>
                <c:pt idx="3892">
                  <c:v>8.8281948324144752E-3</c:v>
                </c:pt>
                <c:pt idx="3893">
                  <c:v>2.072321734574142E-2</c:v>
                </c:pt>
                <c:pt idx="3894">
                  <c:v>1.4533380865088701E-2</c:v>
                </c:pt>
                <c:pt idx="3895">
                  <c:v>1.788171499795442E-2</c:v>
                </c:pt>
                <c:pt idx="3896">
                  <c:v>2.2370034434398771E-2</c:v>
                </c:pt>
                <c:pt idx="3897">
                  <c:v>8.9266694418437056E-3</c:v>
                </c:pt>
                <c:pt idx="3898">
                  <c:v>1.502915169848947E-2</c:v>
                </c:pt>
                <c:pt idx="3899">
                  <c:v>2.072706335720903E-2</c:v>
                </c:pt>
                <c:pt idx="3900">
                  <c:v>2.0612136354846069E-2</c:v>
                </c:pt>
                <c:pt idx="3901">
                  <c:v>2.1399058415322199E-2</c:v>
                </c:pt>
                <c:pt idx="3902">
                  <c:v>1.233636983350756E-2</c:v>
                </c:pt>
                <c:pt idx="3903">
                  <c:v>1.8171392464057669E-2</c:v>
                </c:pt>
                <c:pt idx="3904">
                  <c:v>3.7439934339355677E-2</c:v>
                </c:pt>
                <c:pt idx="3905">
                  <c:v>4.3126897404785498E-3</c:v>
                </c:pt>
                <c:pt idx="3906">
                  <c:v>4.5973229943494932E-2</c:v>
                </c:pt>
                <c:pt idx="3907">
                  <c:v>2.752828977303292E-2</c:v>
                </c:pt>
                <c:pt idx="3908">
                  <c:v>1.9304479092530882E-2</c:v>
                </c:pt>
                <c:pt idx="3909">
                  <c:v>2.6061948126387461E-2</c:v>
                </c:pt>
                <c:pt idx="3910">
                  <c:v>3.2826454120196483E-2</c:v>
                </c:pt>
                <c:pt idx="3911">
                  <c:v>6.0705423811452334E-3</c:v>
                </c:pt>
                <c:pt idx="3912">
                  <c:v>2.0710934845682091E-2</c:v>
                </c:pt>
                <c:pt idx="3913">
                  <c:v>2.6350570975515509E-2</c:v>
                </c:pt>
                <c:pt idx="3914">
                  <c:v>2.7054766061978149E-2</c:v>
                </c:pt>
                <c:pt idx="3915">
                  <c:v>1.731210778259212E-2</c:v>
                </c:pt>
                <c:pt idx="3916">
                  <c:v>1.688597053487427E-2</c:v>
                </c:pt>
                <c:pt idx="3917">
                  <c:v>2.9133032340678031E-2</c:v>
                </c:pt>
                <c:pt idx="3918">
                  <c:v>1.4882669907471681E-2</c:v>
                </c:pt>
                <c:pt idx="3919">
                  <c:v>1.3250351789631709E-2</c:v>
                </c:pt>
                <c:pt idx="3920">
                  <c:v>4.286839535025895E-2</c:v>
                </c:pt>
                <c:pt idx="3921">
                  <c:v>3.4510451731924401E-2</c:v>
                </c:pt>
                <c:pt idx="3922">
                  <c:v>2.365847022997793E-2</c:v>
                </c:pt>
                <c:pt idx="3923">
                  <c:v>2.2893145585432779E-2</c:v>
                </c:pt>
                <c:pt idx="3924">
                  <c:v>3.7387659073874598E-2</c:v>
                </c:pt>
                <c:pt idx="3925">
                  <c:v>1.8938879998824681E-2</c:v>
                </c:pt>
                <c:pt idx="3926">
                  <c:v>2.2995769163878559E-2</c:v>
                </c:pt>
                <c:pt idx="3927">
                  <c:v>5.2871287644747217E-3</c:v>
                </c:pt>
                <c:pt idx="3928">
                  <c:v>9.3933835701797645E-3</c:v>
                </c:pt>
                <c:pt idx="3929">
                  <c:v>1.5365435337703711E-2</c:v>
                </c:pt>
                <c:pt idx="3930">
                  <c:v>2.0318288123810691E-2</c:v>
                </c:pt>
                <c:pt idx="3931">
                  <c:v>1.4134057537836061E-2</c:v>
                </c:pt>
                <c:pt idx="3932">
                  <c:v>5.0976893871775619E-2</c:v>
                </c:pt>
                <c:pt idx="3933">
                  <c:v>1.440268651560447E-2</c:v>
                </c:pt>
                <c:pt idx="3934">
                  <c:v>1.7166215761915949E-2</c:v>
                </c:pt>
                <c:pt idx="3935">
                  <c:v>6.7298411762833016E-3</c:v>
                </c:pt>
                <c:pt idx="3936">
                  <c:v>7.5731162984904021E-3</c:v>
                </c:pt>
                <c:pt idx="3937">
                  <c:v>2.6355848965230279E-2</c:v>
                </c:pt>
                <c:pt idx="3938">
                  <c:v>5.4024046660534801E-3</c:v>
                </c:pt>
                <c:pt idx="3939">
                  <c:v>7.4198967207084196E-3</c:v>
                </c:pt>
                <c:pt idx="3940">
                  <c:v>2.5523628541429661E-2</c:v>
                </c:pt>
                <c:pt idx="3941">
                  <c:v>1.5543352370007091E-2</c:v>
                </c:pt>
                <c:pt idx="3942">
                  <c:v>8.3592141680217998E-3</c:v>
                </c:pt>
                <c:pt idx="3943">
                  <c:v>8.9392726362627177E-3</c:v>
                </c:pt>
                <c:pt idx="3944">
                  <c:v>2.548361843439231E-2</c:v>
                </c:pt>
                <c:pt idx="3945">
                  <c:v>1.6877884805872208E-2</c:v>
                </c:pt>
                <c:pt idx="3946">
                  <c:v>3.0605710529819748E-2</c:v>
                </c:pt>
                <c:pt idx="3947">
                  <c:v>1.9698078909201371E-2</c:v>
                </c:pt>
                <c:pt idx="3948">
                  <c:v>2.6256760137667371E-2</c:v>
                </c:pt>
                <c:pt idx="3949">
                  <c:v>1.142087205143661E-2</c:v>
                </c:pt>
                <c:pt idx="3950">
                  <c:v>1.7659928172218189E-2</c:v>
                </c:pt>
                <c:pt idx="3951">
                  <c:v>5.2344325270132712E-2</c:v>
                </c:pt>
                <c:pt idx="3952">
                  <c:v>6.5993574871165512E-3</c:v>
                </c:pt>
                <c:pt idx="3953">
                  <c:v>1.376910731959197E-2</c:v>
                </c:pt>
                <c:pt idx="3954">
                  <c:v>1.6201208529138918E-2</c:v>
                </c:pt>
                <c:pt idx="3955">
                  <c:v>5.4870435675228634E-3</c:v>
                </c:pt>
                <c:pt idx="3956">
                  <c:v>3.7785625149996373E-2</c:v>
                </c:pt>
                <c:pt idx="3957">
                  <c:v>9.4304466372699541E-3</c:v>
                </c:pt>
                <c:pt idx="3958">
                  <c:v>4.3186734488234332E-2</c:v>
                </c:pt>
                <c:pt idx="3959">
                  <c:v>1.2786941251298201E-2</c:v>
                </c:pt>
                <c:pt idx="3960">
                  <c:v>4.4488635188671459E-2</c:v>
                </c:pt>
                <c:pt idx="3961">
                  <c:v>2.7467716187944791E-2</c:v>
                </c:pt>
                <c:pt idx="3962">
                  <c:v>3.3063362703869462E-2</c:v>
                </c:pt>
                <c:pt idx="3963">
                  <c:v>1.727423088417793E-2</c:v>
                </c:pt>
                <c:pt idx="3964">
                  <c:v>1.3092249041460389E-2</c:v>
                </c:pt>
                <c:pt idx="3965">
                  <c:v>8.3657563362485882E-3</c:v>
                </c:pt>
                <c:pt idx="3966">
                  <c:v>3.0376287156607049E-2</c:v>
                </c:pt>
                <c:pt idx="3967">
                  <c:v>6.5153183263866789E-3</c:v>
                </c:pt>
                <c:pt idx="3968">
                  <c:v>1.0151479381275251E-2</c:v>
                </c:pt>
                <c:pt idx="3969">
                  <c:v>2.3075976943067639E-2</c:v>
                </c:pt>
                <c:pt idx="3970">
                  <c:v>1.650078151718094E-2</c:v>
                </c:pt>
                <c:pt idx="3971">
                  <c:v>2.526695275838756E-2</c:v>
                </c:pt>
                <c:pt idx="3972">
                  <c:v>1.3426754994117071E-2</c:v>
                </c:pt>
                <c:pt idx="3973">
                  <c:v>3.2467081513078748E-2</c:v>
                </c:pt>
                <c:pt idx="3974">
                  <c:v>3.0233629106193219E-2</c:v>
                </c:pt>
                <c:pt idx="3975">
                  <c:v>1.3265288191386041E-2</c:v>
                </c:pt>
                <c:pt idx="3976">
                  <c:v>6.9823337562944759E-2</c:v>
                </c:pt>
                <c:pt idx="3977">
                  <c:v>4.0365383116586898E-2</c:v>
                </c:pt>
                <c:pt idx="3978">
                  <c:v>2.1138688679025869E-2</c:v>
                </c:pt>
                <c:pt idx="3979">
                  <c:v>2.263397864741299E-2</c:v>
                </c:pt>
                <c:pt idx="3980">
                  <c:v>2.2787689341512589E-2</c:v>
                </c:pt>
                <c:pt idx="3981">
                  <c:v>3.6033398887615142E-2</c:v>
                </c:pt>
                <c:pt idx="3982">
                  <c:v>4.6847472856638067E-2</c:v>
                </c:pt>
                <c:pt idx="3983">
                  <c:v>1.6686349059836021E-2</c:v>
                </c:pt>
                <c:pt idx="3984">
                  <c:v>2.248166826157404E-2</c:v>
                </c:pt>
                <c:pt idx="3985">
                  <c:v>1.4596214955153329E-2</c:v>
                </c:pt>
                <c:pt idx="3986">
                  <c:v>6.0455549635215714E-3</c:v>
                </c:pt>
                <c:pt idx="3987">
                  <c:v>4.4596071375851698E-2</c:v>
                </c:pt>
                <c:pt idx="3988">
                  <c:v>3.7812916596045229E-2</c:v>
                </c:pt>
                <c:pt idx="3989">
                  <c:v>1.633072304617033E-2</c:v>
                </c:pt>
                <c:pt idx="3990">
                  <c:v>2.2750663903637339E-2</c:v>
                </c:pt>
                <c:pt idx="3991">
                  <c:v>1.9516904298376079E-2</c:v>
                </c:pt>
                <c:pt idx="3992">
                  <c:v>1.054362891564263E-2</c:v>
                </c:pt>
                <c:pt idx="3993">
                  <c:v>1.184650514619272E-2</c:v>
                </c:pt>
                <c:pt idx="3994">
                  <c:v>4.3087737302239103E-2</c:v>
                </c:pt>
                <c:pt idx="3995">
                  <c:v>1.703991854184533E-2</c:v>
                </c:pt>
                <c:pt idx="3996">
                  <c:v>2.8331142628943901E-2</c:v>
                </c:pt>
                <c:pt idx="3997">
                  <c:v>2.6008938583456771E-2</c:v>
                </c:pt>
                <c:pt idx="3998">
                  <c:v>4.0215192018264338E-2</c:v>
                </c:pt>
                <c:pt idx="3999">
                  <c:v>2.309978705867196E-2</c:v>
                </c:pt>
                <c:pt idx="4000">
                  <c:v>1.1755997493405531E-2</c:v>
                </c:pt>
                <c:pt idx="4001">
                  <c:v>1.325717866554188E-2</c:v>
                </c:pt>
                <c:pt idx="4002">
                  <c:v>2.3364264465250539E-2</c:v>
                </c:pt>
                <c:pt idx="4003">
                  <c:v>8.0346130186097486E-3</c:v>
                </c:pt>
                <c:pt idx="4004">
                  <c:v>3.4072186610691287E-2</c:v>
                </c:pt>
                <c:pt idx="4005">
                  <c:v>4.7888536052980123E-2</c:v>
                </c:pt>
                <c:pt idx="4006">
                  <c:v>1.18669668511857E-2</c:v>
                </c:pt>
                <c:pt idx="4007">
                  <c:v>2.0249340561462371E-2</c:v>
                </c:pt>
                <c:pt idx="4008">
                  <c:v>1.135813028775884E-2</c:v>
                </c:pt>
                <c:pt idx="4009">
                  <c:v>2.4323198915984189E-2</c:v>
                </c:pt>
                <c:pt idx="4010">
                  <c:v>3.2609219779993703E-2</c:v>
                </c:pt>
                <c:pt idx="4011">
                  <c:v>2.9418208286974629E-2</c:v>
                </c:pt>
                <c:pt idx="4012">
                  <c:v>3.3973811384229342E-2</c:v>
                </c:pt>
                <c:pt idx="4013">
                  <c:v>6.1060689048816827E-3</c:v>
                </c:pt>
                <c:pt idx="4014">
                  <c:v>3.7448376536428551E-3</c:v>
                </c:pt>
                <c:pt idx="4015">
                  <c:v>2.8154168504701899E-2</c:v>
                </c:pt>
                <c:pt idx="4016">
                  <c:v>1.7471126503984739E-2</c:v>
                </c:pt>
                <c:pt idx="4017">
                  <c:v>4.6891615395857674E-3</c:v>
                </c:pt>
                <c:pt idx="4018">
                  <c:v>9.808728328605968E-3</c:v>
                </c:pt>
                <c:pt idx="4019">
                  <c:v>2.4865899912854102E-2</c:v>
                </c:pt>
                <c:pt idx="4020">
                  <c:v>1.411192853771962E-2</c:v>
                </c:pt>
                <c:pt idx="4021">
                  <c:v>2.1992782396974359E-2</c:v>
                </c:pt>
                <c:pt idx="4022">
                  <c:v>2.4435754297242991E-2</c:v>
                </c:pt>
                <c:pt idx="4023">
                  <c:v>7.166750369343027E-3</c:v>
                </c:pt>
                <c:pt idx="4024">
                  <c:v>2.2442653416202479E-2</c:v>
                </c:pt>
                <c:pt idx="4025">
                  <c:v>3.824223381698931E-3</c:v>
                </c:pt>
                <c:pt idx="4026">
                  <c:v>1.7671962776137921E-2</c:v>
                </c:pt>
                <c:pt idx="4027">
                  <c:v>2.5168816526869569E-2</c:v>
                </c:pt>
                <c:pt idx="4028">
                  <c:v>6.0033364166458261E-3</c:v>
                </c:pt>
                <c:pt idx="4029">
                  <c:v>2.748471716626533E-2</c:v>
                </c:pt>
                <c:pt idx="4030">
                  <c:v>9.1227838218377148E-3</c:v>
                </c:pt>
                <c:pt idx="4031">
                  <c:v>8.2501506820202245E-3</c:v>
                </c:pt>
                <c:pt idx="4032">
                  <c:v>1.185010092697706E-2</c:v>
                </c:pt>
                <c:pt idx="4033">
                  <c:v>3.3272009976024752E-2</c:v>
                </c:pt>
                <c:pt idx="4034">
                  <c:v>1.347539484049021E-2</c:v>
                </c:pt>
                <c:pt idx="4035">
                  <c:v>2.1444208141207999E-2</c:v>
                </c:pt>
                <c:pt idx="4036">
                  <c:v>2.588054633132191E-3</c:v>
                </c:pt>
                <c:pt idx="4037">
                  <c:v>3.8296008340180389E-3</c:v>
                </c:pt>
                <c:pt idx="4038">
                  <c:v>3.1401455733512842E-2</c:v>
                </c:pt>
                <c:pt idx="4039">
                  <c:v>1.4607302864788089E-2</c:v>
                </c:pt>
                <c:pt idx="4040">
                  <c:v>3.0402195932536569E-2</c:v>
                </c:pt>
                <c:pt idx="4041">
                  <c:v>3.5042927992080003E-2</c:v>
                </c:pt>
                <c:pt idx="4042">
                  <c:v>5.1593720880032973E-2</c:v>
                </c:pt>
                <c:pt idx="4043">
                  <c:v>5.9047147059133496E-3</c:v>
                </c:pt>
                <c:pt idx="4044">
                  <c:v>1.683930506201059E-2</c:v>
                </c:pt>
                <c:pt idx="4045">
                  <c:v>9.550122911499195E-3</c:v>
                </c:pt>
                <c:pt idx="4046">
                  <c:v>3.0332336338648819E-2</c:v>
                </c:pt>
                <c:pt idx="4047">
                  <c:v>5.3580839689040947E-2</c:v>
                </c:pt>
                <c:pt idx="4048">
                  <c:v>1.298335327619606E-2</c:v>
                </c:pt>
                <c:pt idx="4049">
                  <c:v>4.3474735376732524E-3</c:v>
                </c:pt>
                <c:pt idx="4050">
                  <c:v>3.5788263588289342E-2</c:v>
                </c:pt>
                <c:pt idx="4051">
                  <c:v>3.2841308366970003E-2</c:v>
                </c:pt>
                <c:pt idx="4052">
                  <c:v>3.8371254481706127E-2</c:v>
                </c:pt>
                <c:pt idx="4053">
                  <c:v>3.2757141027612097E-2</c:v>
                </c:pt>
                <c:pt idx="4054">
                  <c:v>5.2834310752958399E-2</c:v>
                </c:pt>
                <c:pt idx="4055">
                  <c:v>2.4029786187061052E-2</c:v>
                </c:pt>
                <c:pt idx="4056">
                  <c:v>3.9609574425914472E-2</c:v>
                </c:pt>
                <c:pt idx="4057">
                  <c:v>7.2851029196227624E-3</c:v>
                </c:pt>
                <c:pt idx="4058">
                  <c:v>1.956608645504242E-2</c:v>
                </c:pt>
                <c:pt idx="4059">
                  <c:v>2.2372999998245539E-2</c:v>
                </c:pt>
                <c:pt idx="4060">
                  <c:v>1.547281983052373E-2</c:v>
                </c:pt>
                <c:pt idx="4061">
                  <c:v>1.049220085218756E-2</c:v>
                </c:pt>
                <c:pt idx="4062">
                  <c:v>7.7949597113175879E-3</c:v>
                </c:pt>
                <c:pt idx="4063">
                  <c:v>1.365201380381741E-2</c:v>
                </c:pt>
                <c:pt idx="4064">
                  <c:v>3.17606177780346E-2</c:v>
                </c:pt>
                <c:pt idx="4065">
                  <c:v>1.1192992194516169E-2</c:v>
                </c:pt>
                <c:pt idx="4066">
                  <c:v>4.8399286857838113E-2</c:v>
                </c:pt>
                <c:pt idx="4067">
                  <c:v>1.266407881071362E-2</c:v>
                </c:pt>
                <c:pt idx="4068">
                  <c:v>3.7058589106442143E-2</c:v>
                </c:pt>
                <c:pt idx="4069">
                  <c:v>2.947119238848718E-2</c:v>
                </c:pt>
                <c:pt idx="4070">
                  <c:v>1.3713934044777359E-2</c:v>
                </c:pt>
                <c:pt idx="4071">
                  <c:v>3.0847053109634561E-2</c:v>
                </c:pt>
                <c:pt idx="4072">
                  <c:v>2.5834705374886371E-2</c:v>
                </c:pt>
                <c:pt idx="4073">
                  <c:v>2.6233257165027269E-2</c:v>
                </c:pt>
                <c:pt idx="4074">
                  <c:v>2.9080221119577618E-2</c:v>
                </c:pt>
                <c:pt idx="4075">
                  <c:v>1.004269470325877E-2</c:v>
                </c:pt>
                <c:pt idx="4076">
                  <c:v>4.6640617511372592E-2</c:v>
                </c:pt>
                <c:pt idx="4077">
                  <c:v>1.555941252798761E-2</c:v>
                </c:pt>
                <c:pt idx="4078">
                  <c:v>7.1110822437913765E-2</c:v>
                </c:pt>
                <c:pt idx="4079">
                  <c:v>1.7951923085543241E-2</c:v>
                </c:pt>
                <c:pt idx="4080">
                  <c:v>2.8482222345463552E-2</c:v>
                </c:pt>
                <c:pt idx="4081">
                  <c:v>2.2522096172744661E-2</c:v>
                </c:pt>
                <c:pt idx="4082">
                  <c:v>1.7127162031372E-2</c:v>
                </c:pt>
                <c:pt idx="4083">
                  <c:v>4.3029267757748089E-2</c:v>
                </c:pt>
                <c:pt idx="4084">
                  <c:v>3.4016518143361783E-2</c:v>
                </c:pt>
                <c:pt idx="4085">
                  <c:v>4.2567051922356193E-2</c:v>
                </c:pt>
                <c:pt idx="4086">
                  <c:v>2.4362406219829071E-2</c:v>
                </c:pt>
                <c:pt idx="4087">
                  <c:v>3.147755097148737E-2</c:v>
                </c:pt>
                <c:pt idx="4088">
                  <c:v>2.411167490955066E-2</c:v>
                </c:pt>
                <c:pt idx="4089">
                  <c:v>3.325389962065587E-2</c:v>
                </c:pt>
                <c:pt idx="4090">
                  <c:v>1.720260543349441E-2</c:v>
                </c:pt>
                <c:pt idx="4091">
                  <c:v>1.202864043371599E-2</c:v>
                </c:pt>
                <c:pt idx="4092">
                  <c:v>1.2358352846927861E-2</c:v>
                </c:pt>
                <c:pt idx="4093">
                  <c:v>3.5660198850188292E-2</c:v>
                </c:pt>
                <c:pt idx="4094">
                  <c:v>1.06807911541169E-2</c:v>
                </c:pt>
                <c:pt idx="4095">
                  <c:v>3.6087423759473262E-2</c:v>
                </c:pt>
                <c:pt idx="4096">
                  <c:v>3.03596229807497E-2</c:v>
                </c:pt>
                <c:pt idx="4097">
                  <c:v>1.7157691601639699E-2</c:v>
                </c:pt>
                <c:pt idx="4098">
                  <c:v>2.6970897437069052E-2</c:v>
                </c:pt>
                <c:pt idx="4099">
                  <c:v>3.378025118000881E-3</c:v>
                </c:pt>
                <c:pt idx="4100">
                  <c:v>1.558126396894775E-2</c:v>
                </c:pt>
                <c:pt idx="4101">
                  <c:v>5.8406601091165612E-2</c:v>
                </c:pt>
                <c:pt idx="4102">
                  <c:v>3.0754001385664771E-2</c:v>
                </c:pt>
                <c:pt idx="4103">
                  <c:v>1.8835168587714349E-2</c:v>
                </c:pt>
                <c:pt idx="4104">
                  <c:v>3.4575193579442012E-2</c:v>
                </c:pt>
                <c:pt idx="4105">
                  <c:v>8.5551135337154395E-3</c:v>
                </c:pt>
                <c:pt idx="4106">
                  <c:v>7.2709172395300798E-3</c:v>
                </c:pt>
                <c:pt idx="4107">
                  <c:v>4.2046334159394254E-3</c:v>
                </c:pt>
                <c:pt idx="4108">
                  <c:v>1.2944248303996981E-2</c:v>
                </c:pt>
                <c:pt idx="4109">
                  <c:v>1.0321608443513011E-2</c:v>
                </c:pt>
                <c:pt idx="4110">
                  <c:v>1.347945835728875E-2</c:v>
                </c:pt>
                <c:pt idx="4111">
                  <c:v>1.410741945978845E-2</c:v>
                </c:pt>
                <c:pt idx="4112">
                  <c:v>3.054929511481044E-2</c:v>
                </c:pt>
                <c:pt idx="4113">
                  <c:v>1.233914085670574E-2</c:v>
                </c:pt>
                <c:pt idx="4114">
                  <c:v>3.2923998488051782E-2</c:v>
                </c:pt>
                <c:pt idx="4115">
                  <c:v>2.3679237571480771E-2</c:v>
                </c:pt>
                <c:pt idx="4116">
                  <c:v>4.2737273812877452E-2</c:v>
                </c:pt>
                <c:pt idx="4117">
                  <c:v>2.470728017588112E-2</c:v>
                </c:pt>
                <c:pt idx="4118">
                  <c:v>2.2488388193039031E-2</c:v>
                </c:pt>
                <c:pt idx="4119">
                  <c:v>8.9931182180729118E-3</c:v>
                </c:pt>
                <c:pt idx="4120">
                  <c:v>2.53825934372825E-2</c:v>
                </c:pt>
                <c:pt idx="4121">
                  <c:v>3.7139229279403108E-2</c:v>
                </c:pt>
                <c:pt idx="4122">
                  <c:v>5.9772028110425882E-2</c:v>
                </c:pt>
                <c:pt idx="4123">
                  <c:v>1.376072553269915E-2</c:v>
                </c:pt>
                <c:pt idx="4124">
                  <c:v>2.5230476611321741E-2</c:v>
                </c:pt>
                <c:pt idx="4125">
                  <c:v>4.0428613273964888E-2</c:v>
                </c:pt>
                <c:pt idx="4126">
                  <c:v>1.524452410268066E-2</c:v>
                </c:pt>
                <c:pt idx="4127">
                  <c:v>4.2367322171359717E-2</c:v>
                </c:pt>
                <c:pt idx="4128">
                  <c:v>6.0916641727792049E-2</c:v>
                </c:pt>
                <c:pt idx="4129">
                  <c:v>1.6539920671779122E-2</c:v>
                </c:pt>
                <c:pt idx="4130">
                  <c:v>3.6289824885164239E-2</c:v>
                </c:pt>
                <c:pt idx="4131">
                  <c:v>3.8385520195504529E-2</c:v>
                </c:pt>
                <c:pt idx="4132">
                  <c:v>1.870992268075973E-2</c:v>
                </c:pt>
                <c:pt idx="4133">
                  <c:v>2.2220236642649979E-2</c:v>
                </c:pt>
                <c:pt idx="4134">
                  <c:v>2.7331841863825881E-2</c:v>
                </c:pt>
                <c:pt idx="4135">
                  <c:v>1.6685600116476702E-2</c:v>
                </c:pt>
                <c:pt idx="4136">
                  <c:v>1.8313572449776671E-2</c:v>
                </c:pt>
                <c:pt idx="4137">
                  <c:v>2.8909265797040658E-3</c:v>
                </c:pt>
                <c:pt idx="4138">
                  <c:v>2.9275475546310169E-2</c:v>
                </c:pt>
                <c:pt idx="4139">
                  <c:v>4.4063063086157699E-2</c:v>
                </c:pt>
                <c:pt idx="4140">
                  <c:v>1.671814227082815E-2</c:v>
                </c:pt>
                <c:pt idx="4141">
                  <c:v>3.071316380383303E-2</c:v>
                </c:pt>
                <c:pt idx="4142">
                  <c:v>3.1210337981149819E-2</c:v>
                </c:pt>
                <c:pt idx="4143">
                  <c:v>1.169455486786351E-2</c:v>
                </c:pt>
                <c:pt idx="4144">
                  <c:v>2.312594478442926E-2</c:v>
                </c:pt>
                <c:pt idx="4145">
                  <c:v>1.543992521967209E-2</c:v>
                </c:pt>
                <c:pt idx="4146">
                  <c:v>3.02746815699763E-2</c:v>
                </c:pt>
                <c:pt idx="4147">
                  <c:v>5.8912312487866946E-3</c:v>
                </c:pt>
                <c:pt idx="4148">
                  <c:v>4.8165389543256727E-2</c:v>
                </c:pt>
                <c:pt idx="4149">
                  <c:v>6.5553484107283427E-2</c:v>
                </c:pt>
                <c:pt idx="4150">
                  <c:v>2.5194506737286949E-2</c:v>
                </c:pt>
                <c:pt idx="4151">
                  <c:v>1.3631614962291729E-2</c:v>
                </c:pt>
                <c:pt idx="4152">
                  <c:v>2.9523078263020999E-2</c:v>
                </c:pt>
                <c:pt idx="4153">
                  <c:v>1.8195665521220091E-2</c:v>
                </c:pt>
                <c:pt idx="4154">
                  <c:v>5.0453922474942389E-2</c:v>
                </c:pt>
                <c:pt idx="4155">
                  <c:v>5.6338722228239463E-2</c:v>
                </c:pt>
                <c:pt idx="4156">
                  <c:v>4.4536816595590924E-3</c:v>
                </c:pt>
                <c:pt idx="4157">
                  <c:v>5.9993824310055052E-2</c:v>
                </c:pt>
                <c:pt idx="4158">
                  <c:v>4.3091735370533853E-2</c:v>
                </c:pt>
                <c:pt idx="4159">
                  <c:v>2.2279952233977239E-2</c:v>
                </c:pt>
                <c:pt idx="4160">
                  <c:v>3.8261098882944322E-2</c:v>
                </c:pt>
                <c:pt idx="4161">
                  <c:v>1.3811397837963179E-2</c:v>
                </c:pt>
                <c:pt idx="4162">
                  <c:v>3.021131714533036E-2</c:v>
                </c:pt>
                <c:pt idx="4163">
                  <c:v>4.6386003791110388E-2</c:v>
                </c:pt>
                <c:pt idx="4164">
                  <c:v>2.8481431307095701E-2</c:v>
                </c:pt>
                <c:pt idx="4165">
                  <c:v>4.9715442443949341E-2</c:v>
                </c:pt>
                <c:pt idx="4166">
                  <c:v>3.7191058373890661E-2</c:v>
                </c:pt>
                <c:pt idx="4167">
                  <c:v>5.1059780881222719E-2</c:v>
                </c:pt>
                <c:pt idx="4168">
                  <c:v>5.432125492644526E-2</c:v>
                </c:pt>
                <c:pt idx="4169">
                  <c:v>2.4492294369576059E-2</c:v>
                </c:pt>
                <c:pt idx="4170">
                  <c:v>2.8899023038024701E-2</c:v>
                </c:pt>
                <c:pt idx="4171">
                  <c:v>1.858284093683087E-2</c:v>
                </c:pt>
                <c:pt idx="4172">
                  <c:v>2.6700974056027331E-2</c:v>
                </c:pt>
                <c:pt idx="4173">
                  <c:v>3.4093481306933217E-2</c:v>
                </c:pt>
                <c:pt idx="4174">
                  <c:v>5.7041325670654203E-2</c:v>
                </c:pt>
                <c:pt idx="4175">
                  <c:v>3.7892640732706762E-2</c:v>
                </c:pt>
                <c:pt idx="4176">
                  <c:v>4.8137369812963807E-2</c:v>
                </c:pt>
                <c:pt idx="4177">
                  <c:v>2.1791948159363181E-2</c:v>
                </c:pt>
                <c:pt idx="4178">
                  <c:v>3.9631780612879502E-2</c:v>
                </c:pt>
                <c:pt idx="4179">
                  <c:v>1.7137114692712091E-2</c:v>
                </c:pt>
                <c:pt idx="4180">
                  <c:v>1.6597918344089631E-2</c:v>
                </c:pt>
                <c:pt idx="4181">
                  <c:v>3.8074280330136587E-2</c:v>
                </c:pt>
                <c:pt idx="4182">
                  <c:v>4.0271074477577808E-2</c:v>
                </c:pt>
                <c:pt idx="4183">
                  <c:v>4.3221712316972867E-2</c:v>
                </c:pt>
                <c:pt idx="4184">
                  <c:v>3.8531881303166121E-2</c:v>
                </c:pt>
                <c:pt idx="4185">
                  <c:v>5.3951736866884183E-2</c:v>
                </c:pt>
                <c:pt idx="4186">
                  <c:v>1.6310509391674589E-2</c:v>
                </c:pt>
                <c:pt idx="4187">
                  <c:v>4.9198554887711743E-2</c:v>
                </c:pt>
                <c:pt idx="4188">
                  <c:v>3.4811744070222667E-2</c:v>
                </c:pt>
                <c:pt idx="4189">
                  <c:v>3.9870528595930307E-2</c:v>
                </c:pt>
                <c:pt idx="4190">
                  <c:v>2.4402654283552799E-2</c:v>
                </c:pt>
                <c:pt idx="4191">
                  <c:v>4.2845530646989323E-2</c:v>
                </c:pt>
                <c:pt idx="4192">
                  <c:v>1.205746683396096E-2</c:v>
                </c:pt>
                <c:pt idx="4193">
                  <c:v>4.3290148688369577E-2</c:v>
                </c:pt>
                <c:pt idx="4194">
                  <c:v>1.2302413527408049E-2</c:v>
                </c:pt>
                <c:pt idx="4195">
                  <c:v>2.0858266117452642E-2</c:v>
                </c:pt>
                <c:pt idx="4196">
                  <c:v>1.039913372396698E-2</c:v>
                </c:pt>
                <c:pt idx="4197">
                  <c:v>5.7886205853085217E-2</c:v>
                </c:pt>
                <c:pt idx="4198">
                  <c:v>3.5810492403763633E-2</c:v>
                </c:pt>
                <c:pt idx="4199">
                  <c:v>2.406242886897356E-2</c:v>
                </c:pt>
                <c:pt idx="4200">
                  <c:v>2.9563636963302109E-2</c:v>
                </c:pt>
                <c:pt idx="4201">
                  <c:v>3.9220673154348441E-2</c:v>
                </c:pt>
                <c:pt idx="4202">
                  <c:v>5.1978547477390308E-2</c:v>
                </c:pt>
                <c:pt idx="4203">
                  <c:v>5.172380742355185E-2</c:v>
                </c:pt>
                <c:pt idx="4204">
                  <c:v>1.8251448323984541E-2</c:v>
                </c:pt>
                <c:pt idx="4205">
                  <c:v>4.3879072885107631E-2</c:v>
                </c:pt>
                <c:pt idx="4206">
                  <c:v>6.8055374749913383E-2</c:v>
                </c:pt>
                <c:pt idx="4207">
                  <c:v>3.2248460476099958E-2</c:v>
                </c:pt>
                <c:pt idx="4208">
                  <c:v>4.2018690840995847E-2</c:v>
                </c:pt>
                <c:pt idx="4209">
                  <c:v>4.1048429199864567E-2</c:v>
                </c:pt>
                <c:pt idx="4210">
                  <c:v>2.8117071497900301E-2</c:v>
                </c:pt>
                <c:pt idx="4211">
                  <c:v>2.0047873684112639E-2</c:v>
                </c:pt>
                <c:pt idx="4212">
                  <c:v>1.7912448102917679E-2</c:v>
                </c:pt>
                <c:pt idx="4213">
                  <c:v>3.574329585131937E-2</c:v>
                </c:pt>
                <c:pt idx="4214">
                  <c:v>4.3066917465549179E-2</c:v>
                </c:pt>
                <c:pt idx="4215">
                  <c:v>5.9635820631195227E-2</c:v>
                </c:pt>
                <c:pt idx="4216">
                  <c:v>7.9216433702403062E-3</c:v>
                </c:pt>
                <c:pt idx="4217">
                  <c:v>4.229806755477783E-2</c:v>
                </c:pt>
                <c:pt idx="4218">
                  <c:v>3.0256848862107961E-2</c:v>
                </c:pt>
                <c:pt idx="4219">
                  <c:v>7.3466208970494787E-2</c:v>
                </c:pt>
                <c:pt idx="4220">
                  <c:v>4.872840454932114E-2</c:v>
                </c:pt>
                <c:pt idx="4221">
                  <c:v>4.8547316807980932E-2</c:v>
                </c:pt>
                <c:pt idx="4222">
                  <c:v>3.2562915639426628E-2</c:v>
                </c:pt>
                <c:pt idx="4223">
                  <c:v>3.3508905511407269E-2</c:v>
                </c:pt>
                <c:pt idx="4224">
                  <c:v>1.0218134789014489E-2</c:v>
                </c:pt>
                <c:pt idx="4225">
                  <c:v>5.2407987014881328E-2</c:v>
                </c:pt>
                <c:pt idx="4226">
                  <c:v>2.4611830963420959E-2</c:v>
                </c:pt>
                <c:pt idx="4227">
                  <c:v>6.9789585834306278E-2</c:v>
                </c:pt>
                <c:pt idx="4228">
                  <c:v>3.5501651453590237E-2</c:v>
                </c:pt>
                <c:pt idx="4229">
                  <c:v>2.7143265744789158E-3</c:v>
                </c:pt>
                <c:pt idx="4230">
                  <c:v>3.061052520529401E-2</c:v>
                </c:pt>
                <c:pt idx="4231">
                  <c:v>5.4851598977423428E-2</c:v>
                </c:pt>
                <c:pt idx="4232">
                  <c:v>4.2877270129913193E-2</c:v>
                </c:pt>
                <c:pt idx="4233">
                  <c:v>8.0370275486979281E-2</c:v>
                </c:pt>
                <c:pt idx="4234">
                  <c:v>7.3703848657944659E-2</c:v>
                </c:pt>
                <c:pt idx="4235">
                  <c:v>3.5000874136607463E-2</c:v>
                </c:pt>
                <c:pt idx="4236">
                  <c:v>3.2443987190560367E-2</c:v>
                </c:pt>
                <c:pt idx="4237">
                  <c:v>1.7376191260897011E-2</c:v>
                </c:pt>
                <c:pt idx="4238">
                  <c:v>5.9474169892727642E-2</c:v>
                </c:pt>
                <c:pt idx="4239">
                  <c:v>3.9706531065791778E-2</c:v>
                </c:pt>
                <c:pt idx="4240">
                  <c:v>3.2575362193342061E-2</c:v>
                </c:pt>
                <c:pt idx="4241">
                  <c:v>4.4068540437030429E-2</c:v>
                </c:pt>
                <c:pt idx="4242">
                  <c:v>2.323251358823707E-2</c:v>
                </c:pt>
                <c:pt idx="4243">
                  <c:v>3.503445552783465E-2</c:v>
                </c:pt>
                <c:pt idx="4244">
                  <c:v>5.8889746439078343E-2</c:v>
                </c:pt>
                <c:pt idx="4245">
                  <c:v>5.7785440076139713E-2</c:v>
                </c:pt>
                <c:pt idx="4246">
                  <c:v>7.0160126686209218E-2</c:v>
                </c:pt>
                <c:pt idx="4247">
                  <c:v>2.368451857300188E-2</c:v>
                </c:pt>
                <c:pt idx="4248">
                  <c:v>4.6614043744572578E-2</c:v>
                </c:pt>
                <c:pt idx="4249">
                  <c:v>5.8911272902994007E-2</c:v>
                </c:pt>
                <c:pt idx="4250">
                  <c:v>2.3485025076433349E-2</c:v>
                </c:pt>
                <c:pt idx="4251">
                  <c:v>3.7470564117959973E-2</c:v>
                </c:pt>
                <c:pt idx="4252">
                  <c:v>1.9226523569798069E-2</c:v>
                </c:pt>
                <c:pt idx="4253">
                  <c:v>2.248372089757391E-2</c:v>
                </c:pt>
                <c:pt idx="4254">
                  <c:v>6.5962621713366698E-2</c:v>
                </c:pt>
                <c:pt idx="4255">
                  <c:v>0.15505864097255789</c:v>
                </c:pt>
                <c:pt idx="4256">
                  <c:v>3.7304762965490658E-2</c:v>
                </c:pt>
                <c:pt idx="4257">
                  <c:v>2.3394644513085969E-2</c:v>
                </c:pt>
                <c:pt idx="4258">
                  <c:v>6.3406431808616645E-2</c:v>
                </c:pt>
                <c:pt idx="4259">
                  <c:v>5.8393287526550763E-2</c:v>
                </c:pt>
                <c:pt idx="4260">
                  <c:v>6.4501769769383613E-2</c:v>
                </c:pt>
                <c:pt idx="4261">
                  <c:v>7.0209224599673756E-2</c:v>
                </c:pt>
                <c:pt idx="4262">
                  <c:v>6.2873747272105374E-2</c:v>
                </c:pt>
                <c:pt idx="4263">
                  <c:v>0.11367440243345379</c:v>
                </c:pt>
                <c:pt idx="4264">
                  <c:v>2.4071562129583359E-2</c:v>
                </c:pt>
                <c:pt idx="4265">
                  <c:v>9.9053315121143529E-2</c:v>
                </c:pt>
                <c:pt idx="4266">
                  <c:v>6.0631774869078572E-2</c:v>
                </c:pt>
                <c:pt idx="4267">
                  <c:v>6.9981568798724511E-2</c:v>
                </c:pt>
                <c:pt idx="4268">
                  <c:v>4.0850587029517063E-2</c:v>
                </c:pt>
                <c:pt idx="4269">
                  <c:v>5.0221616866257403E-2</c:v>
                </c:pt>
                <c:pt idx="4270">
                  <c:v>4.9767375719341193E-2</c:v>
                </c:pt>
                <c:pt idx="4271">
                  <c:v>4.6488555068666247E-2</c:v>
                </c:pt>
                <c:pt idx="4272">
                  <c:v>2.882595697306832E-3</c:v>
                </c:pt>
                <c:pt idx="4273">
                  <c:v>0.1120884110318188</c:v>
                </c:pt>
                <c:pt idx="4274">
                  <c:v>6.9335827303214304E-2</c:v>
                </c:pt>
                <c:pt idx="4275">
                  <c:v>0.1073807962637872</c:v>
                </c:pt>
                <c:pt idx="4276">
                  <c:v>3.4044628892565487E-2</c:v>
                </c:pt>
                <c:pt idx="4277">
                  <c:v>8.1938652383623897E-2</c:v>
                </c:pt>
                <c:pt idx="4278">
                  <c:v>8.3617299900658013E-2</c:v>
                </c:pt>
                <c:pt idx="4279">
                  <c:v>9.8151850888532108E-2</c:v>
                </c:pt>
                <c:pt idx="4280">
                  <c:v>2.0176663940717401E-2</c:v>
                </c:pt>
                <c:pt idx="4281">
                  <c:v>7.5795199204002947E-2</c:v>
                </c:pt>
                <c:pt idx="4282">
                  <c:v>0.1066923622501096</c:v>
                </c:pt>
                <c:pt idx="4283">
                  <c:v>0.1023559696214924</c:v>
                </c:pt>
                <c:pt idx="4284">
                  <c:v>0.108580849567312</c:v>
                </c:pt>
                <c:pt idx="4285">
                  <c:v>0.17613309837075089</c:v>
                </c:pt>
                <c:pt idx="4286">
                  <c:v>5.2921934409692839E-2</c:v>
                </c:pt>
                <c:pt idx="4287">
                  <c:v>9.2323963560807326E-2</c:v>
                </c:pt>
                <c:pt idx="4288">
                  <c:v>9.1911221543008528E-2</c:v>
                </c:pt>
                <c:pt idx="4289">
                  <c:v>1.8749159007665911E-2</c:v>
                </c:pt>
                <c:pt idx="4290">
                  <c:v>7.7686313602041035E-2</c:v>
                </c:pt>
                <c:pt idx="4291">
                  <c:v>0.2311708186097593</c:v>
                </c:pt>
                <c:pt idx="4292">
                  <c:v>7.4974076745919549E-2</c:v>
                </c:pt>
                <c:pt idx="4293">
                  <c:v>0.13688555741732519</c:v>
                </c:pt>
                <c:pt idx="4294">
                  <c:v>3.8464637338721783E-2</c:v>
                </c:pt>
                <c:pt idx="4295">
                  <c:v>3.6026757551423552E-2</c:v>
                </c:pt>
                <c:pt idx="4296">
                  <c:v>0.15814613793807131</c:v>
                </c:pt>
                <c:pt idx="4297">
                  <c:v>4.8947169116475481E-2</c:v>
                </c:pt>
                <c:pt idx="4298">
                  <c:v>7.3487904679323798E-2</c:v>
                </c:pt>
                <c:pt idx="4299">
                  <c:v>0.14300884203830361</c:v>
                </c:pt>
                <c:pt idx="4300">
                  <c:v>9.7946351794005557E-2</c:v>
                </c:pt>
                <c:pt idx="4301">
                  <c:v>0.17897874382139509</c:v>
                </c:pt>
                <c:pt idx="4302">
                  <c:v>2.8719951617854279E-2</c:v>
                </c:pt>
                <c:pt idx="4303">
                  <c:v>5.616051894841588E-2</c:v>
                </c:pt>
                <c:pt idx="4304">
                  <c:v>0.23983062682339851</c:v>
                </c:pt>
                <c:pt idx="4305">
                  <c:v>0.21042878632974321</c:v>
                </c:pt>
                <c:pt idx="4306">
                  <c:v>5.1857101298099423E-2</c:v>
                </c:pt>
                <c:pt idx="4307">
                  <c:v>0.14202733122436881</c:v>
                </c:pt>
                <c:pt idx="4308">
                  <c:v>6.2473100107153498E-2</c:v>
                </c:pt>
                <c:pt idx="4309">
                  <c:v>7.6611126628263276E-2</c:v>
                </c:pt>
                <c:pt idx="4310">
                  <c:v>0.12932851362828041</c:v>
                </c:pt>
                <c:pt idx="4311">
                  <c:v>0.1311911431492675</c:v>
                </c:pt>
                <c:pt idx="4312">
                  <c:v>0.1214154704811006</c:v>
                </c:pt>
                <c:pt idx="4313">
                  <c:v>0.11497736784789379</c:v>
                </c:pt>
                <c:pt idx="4314">
                  <c:v>0.11837887131907419</c:v>
                </c:pt>
                <c:pt idx="4315">
                  <c:v>0.1074076491129741</c:v>
                </c:pt>
                <c:pt idx="4316">
                  <c:v>8.2280886763473268E-2</c:v>
                </c:pt>
                <c:pt idx="4317">
                  <c:v>0.15024951450482871</c:v>
                </c:pt>
                <c:pt idx="4318">
                  <c:v>0.1063609842985707</c:v>
                </c:pt>
                <c:pt idx="4319">
                  <c:v>0.1516308060496358</c:v>
                </c:pt>
                <c:pt idx="4320">
                  <c:v>0.1953256461193372</c:v>
                </c:pt>
                <c:pt idx="4321">
                  <c:v>0.14155387218902399</c:v>
                </c:pt>
                <c:pt idx="4322">
                  <c:v>1.9974856552238299E-2</c:v>
                </c:pt>
                <c:pt idx="4323">
                  <c:v>0.10724283040886839</c:v>
                </c:pt>
                <c:pt idx="4324">
                  <c:v>4.6778939445780897E-2</c:v>
                </c:pt>
                <c:pt idx="4325">
                  <c:v>8.5213938481946E-2</c:v>
                </c:pt>
                <c:pt idx="4326">
                  <c:v>0.16204763445779841</c:v>
                </c:pt>
                <c:pt idx="4327">
                  <c:v>7.4995111189921859E-2</c:v>
                </c:pt>
                <c:pt idx="4328">
                  <c:v>0.31302913950926842</c:v>
                </c:pt>
                <c:pt idx="4329">
                  <c:v>0.1924540305514571</c:v>
                </c:pt>
                <c:pt idx="4330">
                  <c:v>0.1853213952576668</c:v>
                </c:pt>
                <c:pt idx="4331">
                  <c:v>3.4798646293076729E-3</c:v>
                </c:pt>
                <c:pt idx="4332">
                  <c:v>0.16821139032837509</c:v>
                </c:pt>
                <c:pt idx="4333">
                  <c:v>0.22392961826374549</c:v>
                </c:pt>
                <c:pt idx="4334">
                  <c:v>3.6184910489034008E-2</c:v>
                </c:pt>
                <c:pt idx="4335">
                  <c:v>0.1062179729007949</c:v>
                </c:pt>
                <c:pt idx="4336">
                  <c:v>9.9904753964492332E-2</c:v>
                </c:pt>
                <c:pt idx="4337">
                  <c:v>0.1943266581453906</c:v>
                </c:pt>
                <c:pt idx="4338">
                  <c:v>0.1281804088540342</c:v>
                </c:pt>
                <c:pt idx="4339">
                  <c:v>4.1645597126738619E-2</c:v>
                </c:pt>
                <c:pt idx="4340">
                  <c:v>0.34814162787565772</c:v>
                </c:pt>
                <c:pt idx="4341">
                  <c:v>0.17263241615562461</c:v>
                </c:pt>
                <c:pt idx="4342">
                  <c:v>0.1505301962844447</c:v>
                </c:pt>
                <c:pt idx="4343">
                  <c:v>0.1680551125759869</c:v>
                </c:pt>
                <c:pt idx="4344">
                  <c:v>0.22956579223087889</c:v>
                </c:pt>
                <c:pt idx="4345">
                  <c:v>0.237041926640642</c:v>
                </c:pt>
                <c:pt idx="4346">
                  <c:v>0.1872059071530692</c:v>
                </c:pt>
                <c:pt idx="4347">
                  <c:v>0.16719440261562529</c:v>
                </c:pt>
                <c:pt idx="4348">
                  <c:v>0.11926502885050171</c:v>
                </c:pt>
                <c:pt idx="4349">
                  <c:v>0.13134193701908731</c:v>
                </c:pt>
                <c:pt idx="4350">
                  <c:v>0.25645174135800802</c:v>
                </c:pt>
                <c:pt idx="4351">
                  <c:v>6.0718769107576662E-2</c:v>
                </c:pt>
                <c:pt idx="4352">
                  <c:v>0.22700021121506031</c:v>
                </c:pt>
                <c:pt idx="4353">
                  <c:v>0.19996598723884021</c:v>
                </c:pt>
                <c:pt idx="4354">
                  <c:v>0.1720118536451111</c:v>
                </c:pt>
                <c:pt idx="4355">
                  <c:v>0.28494012553738662</c:v>
                </c:pt>
                <c:pt idx="4356">
                  <c:v>0.13214879657537229</c:v>
                </c:pt>
                <c:pt idx="4357">
                  <c:v>0.24642340488988029</c:v>
                </c:pt>
                <c:pt idx="4358">
                  <c:v>0.59203404162966711</c:v>
                </c:pt>
                <c:pt idx="4359">
                  <c:v>0.220994901868662</c:v>
                </c:pt>
                <c:pt idx="4360">
                  <c:v>0.13016267878172169</c:v>
                </c:pt>
                <c:pt idx="4361">
                  <c:v>0.37831856781608109</c:v>
                </c:pt>
                <c:pt idx="4362">
                  <c:v>6.8224768025519328E-2</c:v>
                </c:pt>
                <c:pt idx="4363">
                  <c:v>0.12930584385036981</c:v>
                </c:pt>
                <c:pt idx="4364">
                  <c:v>0.11526673113262741</c:v>
                </c:pt>
                <c:pt idx="4365">
                  <c:v>0.1720904123024016</c:v>
                </c:pt>
                <c:pt idx="4366">
                  <c:v>0.26887311199201941</c:v>
                </c:pt>
                <c:pt idx="4367">
                  <c:v>0.36908567825466798</c:v>
                </c:pt>
                <c:pt idx="4368">
                  <c:v>0.2759399550269217</c:v>
                </c:pt>
                <c:pt idx="4369">
                  <c:v>0.2104431691041049</c:v>
                </c:pt>
                <c:pt idx="4370">
                  <c:v>0.25189495417596153</c:v>
                </c:pt>
                <c:pt idx="4371">
                  <c:v>0.26334914678931848</c:v>
                </c:pt>
                <c:pt idx="4372">
                  <c:v>0.22559265766241951</c:v>
                </c:pt>
                <c:pt idx="4373">
                  <c:v>0.49482774998794748</c:v>
                </c:pt>
                <c:pt idx="4374">
                  <c:v>0.2663622016260529</c:v>
                </c:pt>
                <c:pt idx="4375">
                  <c:v>0.1579116128914429</c:v>
                </c:pt>
                <c:pt idx="4376">
                  <c:v>0.18716878853446439</c:v>
                </c:pt>
                <c:pt idx="4377">
                  <c:v>0.18213067207568501</c:v>
                </c:pt>
                <c:pt idx="4378">
                  <c:v>0.43672730843327962</c:v>
                </c:pt>
                <c:pt idx="4379">
                  <c:v>0.30376457950723112</c:v>
                </c:pt>
                <c:pt idx="4380">
                  <c:v>0.23776470698927199</c:v>
                </c:pt>
                <c:pt idx="4381">
                  <c:v>0.49792975870054179</c:v>
                </c:pt>
                <c:pt idx="4382">
                  <c:v>0.27505305558083532</c:v>
                </c:pt>
                <c:pt idx="4383">
                  <c:v>8.0689096962579906E-2</c:v>
                </c:pt>
                <c:pt idx="4384">
                  <c:v>0.41311815934811058</c:v>
                </c:pt>
                <c:pt idx="4385">
                  <c:v>0.1318183207546503</c:v>
                </c:pt>
                <c:pt idx="4386">
                  <c:v>0.2010858618792308</c:v>
                </c:pt>
                <c:pt idx="4387">
                  <c:v>0.31115863835294533</c:v>
                </c:pt>
                <c:pt idx="4388">
                  <c:v>0.57455914414772224</c:v>
                </c:pt>
                <c:pt idx="4389">
                  <c:v>0.33884773877456431</c:v>
                </c:pt>
                <c:pt idx="4390">
                  <c:v>0.68246637557076317</c:v>
                </c:pt>
                <c:pt idx="4391">
                  <c:v>0.53097499477422272</c:v>
                </c:pt>
                <c:pt idx="4392">
                  <c:v>0.29706424775206142</c:v>
                </c:pt>
                <c:pt idx="4393">
                  <c:v>0.47898023237524229</c:v>
                </c:pt>
                <c:pt idx="4394">
                  <c:v>0.65254180011892038</c:v>
                </c:pt>
                <c:pt idx="4395">
                  <c:v>0.4633995392010678</c:v>
                </c:pt>
                <c:pt idx="4396">
                  <c:v>0.39545751031795551</c:v>
                </c:pt>
                <c:pt idx="4397">
                  <c:v>0.63849898400564642</c:v>
                </c:pt>
                <c:pt idx="4398">
                  <c:v>0.26555862725050489</c:v>
                </c:pt>
                <c:pt idx="4399">
                  <c:v>0.69643533422630044</c:v>
                </c:pt>
                <c:pt idx="4400">
                  <c:v>0.37278623093717872</c:v>
                </c:pt>
                <c:pt idx="4401">
                  <c:v>7.6243549721363379E-2</c:v>
                </c:pt>
                <c:pt idx="4402">
                  <c:v>0.38838981384496618</c:v>
                </c:pt>
                <c:pt idx="4403">
                  <c:v>1.515084347363685</c:v>
                </c:pt>
                <c:pt idx="4404">
                  <c:v>0.80296488821199674</c:v>
                </c:pt>
                <c:pt idx="4405">
                  <c:v>0.56463199587467028</c:v>
                </c:pt>
                <c:pt idx="4406">
                  <c:v>0.53434259514861515</c:v>
                </c:pt>
                <c:pt idx="4407">
                  <c:v>0.40352040062352301</c:v>
                </c:pt>
                <c:pt idx="4408">
                  <c:v>1.2066925034472511</c:v>
                </c:pt>
                <c:pt idx="4409">
                  <c:v>0.9390492703387846</c:v>
                </c:pt>
                <c:pt idx="4410">
                  <c:v>0.64359351256990249</c:v>
                </c:pt>
                <c:pt idx="4411">
                  <c:v>0.1219534004046251</c:v>
                </c:pt>
                <c:pt idx="4412">
                  <c:v>1.0433862511325041</c:v>
                </c:pt>
                <c:pt idx="4413">
                  <c:v>0.24903049961674109</c:v>
                </c:pt>
                <c:pt idx="4414">
                  <c:v>0.84444130385112981</c:v>
                </c:pt>
                <c:pt idx="4415">
                  <c:v>0.66271147363754779</c:v>
                </c:pt>
                <c:pt idx="4416">
                  <c:v>0.61234536927151195</c:v>
                </c:pt>
                <c:pt idx="4417">
                  <c:v>1.4972231958659321</c:v>
                </c:pt>
                <c:pt idx="4418">
                  <c:v>1.848774007392104</c:v>
                </c:pt>
                <c:pt idx="4419">
                  <c:v>1.375034530724019</c:v>
                </c:pt>
                <c:pt idx="4420">
                  <c:v>1.70302999686866</c:v>
                </c:pt>
                <c:pt idx="4421">
                  <c:v>1.025036121334036</c:v>
                </c:pt>
                <c:pt idx="4422">
                  <c:v>1.5283253296438131</c:v>
                </c:pt>
                <c:pt idx="4423">
                  <c:v>2.260831075674119</c:v>
                </c:pt>
                <c:pt idx="4424">
                  <c:v>1.2796960986114809</c:v>
                </c:pt>
                <c:pt idx="4425">
                  <c:v>0.56186143829753243</c:v>
                </c:pt>
                <c:pt idx="4426">
                  <c:v>2.7210578403176129</c:v>
                </c:pt>
                <c:pt idx="4427">
                  <c:v>0.40636009681506602</c:v>
                </c:pt>
                <c:pt idx="4428">
                  <c:v>2.5421887394692391</c:v>
                </c:pt>
                <c:pt idx="4429">
                  <c:v>1.6588731345724019</c:v>
                </c:pt>
                <c:pt idx="4430">
                  <c:v>1.102055906556157</c:v>
                </c:pt>
                <c:pt idx="4431">
                  <c:v>1.776328351176012</c:v>
                </c:pt>
                <c:pt idx="4432">
                  <c:v>1.040476210257667</c:v>
                </c:pt>
                <c:pt idx="4433">
                  <c:v>2.092826654768702</c:v>
                </c:pt>
                <c:pt idx="4434">
                  <c:v>4.7004054785866103</c:v>
                </c:pt>
                <c:pt idx="4435">
                  <c:v>4.874049322916103</c:v>
                </c:pt>
                <c:pt idx="4436">
                  <c:v>3.1247515863280921</c:v>
                </c:pt>
                <c:pt idx="4437">
                  <c:v>5.326592406131323</c:v>
                </c:pt>
                <c:pt idx="4438">
                  <c:v>7.2583512593349546</c:v>
                </c:pt>
                <c:pt idx="4439">
                  <c:v>0.26872110103000618</c:v>
                </c:pt>
                <c:pt idx="4440">
                  <c:v>1.261090180140646</c:v>
                </c:pt>
                <c:pt idx="4441">
                  <c:v>1.898659767602918</c:v>
                </c:pt>
                <c:pt idx="4442">
                  <c:v>2.5346983281886111</c:v>
                </c:pt>
                <c:pt idx="4443">
                  <c:v>9.8507563803319531</c:v>
                </c:pt>
                <c:pt idx="4444">
                  <c:v>10.318345666820051</c:v>
                </c:pt>
                <c:pt idx="4445">
                  <c:v>4.888872890665656</c:v>
                </c:pt>
                <c:pt idx="4446">
                  <c:v>2.2899330810160401</c:v>
                </c:pt>
                <c:pt idx="4447">
                  <c:v>1.6894242214132451</c:v>
                </c:pt>
                <c:pt idx="4448">
                  <c:v>0.31587101565331882</c:v>
                </c:pt>
                <c:pt idx="4449">
                  <c:v>0.73901461238483157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08-4685-BDAD-65FB4C1F7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82304"/>
        <c:axId val="92482784"/>
      </c:scatterChart>
      <c:valAx>
        <c:axId val="92482304"/>
        <c:scaling>
          <c:orientation val="minMax"/>
          <c:max val="1.2000000000000002E-2"/>
          <c:min val="0"/>
        </c:scaling>
        <c:delete val="0"/>
        <c:axPos val="b"/>
        <c:numFmt formatCode="General" sourceLinked="1"/>
        <c:majorTickMark val="out"/>
        <c:minorTickMark val="in"/>
        <c:tickLblPos val="nextTo"/>
        <c:spPr>
          <a:ln w="9525">
            <a:solidFill>
              <a:schemeClr val="tx1"/>
            </a:solidFill>
          </a:ln>
        </c:spPr>
        <c:txPr>
          <a:bodyPr/>
          <a:lstStyle/>
          <a:p>
            <a:pPr>
              <a:defRPr sz="600">
                <a:solidFill>
                  <a:schemeClr val="bg1"/>
                </a:solidFill>
              </a:defRPr>
            </a:pPr>
            <a:endParaRPr lang="en-US"/>
          </a:p>
        </c:txPr>
        <c:crossAx val="92482784"/>
        <c:crossesAt val="0"/>
        <c:crossBetween val="midCat"/>
      </c:valAx>
      <c:valAx>
        <c:axId val="92482784"/>
        <c:scaling>
          <c:orientation val="minMax"/>
          <c:max val="2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482304"/>
        <c:crossesAt val="0"/>
        <c:crossBetween val="midCat"/>
      </c:valAx>
    </c:plotArea>
    <c:legend>
      <c:legendPos val="r"/>
      <c:layout>
        <c:manualLayout>
          <c:xMode val="edge"/>
          <c:yMode val="edge"/>
          <c:x val="0.7029596516683686"/>
          <c:y val="1.3756551516815017E-2"/>
          <c:w val="0.2500890066243161"/>
          <c:h val="0.20599964764482598"/>
        </c:manualLayout>
      </c:layout>
      <c:overlay val="0"/>
      <c:txPr>
        <a:bodyPr/>
        <a:lstStyle/>
        <a:p>
          <a:pPr>
            <a:defRPr sz="8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26713</xdr:colOff>
      <xdr:row>9</xdr:row>
      <xdr:rowOff>31497</xdr:rowOff>
    </xdr:from>
    <xdr:to>
      <xdr:col>12</xdr:col>
      <xdr:colOff>0</xdr:colOff>
      <xdr:row>15</xdr:row>
      <xdr:rowOff>9319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4DAF67-2E18-4F23-851C-03F45F7FE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22411</xdr:colOff>
      <xdr:row>14</xdr:row>
      <xdr:rowOff>168088</xdr:rowOff>
    </xdr:from>
    <xdr:to>
      <xdr:col>12</xdr:col>
      <xdr:colOff>0</xdr:colOff>
      <xdr:row>20</xdr:row>
      <xdr:rowOff>145911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E5C6FC-5237-4558-A513-6BF0C7D42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33618</xdr:colOff>
      <xdr:row>20</xdr:row>
      <xdr:rowOff>106456</xdr:rowOff>
    </xdr:from>
    <xdr:to>
      <xdr:col>12</xdr:col>
      <xdr:colOff>0</xdr:colOff>
      <xdr:row>26</xdr:row>
      <xdr:rowOff>84278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1E4FA7-0592-44CB-8BA3-B2D260275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blo\Desktop\InvestigacionUSFQ\washBoardAnalsys\Washboard_Graphs_V1\Fig3_Ad_DVariationComparison.xlsx" TargetMode="External"/><Relationship Id="rId1" Type="http://schemas.openxmlformats.org/officeDocument/2006/relationships/externalLinkPath" Target="Fig3_Ad_DVariationCompari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g Ad. #3"/>
    </sheetNames>
    <sheetDataSet>
      <sheetData sheetId="0">
        <row r="2">
          <cell r="A2">
            <v>0</v>
          </cell>
          <cell r="B2">
            <v>1.8207657603852571E-17</v>
          </cell>
          <cell r="C2">
            <v>0</v>
          </cell>
          <cell r="D2">
            <v>2.8349330582197139</v>
          </cell>
          <cell r="E2">
            <v>0</v>
          </cell>
          <cell r="F2">
            <v>1.900701818158268E-16</v>
          </cell>
          <cell r="G2">
            <v>0</v>
          </cell>
          <cell r="H2">
            <v>3.7338138512835308</v>
          </cell>
          <cell r="I2">
            <v>0</v>
          </cell>
          <cell r="J2">
            <v>3.2329694477084558E-16</v>
          </cell>
          <cell r="K2">
            <v>0</v>
          </cell>
          <cell r="L2">
            <v>1.4700787422817581</v>
          </cell>
          <cell r="M2">
            <v>0</v>
          </cell>
          <cell r="N2">
            <v>1.0551559626037489E-15</v>
          </cell>
          <cell r="O2">
            <v>0</v>
          </cell>
          <cell r="P2">
            <v>9.7873268296999587</v>
          </cell>
        </row>
        <row r="3">
          <cell r="A3">
            <v>2.2471910112359549E-4</v>
          </cell>
          <cell r="B3">
            <v>0.68944765870424884</v>
          </cell>
          <cell r="C3">
            <v>1</v>
          </cell>
          <cell r="D3">
            <v>3.067330856839543</v>
          </cell>
          <cell r="E3">
            <v>2.2471910112359549E-4</v>
          </cell>
          <cell r="F3">
            <v>0.75430068184918575</v>
          </cell>
          <cell r="G3">
            <v>1</v>
          </cell>
          <cell r="H3">
            <v>3.9990961414369042</v>
          </cell>
          <cell r="I3">
            <v>2.2471910112359549E-4</v>
          </cell>
          <cell r="J3">
            <v>0.73901461238483146</v>
          </cell>
          <cell r="K3">
            <v>1</v>
          </cell>
          <cell r="L3">
            <v>1.0612355938766</v>
          </cell>
          <cell r="M3">
            <v>2.2471910112359549E-4</v>
          </cell>
          <cell r="N3">
            <v>0.72472602171174727</v>
          </cell>
          <cell r="O3">
            <v>1</v>
          </cell>
          <cell r="P3">
            <v>9.6594764585216133</v>
          </cell>
          <cell r="X3" t="str">
            <v>D = 0.4</v>
          </cell>
        </row>
        <row r="4">
          <cell r="A4">
            <v>4.4943820224719097E-4</v>
          </cell>
          <cell r="B4">
            <v>0.37719382528996559</v>
          </cell>
          <cell r="C4">
            <v>2</v>
          </cell>
          <cell r="D4">
            <v>3.3225808672600712</v>
          </cell>
          <cell r="E4">
            <v>4.4943820224719097E-4</v>
          </cell>
          <cell r="F4">
            <v>0.64060220459282013</v>
          </cell>
          <cell r="G4">
            <v>2</v>
          </cell>
          <cell r="H4">
            <v>3.742876515376349</v>
          </cell>
          <cell r="I4">
            <v>4.4943820224719097E-4</v>
          </cell>
          <cell r="J4">
            <v>0.3158710156533191</v>
          </cell>
          <cell r="K4">
            <v>2</v>
          </cell>
          <cell r="L4">
            <v>0.94819604340751229</v>
          </cell>
          <cell r="M4">
            <v>4.4943820224719097E-4</v>
          </cell>
          <cell r="N4">
            <v>8.1193991914592437E-2</v>
          </cell>
          <cell r="O4">
            <v>2</v>
          </cell>
          <cell r="P4">
            <v>8.5565396887535776</v>
          </cell>
          <cell r="X4" t="str">
            <v>D = 0.8</v>
          </cell>
        </row>
        <row r="5">
          <cell r="A5">
            <v>6.7415730337078649E-4</v>
          </cell>
          <cell r="B5">
            <v>0.94342966069732914</v>
          </cell>
          <cell r="C5">
            <v>3</v>
          </cell>
          <cell r="D5">
            <v>3.166324287715133</v>
          </cell>
          <cell r="E5">
            <v>6.7415730337078649E-4</v>
          </cell>
          <cell r="F5">
            <v>2.2751099055672999</v>
          </cell>
          <cell r="G5">
            <v>3</v>
          </cell>
          <cell r="H5">
            <v>3.8097026756042571</v>
          </cell>
          <cell r="I5">
            <v>6.7415730337078649E-4</v>
          </cell>
          <cell r="J5">
            <v>1.6894242214132451</v>
          </cell>
          <cell r="K5">
            <v>3</v>
          </cell>
          <cell r="L5">
            <v>1.0592434952775389</v>
          </cell>
          <cell r="M5">
            <v>6.7415730337078649E-4</v>
          </cell>
          <cell r="N5">
            <v>1.3003649525950569</v>
          </cell>
          <cell r="O5">
            <v>3</v>
          </cell>
          <cell r="P5">
            <v>8.9008854248583571</v>
          </cell>
          <cell r="X5" t="str">
            <v>D = 1.2</v>
          </cell>
        </row>
        <row r="6">
          <cell r="A6">
            <v>8.9887640449438206E-4</v>
          </cell>
          <cell r="B6">
            <v>0.24207175924387159</v>
          </cell>
          <cell r="C6">
            <v>4</v>
          </cell>
          <cell r="D6">
            <v>3.294511996635443</v>
          </cell>
          <cell r="E6">
            <v>8.9887640449438206E-4</v>
          </cell>
          <cell r="F6">
            <v>3.696969237263362</v>
          </cell>
          <cell r="G6">
            <v>4</v>
          </cell>
          <cell r="H6">
            <v>4.8132805193908599</v>
          </cell>
          <cell r="I6">
            <v>8.9887640449438206E-4</v>
          </cell>
          <cell r="J6">
            <v>2.2899330810160401</v>
          </cell>
          <cell r="K6">
            <v>4</v>
          </cell>
          <cell r="L6">
            <v>1.1495331460553659</v>
          </cell>
          <cell r="M6">
            <v>8.9887640449438206E-4</v>
          </cell>
          <cell r="N6">
            <v>2.3950064873683812</v>
          </cell>
          <cell r="O6">
            <v>4</v>
          </cell>
          <cell r="P6">
            <v>7.9925374589297018</v>
          </cell>
          <cell r="X6" t="str">
            <v>D = 1.5</v>
          </cell>
        </row>
        <row r="7">
          <cell r="A7">
            <v>1.1235955056179781E-3</v>
          </cell>
          <cell r="B7">
            <v>5.0050472036046223</v>
          </cell>
          <cell r="C7">
            <v>5</v>
          </cell>
          <cell r="D7">
            <v>2.725304950790564</v>
          </cell>
          <cell r="E7">
            <v>1.1235955056179781E-3</v>
          </cell>
          <cell r="F7">
            <v>3.56664394013643</v>
          </cell>
          <cell r="G7">
            <v>5</v>
          </cell>
          <cell r="H7">
            <v>4.0068464312015033</v>
          </cell>
          <cell r="I7">
            <v>1.1235955056179781E-3</v>
          </cell>
          <cell r="J7">
            <v>4.8888728906656551</v>
          </cell>
          <cell r="K7">
            <v>5</v>
          </cell>
          <cell r="L7">
            <v>0.9466962131716401</v>
          </cell>
          <cell r="M7">
            <v>1.1235955056179781E-3</v>
          </cell>
          <cell r="N7">
            <v>5.3487536069412318</v>
          </cell>
          <cell r="O7">
            <v>5</v>
          </cell>
          <cell r="P7">
            <v>8.5889686330881361</v>
          </cell>
        </row>
        <row r="8">
          <cell r="A8">
            <v>1.348314606741573E-3</v>
          </cell>
          <cell r="B8">
            <v>11.95080221819765</v>
          </cell>
          <cell r="C8">
            <v>6</v>
          </cell>
          <cell r="D8">
            <v>2.595150244616927</v>
          </cell>
          <cell r="E8">
            <v>1.348314606741573E-3</v>
          </cell>
          <cell r="F8">
            <v>10.53286135370791</v>
          </cell>
          <cell r="G8">
            <v>6</v>
          </cell>
          <cell r="H8">
            <v>3.3018002942615818</v>
          </cell>
          <cell r="I8">
            <v>1.348314606741573E-3</v>
          </cell>
          <cell r="J8">
            <v>10.318345666820051</v>
          </cell>
          <cell r="K8">
            <v>6</v>
          </cell>
          <cell r="L8">
            <v>0.53780779465501549</v>
          </cell>
          <cell r="M8">
            <v>1.348314606741573E-3</v>
          </cell>
          <cell r="N8">
            <v>14.486488439078331</v>
          </cell>
          <cell r="O8">
            <v>6</v>
          </cell>
          <cell r="P8">
            <v>8.6118321160740585</v>
          </cell>
        </row>
        <row r="9">
          <cell r="A9">
            <v>1.5730337078651679E-3</v>
          </cell>
          <cell r="B9">
            <v>8.6351512571478324</v>
          </cell>
          <cell r="C9">
            <v>7</v>
          </cell>
          <cell r="D9">
            <v>2.6690537140874602</v>
          </cell>
          <cell r="E9">
            <v>1.5730337078651679E-3</v>
          </cell>
          <cell r="F9">
            <v>9.4228128767402666</v>
          </cell>
          <cell r="G9">
            <v>7</v>
          </cell>
          <cell r="H9">
            <v>3.873920719203976</v>
          </cell>
          <cell r="I9">
            <v>1.5730337078651679E-3</v>
          </cell>
          <cell r="J9">
            <v>9.8507563803319513</v>
          </cell>
          <cell r="K9">
            <v>7</v>
          </cell>
          <cell r="L9">
            <v>0.91718563229941541</v>
          </cell>
          <cell r="M9">
            <v>1.5730337078651679E-3</v>
          </cell>
          <cell r="N9">
            <v>6.6826022054155283</v>
          </cell>
          <cell r="O9">
            <v>7</v>
          </cell>
          <cell r="P9">
            <v>8.3749071345450101</v>
          </cell>
        </row>
        <row r="10">
          <cell r="A10">
            <v>1.7977528089887639E-3</v>
          </cell>
          <cell r="B10">
            <v>3.340359250003186</v>
          </cell>
          <cell r="C10">
            <v>8</v>
          </cell>
          <cell r="D10">
            <v>1.7348305108964299</v>
          </cell>
          <cell r="E10">
            <v>1.7977528089887639E-3</v>
          </cell>
          <cell r="F10">
            <v>1.1498428432769801</v>
          </cell>
          <cell r="G10">
            <v>8</v>
          </cell>
          <cell r="H10">
            <v>4.0534143762296129</v>
          </cell>
          <cell r="I10">
            <v>1.7977528089887639E-3</v>
          </cell>
          <cell r="J10">
            <v>2.5346983281886111</v>
          </cell>
          <cell r="K10">
            <v>8</v>
          </cell>
          <cell r="L10">
            <v>1.3666533105679219</v>
          </cell>
          <cell r="M10">
            <v>1.7977528089887639E-3</v>
          </cell>
          <cell r="N10">
            <v>5.2060153366731221</v>
          </cell>
          <cell r="O10">
            <v>8</v>
          </cell>
          <cell r="P10">
            <v>8.1354412524381559</v>
          </cell>
        </row>
        <row r="11">
          <cell r="A11">
            <v>2.0224719101123601E-3</v>
          </cell>
          <cell r="B11">
            <v>4.3634214630339176</v>
          </cell>
          <cell r="C11">
            <v>9</v>
          </cell>
          <cell r="D11">
            <v>1.5078684059849441</v>
          </cell>
          <cell r="E11">
            <v>2.0224719101123601E-3</v>
          </cell>
          <cell r="F11">
            <v>3.4272612379732572</v>
          </cell>
          <cell r="G11">
            <v>9</v>
          </cell>
          <cell r="H11">
            <v>4.114210017477741</v>
          </cell>
          <cell r="I11">
            <v>2.0224719101123601E-3</v>
          </cell>
          <cell r="J11">
            <v>1.898659767602918</v>
          </cell>
          <cell r="K11">
            <v>9</v>
          </cell>
          <cell r="L11">
            <v>0.77106377320938702</v>
          </cell>
          <cell r="M11">
            <v>2.0224719101123601E-3</v>
          </cell>
          <cell r="N11">
            <v>2.923424867582932</v>
          </cell>
          <cell r="O11">
            <v>9</v>
          </cell>
          <cell r="P11">
            <v>7.6543130324088819</v>
          </cell>
        </row>
        <row r="12">
          <cell r="A12">
            <v>2.2471910112359548E-3</v>
          </cell>
          <cell r="B12">
            <v>1.6980960988514431</v>
          </cell>
          <cell r="C12">
            <v>10</v>
          </cell>
          <cell r="D12">
            <v>2.486116506973501</v>
          </cell>
          <cell r="E12">
            <v>2.2471910112359548E-3</v>
          </cell>
          <cell r="F12">
            <v>5.5048079730202746</v>
          </cell>
          <cell r="G12">
            <v>10</v>
          </cell>
          <cell r="H12">
            <v>5.1187754858170198</v>
          </cell>
          <cell r="I12">
            <v>2.2471910112359548E-3</v>
          </cell>
          <cell r="J12">
            <v>1.261090180140646</v>
          </cell>
          <cell r="K12">
            <v>10</v>
          </cell>
          <cell r="L12">
            <v>0.45385871120825388</v>
          </cell>
          <cell r="M12">
            <v>2.2471910112359548E-3</v>
          </cell>
          <cell r="N12">
            <v>2.145488862297031</v>
          </cell>
          <cell r="O12">
            <v>10</v>
          </cell>
          <cell r="P12">
            <v>7.3853167273283837</v>
          </cell>
        </row>
        <row r="13">
          <cell r="A13">
            <v>2.47191011235955E-3</v>
          </cell>
          <cell r="B13">
            <v>1.1451333812623321</v>
          </cell>
          <cell r="C13">
            <v>11</v>
          </cell>
          <cell r="D13">
            <v>2.3846501433203771</v>
          </cell>
          <cell r="E13">
            <v>2.47191011235955E-3</v>
          </cell>
          <cell r="F13">
            <v>2.7207055519023982</v>
          </cell>
          <cell r="G13">
            <v>11</v>
          </cell>
          <cell r="H13">
            <v>5.2197020604144324</v>
          </cell>
          <cell r="I13">
            <v>2.47191011235955E-3</v>
          </cell>
          <cell r="J13">
            <v>0.26872110103000652</v>
          </cell>
          <cell r="K13">
            <v>11</v>
          </cell>
          <cell r="L13">
            <v>1.1339854963524829</v>
          </cell>
          <cell r="M13">
            <v>2.47191011235955E-3</v>
          </cell>
          <cell r="N13">
            <v>1.856408927578636</v>
          </cell>
          <cell r="O13">
            <v>11</v>
          </cell>
          <cell r="P13">
            <v>7.0641584289205239</v>
          </cell>
        </row>
        <row r="14">
          <cell r="A14">
            <v>2.696629213483146E-3</v>
          </cell>
          <cell r="B14">
            <v>4.7400061886939122</v>
          </cell>
          <cell r="C14">
            <v>12</v>
          </cell>
          <cell r="D14">
            <v>3.362396090348915</v>
          </cell>
          <cell r="E14">
            <v>2.696629213483146E-3</v>
          </cell>
          <cell r="F14">
            <v>5.31506473508274</v>
          </cell>
          <cell r="G14">
            <v>12</v>
          </cell>
          <cell r="H14">
            <v>5.5004372385904476</v>
          </cell>
          <cell r="I14">
            <v>2.696629213483146E-3</v>
          </cell>
          <cell r="J14">
            <v>7.2583512593349546</v>
          </cell>
          <cell r="K14">
            <v>12</v>
          </cell>
          <cell r="L14">
            <v>1.265381708111593</v>
          </cell>
          <cell r="M14">
            <v>2.696629213483146E-3</v>
          </cell>
          <cell r="N14">
            <v>6.544142676793169</v>
          </cell>
          <cell r="O14">
            <v>12</v>
          </cell>
          <cell r="P14">
            <v>7.3455973426067516</v>
          </cell>
        </row>
        <row r="15">
          <cell r="A15">
            <v>2.921348314606742E-3</v>
          </cell>
          <cell r="B15">
            <v>0.99393294966125645</v>
          </cell>
          <cell r="C15">
            <v>13</v>
          </cell>
          <cell r="D15">
            <v>3.3203092021415479</v>
          </cell>
          <cell r="E15">
            <v>2.921348314606742E-3</v>
          </cell>
          <cell r="F15">
            <v>1.74947043357002</v>
          </cell>
          <cell r="G15">
            <v>13</v>
          </cell>
          <cell r="H15">
            <v>5.6787713989178066</v>
          </cell>
          <cell r="I15">
            <v>2.921348314606742E-3</v>
          </cell>
          <cell r="J15">
            <v>5.3265924061313257</v>
          </cell>
          <cell r="K15">
            <v>13</v>
          </cell>
          <cell r="L15">
            <v>1.0621037597338641</v>
          </cell>
          <cell r="M15">
            <v>2.921348314606742E-3</v>
          </cell>
          <cell r="N15">
            <v>3.2752926008347489</v>
          </cell>
          <cell r="O15">
            <v>13</v>
          </cell>
          <cell r="P15">
            <v>7.507338132438715</v>
          </cell>
        </row>
        <row r="16">
          <cell r="A16">
            <v>3.1460674157303371E-3</v>
          </cell>
          <cell r="B16">
            <v>4.1842800943407497</v>
          </cell>
          <cell r="C16">
            <v>14</v>
          </cell>
          <cell r="D16">
            <v>3.4552958068096551</v>
          </cell>
          <cell r="E16">
            <v>3.1460674157303371E-3</v>
          </cell>
          <cell r="F16">
            <v>4.674447184723423</v>
          </cell>
          <cell r="G16">
            <v>14</v>
          </cell>
          <cell r="H16">
            <v>5.762851946386089</v>
          </cell>
          <cell r="I16">
            <v>3.1460674157303371E-3</v>
          </cell>
          <cell r="J16">
            <v>3.1247515863280921</v>
          </cell>
          <cell r="K16">
            <v>14</v>
          </cell>
          <cell r="L16">
            <v>0.85827825160309223</v>
          </cell>
          <cell r="M16">
            <v>3.1460674157303371E-3</v>
          </cell>
          <cell r="N16">
            <v>1.7781822447548741</v>
          </cell>
          <cell r="O16">
            <v>14</v>
          </cell>
          <cell r="P16">
            <v>6.6886217262851826</v>
          </cell>
        </row>
        <row r="17">
          <cell r="A17">
            <v>3.3707865168539331E-3</v>
          </cell>
          <cell r="B17">
            <v>4.4480688896726166</v>
          </cell>
          <cell r="C17">
            <v>15</v>
          </cell>
          <cell r="D17">
            <v>3.1201770677037191</v>
          </cell>
          <cell r="E17">
            <v>3.3707865168539331E-3</v>
          </cell>
          <cell r="F17">
            <v>3.644466894986822</v>
          </cell>
          <cell r="G17">
            <v>15</v>
          </cell>
          <cell r="H17">
            <v>5.9692917866476254</v>
          </cell>
          <cell r="I17">
            <v>3.3707865168539331E-3</v>
          </cell>
          <cell r="J17">
            <v>4.8740493229161039</v>
          </cell>
          <cell r="K17">
            <v>15</v>
          </cell>
          <cell r="L17">
            <v>-3.472871956699107E-2</v>
          </cell>
          <cell r="M17">
            <v>3.3707865168539331E-3</v>
          </cell>
          <cell r="N17">
            <v>4.5525285888951128</v>
          </cell>
          <cell r="O17">
            <v>15</v>
          </cell>
          <cell r="P17">
            <v>6.8364875138025392</v>
          </cell>
        </row>
        <row r="18">
          <cell r="A18">
            <v>3.5955056179775278E-3</v>
          </cell>
          <cell r="B18">
            <v>3.6390515542963109</v>
          </cell>
          <cell r="C18">
            <v>16</v>
          </cell>
          <cell r="D18">
            <v>2.61879839261842</v>
          </cell>
          <cell r="E18">
            <v>3.5955056179775278E-3</v>
          </cell>
          <cell r="F18">
            <v>2.9687076072210021</v>
          </cell>
          <cell r="G18">
            <v>16</v>
          </cell>
          <cell r="H18">
            <v>6.6013274705363063</v>
          </cell>
          <cell r="I18">
            <v>3.5955056179775278E-3</v>
          </cell>
          <cell r="J18">
            <v>4.7004054785866103</v>
          </cell>
          <cell r="K18">
            <v>16</v>
          </cell>
          <cell r="L18">
            <v>-0.33384943960273428</v>
          </cell>
          <cell r="M18">
            <v>3.5955056179775278E-3</v>
          </cell>
          <cell r="N18">
            <v>3.943523814586309</v>
          </cell>
          <cell r="O18">
            <v>16</v>
          </cell>
          <cell r="P18">
            <v>6.1316622959223066</v>
          </cell>
        </row>
        <row r="19">
          <cell r="A19">
            <v>3.8202247191011238E-3</v>
          </cell>
          <cell r="B19">
            <v>0.77605191818689767</v>
          </cell>
          <cell r="C19">
            <v>17</v>
          </cell>
          <cell r="D19">
            <v>2.3579549837553841</v>
          </cell>
          <cell r="E19">
            <v>3.8202247191011238E-3</v>
          </cell>
          <cell r="F19">
            <v>2.143703923585083</v>
          </cell>
          <cell r="G19">
            <v>17</v>
          </cell>
          <cell r="H19">
            <v>6.8670897775875472</v>
          </cell>
          <cell r="I19">
            <v>3.8202247191011238E-3</v>
          </cell>
          <cell r="J19">
            <v>2.092826654768702</v>
          </cell>
          <cell r="K19">
            <v>17</v>
          </cell>
          <cell r="L19">
            <v>-9.5938698143103393E-2</v>
          </cell>
          <cell r="M19">
            <v>3.8202247191011238E-3</v>
          </cell>
          <cell r="N19">
            <v>1.187234506491512</v>
          </cell>
          <cell r="O19">
            <v>17</v>
          </cell>
          <cell r="P19">
            <v>7.2782561811024644</v>
          </cell>
        </row>
        <row r="20">
          <cell r="A20">
            <v>4.0449438202247194E-3</v>
          </cell>
          <cell r="B20">
            <v>1.2889695849707641</v>
          </cell>
          <cell r="C20">
            <v>18</v>
          </cell>
          <cell r="D20">
            <v>2.7019173681489641</v>
          </cell>
          <cell r="E20">
            <v>4.0449438202247194E-3</v>
          </cell>
          <cell r="F20">
            <v>3.1392465623597872</v>
          </cell>
          <cell r="G20">
            <v>18</v>
          </cell>
          <cell r="H20">
            <v>6.9717409184266126</v>
          </cell>
          <cell r="I20">
            <v>4.0449438202247194E-3</v>
          </cell>
          <cell r="J20">
            <v>1.040476210257667</v>
          </cell>
          <cell r="K20">
            <v>18</v>
          </cell>
          <cell r="L20">
            <v>-0.42941087582632148</v>
          </cell>
          <cell r="M20">
            <v>4.0449438202247194E-3</v>
          </cell>
          <cell r="N20">
            <v>2.618672500345542</v>
          </cell>
          <cell r="O20">
            <v>18</v>
          </cell>
          <cell r="P20">
            <v>5.534236995256129</v>
          </cell>
        </row>
        <row r="21">
          <cell r="A21">
            <v>4.2696629213483141E-3</v>
          </cell>
          <cell r="B21">
            <v>0.83615317596292471</v>
          </cell>
          <cell r="C21">
            <v>19</v>
          </cell>
          <cell r="D21">
            <v>1.806879079363426</v>
          </cell>
          <cell r="E21">
            <v>4.2696629213483141E-3</v>
          </cell>
          <cell r="F21">
            <v>2.674854621168099</v>
          </cell>
          <cell r="G21">
            <v>19</v>
          </cell>
          <cell r="H21">
            <v>7.3970059596031952</v>
          </cell>
          <cell r="I21">
            <v>4.2696629213483141E-3</v>
          </cell>
          <cell r="J21">
            <v>1.776328351176012</v>
          </cell>
          <cell r="K21">
            <v>19</v>
          </cell>
          <cell r="L21">
            <v>-0.65596786097759674</v>
          </cell>
          <cell r="M21">
            <v>4.2696629213483141E-3</v>
          </cell>
          <cell r="N21">
            <v>1.067445512639698</v>
          </cell>
          <cell r="O21">
            <v>19</v>
          </cell>
          <cell r="P21">
            <v>6.9421830406074099</v>
          </cell>
        </row>
        <row r="22">
          <cell r="A22">
            <v>4.4943820224719114E-3</v>
          </cell>
          <cell r="B22">
            <v>2.6286219530958062</v>
          </cell>
          <cell r="C22">
            <v>20</v>
          </cell>
          <cell r="D22">
            <v>1.439213661128558</v>
          </cell>
          <cell r="E22">
            <v>4.4943820224719114E-3</v>
          </cell>
          <cell r="F22">
            <v>1.028566257729026</v>
          </cell>
          <cell r="G22">
            <v>20</v>
          </cell>
          <cell r="H22">
            <v>7.7194947792863857</v>
          </cell>
          <cell r="I22">
            <v>4.4943820224719114E-3</v>
          </cell>
          <cell r="J22">
            <v>1.102055906556157</v>
          </cell>
          <cell r="K22">
            <v>20</v>
          </cell>
          <cell r="L22">
            <v>0.21587912457254921</v>
          </cell>
          <cell r="M22">
            <v>4.4943820224719114E-3</v>
          </cell>
          <cell r="N22">
            <v>0.41845736232018199</v>
          </cell>
          <cell r="O22">
            <v>20</v>
          </cell>
          <cell r="P22">
            <v>5.4069272853175052</v>
          </cell>
        </row>
        <row r="23">
          <cell r="A23">
            <v>4.7191011235955061E-3</v>
          </cell>
          <cell r="B23">
            <v>1.865002730555877</v>
          </cell>
          <cell r="C23">
            <v>21</v>
          </cell>
          <cell r="D23">
            <v>0.91083033163253402</v>
          </cell>
          <cell r="E23">
            <v>4.7191011235955061E-3</v>
          </cell>
          <cell r="F23">
            <v>2.1060348076565201</v>
          </cell>
          <cell r="G23">
            <v>21</v>
          </cell>
          <cell r="H23">
            <v>7.9272970705141379</v>
          </cell>
          <cell r="I23">
            <v>4.7191011235955061E-3</v>
          </cell>
          <cell r="J23">
            <v>1.6588731345724019</v>
          </cell>
          <cell r="K23">
            <v>21</v>
          </cell>
          <cell r="L23">
            <v>0.107932387769407</v>
          </cell>
          <cell r="M23">
            <v>4.7191011235955061E-3</v>
          </cell>
          <cell r="N23">
            <v>1.201955809402274</v>
          </cell>
          <cell r="O23">
            <v>21</v>
          </cell>
          <cell r="P23">
            <v>7.0227291411625394</v>
          </cell>
        </row>
        <row r="24">
          <cell r="A24">
            <v>4.9438202247191008E-3</v>
          </cell>
          <cell r="B24">
            <v>3.6495925697420848</v>
          </cell>
          <cell r="C24">
            <v>22</v>
          </cell>
          <cell r="D24">
            <v>1.2009299709986501</v>
          </cell>
          <cell r="E24">
            <v>4.9438202247191008E-3</v>
          </cell>
          <cell r="F24">
            <v>3.2577891683487001</v>
          </cell>
          <cell r="G24">
            <v>22</v>
          </cell>
          <cell r="H24">
            <v>8.5289734402720416</v>
          </cell>
          <cell r="I24">
            <v>4.9438202247191008E-3</v>
          </cell>
          <cell r="J24">
            <v>2.54218873946924</v>
          </cell>
          <cell r="K24">
            <v>22</v>
          </cell>
          <cell r="L24">
            <v>0.55136815015601659</v>
          </cell>
          <cell r="M24">
            <v>4.9438202247191008E-3</v>
          </cell>
          <cell r="N24">
            <v>1.4998025557077339</v>
          </cell>
          <cell r="O24">
            <v>22</v>
          </cell>
          <cell r="P24">
            <v>6.7745650564269404</v>
          </cell>
        </row>
        <row r="25">
          <cell r="A25">
            <v>5.1685393258426972E-3</v>
          </cell>
          <cell r="B25">
            <v>2.1147675356664819</v>
          </cell>
          <cell r="C25">
            <v>23</v>
          </cell>
          <cell r="D25">
            <v>1.99409782140221</v>
          </cell>
          <cell r="E25">
            <v>5.1685393258426972E-3</v>
          </cell>
          <cell r="F25">
            <v>2.9850535031778098</v>
          </cell>
          <cell r="G25">
            <v>23</v>
          </cell>
          <cell r="H25">
            <v>8.5896448850010803</v>
          </cell>
          <cell r="I25">
            <v>5.1685393258426972E-3</v>
          </cell>
          <cell r="J25">
            <v>0.40636009681506591</v>
          </cell>
          <cell r="K25">
            <v>23</v>
          </cell>
          <cell r="L25">
            <v>0.537730959496034</v>
          </cell>
          <cell r="M25">
            <v>5.1685393258426972E-3</v>
          </cell>
          <cell r="N25">
            <v>0.98704482297161644</v>
          </cell>
          <cell r="O25">
            <v>23</v>
          </cell>
          <cell r="P25">
            <v>7.1902206867019096</v>
          </cell>
        </row>
        <row r="26">
          <cell r="A26">
            <v>5.3932584269662919E-3</v>
          </cell>
          <cell r="B26">
            <v>2.1641227078009488</v>
          </cell>
          <cell r="C26">
            <v>24</v>
          </cell>
          <cell r="D26">
            <v>2.0517058781598712</v>
          </cell>
          <cell r="E26">
            <v>5.3932584269662919E-3</v>
          </cell>
          <cell r="F26">
            <v>2.1792011714202491</v>
          </cell>
          <cell r="G26">
            <v>24</v>
          </cell>
          <cell r="H26">
            <v>8.7708334447317018</v>
          </cell>
          <cell r="I26">
            <v>5.3932584269662919E-3</v>
          </cell>
          <cell r="J26">
            <v>2.7210578403176129</v>
          </cell>
          <cell r="K26">
            <v>24</v>
          </cell>
          <cell r="L26">
            <v>-0.46565071149091869</v>
          </cell>
          <cell r="M26">
            <v>5.3932584269662919E-3</v>
          </cell>
          <cell r="N26">
            <v>2.0458412115855151</v>
          </cell>
          <cell r="O26">
            <v>24</v>
          </cell>
          <cell r="P26">
            <v>6.2646169974917436</v>
          </cell>
        </row>
        <row r="27">
          <cell r="A27">
            <v>5.6179775280898866E-3</v>
          </cell>
          <cell r="B27">
            <v>2.296311084384651</v>
          </cell>
          <cell r="C27">
            <v>25</v>
          </cell>
          <cell r="D27">
            <v>1.257988730018589</v>
          </cell>
          <cell r="E27">
            <v>5.6179775280898866E-3</v>
          </cell>
          <cell r="F27">
            <v>1.554717067188143</v>
          </cell>
          <cell r="G27">
            <v>25</v>
          </cell>
          <cell r="H27">
            <v>9.1021202242849366</v>
          </cell>
          <cell r="I27">
            <v>5.6179775280898866E-3</v>
          </cell>
          <cell r="J27">
            <v>0.56186143829753221</v>
          </cell>
          <cell r="K27">
            <v>25</v>
          </cell>
          <cell r="L27">
            <v>-0.14546735227873969</v>
          </cell>
          <cell r="M27">
            <v>5.6179775280898866E-3</v>
          </cell>
          <cell r="N27">
            <v>1.084728947470488</v>
          </cell>
          <cell r="O27">
            <v>25</v>
          </cell>
          <cell r="P27">
            <v>7.1935616504691202</v>
          </cell>
        </row>
        <row r="28">
          <cell r="A28">
            <v>5.8426966292134831E-3</v>
          </cell>
          <cell r="B28">
            <v>2.034071371573082</v>
          </cell>
          <cell r="C28">
            <v>26</v>
          </cell>
          <cell r="D28">
            <v>0.61892611893514304</v>
          </cell>
          <cell r="E28">
            <v>5.8426966292134831E-3</v>
          </cell>
          <cell r="F28">
            <v>1.159837192277863</v>
          </cell>
          <cell r="G28">
            <v>26</v>
          </cell>
          <cell r="H28">
            <v>10.02400573703995</v>
          </cell>
          <cell r="I28">
            <v>5.8426966292134831E-3</v>
          </cell>
          <cell r="J28">
            <v>1.2796960986114809</v>
          </cell>
          <cell r="K28">
            <v>26</v>
          </cell>
          <cell r="L28">
            <v>-5.5510920655032638E-2</v>
          </cell>
          <cell r="M28">
            <v>5.8426966292134831E-3</v>
          </cell>
          <cell r="N28">
            <v>0.48379998764312782</v>
          </cell>
          <cell r="O28">
            <v>26</v>
          </cell>
          <cell r="P28">
            <v>5.9928028818091672</v>
          </cell>
        </row>
        <row r="29">
          <cell r="A29">
            <v>6.0674157303370786E-3</v>
          </cell>
          <cell r="B29">
            <v>1.110698169976603</v>
          </cell>
          <cell r="C29">
            <v>27</v>
          </cell>
          <cell r="D29">
            <v>0.65143187565876115</v>
          </cell>
          <cell r="E29">
            <v>6.0674157303370786E-3</v>
          </cell>
          <cell r="F29">
            <v>2.363006362616944</v>
          </cell>
          <cell r="G29">
            <v>27</v>
          </cell>
          <cell r="H29">
            <v>9.5869720802420311</v>
          </cell>
          <cell r="I29">
            <v>6.0674157303370786E-3</v>
          </cell>
          <cell r="J29">
            <v>2.260831075674119</v>
          </cell>
          <cell r="K29">
            <v>27</v>
          </cell>
          <cell r="L29">
            <v>0.24463815226446031</v>
          </cell>
          <cell r="M29">
            <v>6.0674157303370786E-3</v>
          </cell>
          <cell r="N29">
            <v>1.349336920337481</v>
          </cell>
          <cell r="O29">
            <v>27</v>
          </cell>
          <cell r="P29">
            <v>5.9956408128374186</v>
          </cell>
        </row>
        <row r="30">
          <cell r="A30">
            <v>6.2921348314606733E-3</v>
          </cell>
          <cell r="B30">
            <v>0.4604545928099083</v>
          </cell>
          <cell r="C30">
            <v>28</v>
          </cell>
          <cell r="D30">
            <v>0.6984435369547648</v>
          </cell>
          <cell r="E30">
            <v>6.2921348314606733E-3</v>
          </cell>
          <cell r="F30">
            <v>2.03240405957207</v>
          </cell>
          <cell r="G30">
            <v>28</v>
          </cell>
          <cell r="H30">
            <v>9.7580046816872272</v>
          </cell>
          <cell r="I30">
            <v>6.2921348314606733E-3</v>
          </cell>
          <cell r="J30">
            <v>1.5283253296438131</v>
          </cell>
          <cell r="K30">
            <v>28</v>
          </cell>
          <cell r="L30">
            <v>0.94816496322500221</v>
          </cell>
          <cell r="M30">
            <v>6.2921348314606733E-3</v>
          </cell>
          <cell r="N30">
            <v>0.86428154423896197</v>
          </cell>
          <cell r="O30">
            <v>28</v>
          </cell>
          <cell r="P30">
            <v>5.8492234702995978</v>
          </cell>
        </row>
        <row r="31">
          <cell r="A31">
            <v>6.5168539325842698E-3</v>
          </cell>
          <cell r="B31">
            <v>0.47793715466511261</v>
          </cell>
          <cell r="C31">
            <v>29</v>
          </cell>
          <cell r="D31">
            <v>0.85951027808870595</v>
          </cell>
          <cell r="E31">
            <v>6.5168539325842698E-3</v>
          </cell>
          <cell r="F31">
            <v>1.595578368098727</v>
          </cell>
          <cell r="G31">
            <v>29</v>
          </cell>
          <cell r="H31">
            <v>10.23648107460208</v>
          </cell>
          <cell r="I31">
            <v>6.5168539325842698E-3</v>
          </cell>
          <cell r="J31">
            <v>1.025036121334036</v>
          </cell>
          <cell r="K31">
            <v>29</v>
          </cell>
          <cell r="L31">
            <v>0.36821624694429922</v>
          </cell>
          <cell r="M31">
            <v>6.5168539325842698E-3</v>
          </cell>
          <cell r="N31">
            <v>1.4936504040317771</v>
          </cell>
          <cell r="O31">
            <v>29</v>
          </cell>
          <cell r="P31">
            <v>6.030073804477567</v>
          </cell>
        </row>
        <row r="32">
          <cell r="A32">
            <v>6.7415730337078653E-3</v>
          </cell>
          <cell r="B32">
            <v>1.239115770213379</v>
          </cell>
          <cell r="C32">
            <v>30</v>
          </cell>
          <cell r="D32">
            <v>1.0172089241739759</v>
          </cell>
          <cell r="E32">
            <v>6.7415730337078653E-3</v>
          </cell>
          <cell r="F32">
            <v>2.0491500929142101</v>
          </cell>
          <cell r="G32">
            <v>30</v>
          </cell>
          <cell r="H32">
            <v>10.538623269122819</v>
          </cell>
          <cell r="I32">
            <v>6.7415730337078653E-3</v>
          </cell>
          <cell r="J32">
            <v>1.70302999686866</v>
          </cell>
          <cell r="K32">
            <v>30</v>
          </cell>
          <cell r="L32">
            <v>0.54528605873849689</v>
          </cell>
          <cell r="M32">
            <v>6.7415730337078653E-3</v>
          </cell>
          <cell r="N32">
            <v>0.96005839611459176</v>
          </cell>
          <cell r="O32">
            <v>30</v>
          </cell>
          <cell r="P32">
            <v>7.1434574461031186</v>
          </cell>
        </row>
        <row r="33">
          <cell r="A33">
            <v>6.9662921348314609E-3</v>
          </cell>
          <cell r="B33">
            <v>2.3440796999891491</v>
          </cell>
          <cell r="C33">
            <v>31</v>
          </cell>
          <cell r="D33">
            <v>0.75124270073355681</v>
          </cell>
          <cell r="E33">
            <v>6.9662921348314609E-3</v>
          </cell>
          <cell r="F33">
            <v>0.94231968499327456</v>
          </cell>
          <cell r="G33">
            <v>31</v>
          </cell>
          <cell r="H33">
            <v>11.33480352125083</v>
          </cell>
          <cell r="I33">
            <v>6.9662921348314609E-3</v>
          </cell>
          <cell r="J33">
            <v>1.3750345307240199</v>
          </cell>
          <cell r="K33">
            <v>31</v>
          </cell>
          <cell r="L33">
            <v>0.69262551523529892</v>
          </cell>
          <cell r="M33">
            <v>6.9662921348314609E-3</v>
          </cell>
          <cell r="N33">
            <v>0.57130291694018998</v>
          </cell>
          <cell r="O33">
            <v>31</v>
          </cell>
          <cell r="P33">
            <v>6.6518141262637851</v>
          </cell>
        </row>
        <row r="34">
          <cell r="A34">
            <v>7.1910112359550556E-3</v>
          </cell>
          <cell r="B34">
            <v>1.3339416309112859</v>
          </cell>
          <cell r="C34">
            <v>32</v>
          </cell>
          <cell r="D34">
            <v>1.2086089967804159</v>
          </cell>
          <cell r="E34">
            <v>7.1910112359550556E-3</v>
          </cell>
          <cell r="F34">
            <v>2.5453080845712832</v>
          </cell>
          <cell r="G34">
            <v>32</v>
          </cell>
          <cell r="H34">
            <v>11.261970595300991</v>
          </cell>
          <cell r="I34">
            <v>7.1910112359550556E-3</v>
          </cell>
          <cell r="J34">
            <v>1.848774007392104</v>
          </cell>
          <cell r="K34">
            <v>32</v>
          </cell>
          <cell r="L34">
            <v>0.94285555109243191</v>
          </cell>
          <cell r="M34">
            <v>7.1910112359550556E-3</v>
          </cell>
          <cell r="N34">
            <v>1.7016706153204211</v>
          </cell>
          <cell r="O34">
            <v>32</v>
          </cell>
          <cell r="P34">
            <v>7.0673723947446376</v>
          </cell>
        </row>
        <row r="35">
          <cell r="A35">
            <v>7.4157303370786512E-3</v>
          </cell>
          <cell r="B35">
            <v>1.3803628396910219</v>
          </cell>
          <cell r="C35">
            <v>33</v>
          </cell>
          <cell r="D35">
            <v>0.75580378027634454</v>
          </cell>
          <cell r="E35">
            <v>7.4157303370786512E-3</v>
          </cell>
          <cell r="F35">
            <v>0.67567429429500003</v>
          </cell>
          <cell r="G35">
            <v>33</v>
          </cell>
          <cell r="H35">
            <v>11.96327173922195</v>
          </cell>
          <cell r="I35">
            <v>7.4157303370786512E-3</v>
          </cell>
          <cell r="J35">
            <v>1.4972231958659321</v>
          </cell>
          <cell r="K35">
            <v>33</v>
          </cell>
          <cell r="L35">
            <v>0.52027892625017913</v>
          </cell>
          <cell r="M35">
            <v>7.4157303370786512E-3</v>
          </cell>
          <cell r="N35">
            <v>1.1126247113414409</v>
          </cell>
          <cell r="O35">
            <v>33</v>
          </cell>
          <cell r="P35">
            <v>6.6343657877060283</v>
          </cell>
        </row>
        <row r="36">
          <cell r="A36">
            <v>7.6404494382022476E-3</v>
          </cell>
          <cell r="B36">
            <v>0.1718510404249155</v>
          </cell>
          <cell r="C36">
            <v>34</v>
          </cell>
          <cell r="D36">
            <v>0.49992285559762151</v>
          </cell>
          <cell r="E36">
            <v>7.6404494382022476E-3</v>
          </cell>
          <cell r="F36">
            <v>0.26282100668168479</v>
          </cell>
          <cell r="G36">
            <v>34</v>
          </cell>
          <cell r="H36">
            <v>12.3066520236546</v>
          </cell>
          <cell r="I36">
            <v>7.6404494382022476E-3</v>
          </cell>
          <cell r="J36">
            <v>0.61234536927151151</v>
          </cell>
          <cell r="K36">
            <v>34</v>
          </cell>
          <cell r="L36">
            <v>0.9004792635714034</v>
          </cell>
          <cell r="M36">
            <v>7.6404494382022476E-3</v>
          </cell>
          <cell r="N36">
            <v>0.99633023433944001</v>
          </cell>
          <cell r="O36">
            <v>34</v>
          </cell>
          <cell r="P36">
            <v>7.2913943014103317</v>
          </cell>
        </row>
        <row r="37">
          <cell r="A37">
            <v>7.8651685393258432E-3</v>
          </cell>
          <cell r="B37">
            <v>0.4029486847655806</v>
          </cell>
          <cell r="C37">
            <v>35</v>
          </cell>
          <cell r="D37">
            <v>1.09489711275999</v>
          </cell>
          <cell r="E37">
            <v>7.8651685393258432E-3</v>
          </cell>
          <cell r="F37">
            <v>1.0933601850880761</v>
          </cell>
          <cell r="G37">
            <v>35</v>
          </cell>
          <cell r="H37">
            <v>12.80276199186209</v>
          </cell>
          <cell r="I37">
            <v>7.8651685393258432E-3</v>
          </cell>
          <cell r="J37">
            <v>0.66271147363754812</v>
          </cell>
          <cell r="K37">
            <v>35</v>
          </cell>
          <cell r="L37">
            <v>0.58054094423439007</v>
          </cell>
          <cell r="M37">
            <v>7.8651685393258432E-3</v>
          </cell>
          <cell r="N37">
            <v>1.4575879736358059</v>
          </cell>
          <cell r="O37">
            <v>35</v>
          </cell>
          <cell r="P37">
            <v>7.6332760184481696</v>
          </cell>
        </row>
        <row r="38">
          <cell r="A38">
            <v>8.0898876404494387E-3</v>
          </cell>
          <cell r="B38">
            <v>0.83692462085200625</v>
          </cell>
          <cell r="C38">
            <v>36</v>
          </cell>
          <cell r="D38">
            <v>1.280782185130473</v>
          </cell>
          <cell r="E38">
            <v>8.0898876404494387E-3</v>
          </cell>
          <cell r="F38">
            <v>0.75563242801203234</v>
          </cell>
          <cell r="G38">
            <v>36</v>
          </cell>
          <cell r="H38">
            <v>13.78021533728775</v>
          </cell>
          <cell r="I38">
            <v>8.0898876404494387E-3</v>
          </cell>
          <cell r="J38">
            <v>0.84444130385112937</v>
          </cell>
          <cell r="K38">
            <v>36</v>
          </cell>
          <cell r="L38">
            <v>1.1063699998685199</v>
          </cell>
          <cell r="M38">
            <v>8.0898876404494387E-3</v>
          </cell>
          <cell r="N38">
            <v>0.92151743954256815</v>
          </cell>
          <cell r="O38">
            <v>36</v>
          </cell>
          <cell r="P38">
            <v>7.5642852949963721</v>
          </cell>
        </row>
        <row r="39">
          <cell r="A39">
            <v>8.3146067415730343E-3</v>
          </cell>
          <cell r="B39">
            <v>1.4993580161133231</v>
          </cell>
          <cell r="C39">
            <v>37</v>
          </cell>
          <cell r="D39">
            <v>1.549927223588929</v>
          </cell>
          <cell r="E39">
            <v>8.3146067415730343E-3</v>
          </cell>
          <cell r="F39">
            <v>0.72775076284328688</v>
          </cell>
          <cell r="G39">
            <v>37</v>
          </cell>
          <cell r="H39">
            <v>13.34414067508593</v>
          </cell>
          <cell r="I39">
            <v>8.3146067415730343E-3</v>
          </cell>
          <cell r="J39">
            <v>0.24903049961674159</v>
          </cell>
          <cell r="K39">
            <v>37</v>
          </cell>
          <cell r="L39">
            <v>0.59610069681351519</v>
          </cell>
          <cell r="M39">
            <v>8.3146067415730343E-3</v>
          </cell>
          <cell r="N39">
            <v>0.46267762874402152</v>
          </cell>
          <cell r="O39">
            <v>37</v>
          </cell>
          <cell r="P39">
            <v>7.4007220930699908</v>
          </cell>
        </row>
        <row r="40">
          <cell r="A40">
            <v>8.5393258426966281E-3</v>
          </cell>
          <cell r="B40">
            <v>0.57674760442850215</v>
          </cell>
          <cell r="C40">
            <v>38</v>
          </cell>
          <cell r="D40">
            <v>1.776055609891046</v>
          </cell>
          <cell r="E40">
            <v>8.5393258426966281E-3</v>
          </cell>
          <cell r="F40">
            <v>1.2831307430421961</v>
          </cell>
          <cell r="G40">
            <v>38</v>
          </cell>
          <cell r="H40">
            <v>13.23791418526452</v>
          </cell>
          <cell r="I40">
            <v>8.5393258426966281E-3</v>
          </cell>
          <cell r="J40">
            <v>1.0433862511325049</v>
          </cell>
          <cell r="K40">
            <v>38</v>
          </cell>
          <cell r="L40">
            <v>0.63129158189257972</v>
          </cell>
          <cell r="M40">
            <v>8.5393258426966281E-3</v>
          </cell>
          <cell r="N40">
            <v>0.76413628780976428</v>
          </cell>
          <cell r="O40">
            <v>38</v>
          </cell>
          <cell r="P40">
            <v>8.6950333807073985</v>
          </cell>
        </row>
        <row r="41">
          <cell r="A41">
            <v>8.7640449438202237E-3</v>
          </cell>
          <cell r="B41">
            <v>1.5753523459719609</v>
          </cell>
          <cell r="C41">
            <v>39</v>
          </cell>
          <cell r="D41">
            <v>0.93600993803153287</v>
          </cell>
          <cell r="E41">
            <v>8.7640449438202237E-3</v>
          </cell>
          <cell r="F41">
            <v>0.81101017045658941</v>
          </cell>
          <cell r="G41">
            <v>39</v>
          </cell>
          <cell r="H41">
            <v>12.915654778939389</v>
          </cell>
          <cell r="I41">
            <v>8.7640449438202237E-3</v>
          </cell>
          <cell r="J41">
            <v>0.1219534004046252</v>
          </cell>
          <cell r="K41">
            <v>39</v>
          </cell>
          <cell r="L41">
            <v>0.40837400644943672</v>
          </cell>
          <cell r="M41">
            <v>8.7640449438202237E-3</v>
          </cell>
          <cell r="N41">
            <v>0.45931280336361119</v>
          </cell>
          <cell r="O41">
            <v>39</v>
          </cell>
          <cell r="P41">
            <v>7.7494529647970687</v>
          </cell>
        </row>
        <row r="42">
          <cell r="A42">
            <v>8.988764044943821E-3</v>
          </cell>
          <cell r="B42">
            <v>1.6617197801991681</v>
          </cell>
          <cell r="C42">
            <v>40</v>
          </cell>
          <cell r="D42">
            <v>1.404595887139771</v>
          </cell>
          <cell r="E42">
            <v>8.988764044943821E-3</v>
          </cell>
          <cell r="F42">
            <v>0.91841572424921769</v>
          </cell>
          <cell r="G42">
            <v>40</v>
          </cell>
          <cell r="H42">
            <v>12.807581609729921</v>
          </cell>
          <cell r="I42">
            <v>8.988764044943821E-3</v>
          </cell>
          <cell r="J42">
            <v>0.64359351256990249</v>
          </cell>
          <cell r="K42">
            <v>40</v>
          </cell>
          <cell r="L42">
            <v>0.73578368200448341</v>
          </cell>
          <cell r="M42">
            <v>8.988764044943821E-3</v>
          </cell>
          <cell r="N42">
            <v>0.47526733814401162</v>
          </cell>
          <cell r="O42">
            <v>40</v>
          </cell>
          <cell r="P42">
            <v>8.7352851859491807</v>
          </cell>
        </row>
        <row r="43">
          <cell r="A43">
            <v>9.2134831460674166E-3</v>
          </cell>
          <cell r="B43">
            <v>0.36060974776803328</v>
          </cell>
          <cell r="C43">
            <v>41</v>
          </cell>
          <cell r="D43">
            <v>0.82390615873385775</v>
          </cell>
          <cell r="E43">
            <v>9.2134831460674166E-3</v>
          </cell>
          <cell r="F43">
            <v>0.57441924803642763</v>
          </cell>
          <cell r="G43">
            <v>41</v>
          </cell>
          <cell r="H43">
            <v>12.3605514545627</v>
          </cell>
          <cell r="I43">
            <v>9.2134831460674166E-3</v>
          </cell>
          <cell r="J43">
            <v>0.93904927033878471</v>
          </cell>
          <cell r="K43">
            <v>41</v>
          </cell>
          <cell r="L43">
            <v>0.3381024919238334</v>
          </cell>
          <cell r="M43">
            <v>9.2134831460674166E-3</v>
          </cell>
          <cell r="N43">
            <v>0.51521705002507434</v>
          </cell>
          <cell r="O43">
            <v>41</v>
          </cell>
          <cell r="P43">
            <v>7.6536145600676964</v>
          </cell>
        </row>
        <row r="44">
          <cell r="A44">
            <v>9.4382022471910122E-3</v>
          </cell>
          <cell r="B44">
            <v>0.29691301322593078</v>
          </cell>
          <cell r="C44">
            <v>42</v>
          </cell>
          <cell r="D44">
            <v>1.012149758487132</v>
          </cell>
          <cell r="E44">
            <v>9.4382022471910122E-3</v>
          </cell>
          <cell r="F44">
            <v>0.80831663589877134</v>
          </cell>
          <cell r="G44">
            <v>42</v>
          </cell>
          <cell r="H44">
            <v>12.668785413205599</v>
          </cell>
          <cell r="I44">
            <v>9.4382022471910122E-3</v>
          </cell>
          <cell r="J44">
            <v>1.2066925034472511</v>
          </cell>
          <cell r="K44">
            <v>42</v>
          </cell>
          <cell r="L44">
            <v>0.50916592373425185</v>
          </cell>
          <cell r="M44">
            <v>9.4382022471910122E-3</v>
          </cell>
          <cell r="N44">
            <v>0.38212433427669301</v>
          </cell>
          <cell r="O44">
            <v>42</v>
          </cell>
          <cell r="P44">
            <v>9.2971235315844343</v>
          </cell>
        </row>
        <row r="45">
          <cell r="A45">
            <v>9.662921348314606E-3</v>
          </cell>
          <cell r="B45">
            <v>1.112624981951267</v>
          </cell>
          <cell r="C45">
            <v>43</v>
          </cell>
          <cell r="D45">
            <v>1.873355596608242</v>
          </cell>
          <cell r="E45">
            <v>9.662921348314606E-3</v>
          </cell>
          <cell r="F45">
            <v>0.80696899719502257</v>
          </cell>
          <cell r="G45">
            <v>43</v>
          </cell>
          <cell r="H45">
            <v>11.73061834961316</v>
          </cell>
          <cell r="I45">
            <v>9.662921348314606E-3</v>
          </cell>
          <cell r="J45">
            <v>0.40352040062352312</v>
          </cell>
          <cell r="K45">
            <v>43</v>
          </cell>
          <cell r="L45">
            <v>0.54388852168519808</v>
          </cell>
          <cell r="M45">
            <v>9.662921348314606E-3</v>
          </cell>
          <cell r="N45">
            <v>0.61580281444096951</v>
          </cell>
          <cell r="O45">
            <v>43</v>
          </cell>
          <cell r="P45">
            <v>8.0426182352262909</v>
          </cell>
        </row>
        <row r="46">
          <cell r="A46">
            <v>9.8876404494382016E-3</v>
          </cell>
          <cell r="B46">
            <v>0.91515063032188881</v>
          </cell>
          <cell r="C46">
            <v>44</v>
          </cell>
          <cell r="D46">
            <v>1.373416355320721</v>
          </cell>
          <cell r="E46">
            <v>9.8876404494382016E-3</v>
          </cell>
          <cell r="F46">
            <v>1.3910297599199011</v>
          </cell>
          <cell r="G46">
            <v>44</v>
          </cell>
          <cell r="H46">
            <v>11.613898126366831</v>
          </cell>
          <cell r="I46">
            <v>9.8876404494382016E-3</v>
          </cell>
          <cell r="J46">
            <v>0.53434259514861437</v>
          </cell>
          <cell r="K46">
            <v>44</v>
          </cell>
          <cell r="L46">
            <v>0.71818447165909416</v>
          </cell>
          <cell r="M46">
            <v>9.8876404494382016E-3</v>
          </cell>
          <cell r="N46">
            <v>0.57234079695814388</v>
          </cell>
          <cell r="O46">
            <v>44</v>
          </cell>
          <cell r="P46">
            <v>8.7366532470653429</v>
          </cell>
        </row>
        <row r="47">
          <cell r="A47">
            <v>1.0112359550561801E-2</v>
          </cell>
          <cell r="B47">
            <v>0.1129545563303723</v>
          </cell>
          <cell r="C47">
            <v>45</v>
          </cell>
          <cell r="D47">
            <v>1.881515492942792</v>
          </cell>
          <cell r="E47">
            <v>1.0112359550561801E-2</v>
          </cell>
          <cell r="F47">
            <v>0.87866648501963829</v>
          </cell>
          <cell r="G47">
            <v>45</v>
          </cell>
          <cell r="H47">
            <v>11.6003857701018</v>
          </cell>
          <cell r="I47">
            <v>1.0112359550561801E-2</v>
          </cell>
          <cell r="J47">
            <v>0.56463199587467006</v>
          </cell>
          <cell r="K47">
            <v>45</v>
          </cell>
          <cell r="L47">
            <v>0.77952525316731891</v>
          </cell>
          <cell r="M47">
            <v>1.0112359550561801E-2</v>
          </cell>
          <cell r="N47">
            <v>0.44945225926524912</v>
          </cell>
          <cell r="O47">
            <v>45</v>
          </cell>
          <cell r="P47">
            <v>8.0347164458235643</v>
          </cell>
        </row>
        <row r="48">
          <cell r="A48">
            <v>1.0337078651685389E-2</v>
          </cell>
          <cell r="B48">
            <v>0.86428603452483399</v>
          </cell>
          <cell r="C48">
            <v>46</v>
          </cell>
          <cell r="D48">
            <v>1.3028696048477379</v>
          </cell>
          <cell r="E48">
            <v>1.0337078651685389E-2</v>
          </cell>
          <cell r="F48">
            <v>0.29467116700983748</v>
          </cell>
          <cell r="G48">
            <v>46</v>
          </cell>
          <cell r="H48">
            <v>10.94717099373392</v>
          </cell>
          <cell r="I48">
            <v>1.0337078651685389E-2</v>
          </cell>
          <cell r="J48">
            <v>0.80296488821199663</v>
          </cell>
          <cell r="K48">
            <v>46</v>
          </cell>
          <cell r="L48">
            <v>0.83860824561433223</v>
          </cell>
          <cell r="M48">
            <v>1.0337078651685389E-2</v>
          </cell>
          <cell r="N48">
            <v>0.9771063807199678</v>
          </cell>
          <cell r="O48">
            <v>46</v>
          </cell>
          <cell r="P48">
            <v>8.7019428411323734</v>
          </cell>
        </row>
        <row r="49">
          <cell r="A49">
            <v>1.056179775280899E-2</v>
          </cell>
          <cell r="B49">
            <v>0.70156379043102046</v>
          </cell>
          <cell r="C49">
            <v>47</v>
          </cell>
          <cell r="D49">
            <v>1.6146067496781</v>
          </cell>
          <cell r="E49">
            <v>1.056179775280899E-2</v>
          </cell>
          <cell r="F49">
            <v>0.21893080202648571</v>
          </cell>
          <cell r="G49">
            <v>47</v>
          </cell>
          <cell r="H49">
            <v>10.82697731730841</v>
          </cell>
          <cell r="I49">
            <v>1.056179775280899E-2</v>
          </cell>
          <cell r="J49">
            <v>1.515084347363685</v>
          </cell>
          <cell r="K49">
            <v>47</v>
          </cell>
          <cell r="L49">
            <v>0.37090569218437752</v>
          </cell>
          <cell r="M49">
            <v>1.056179775280899E-2</v>
          </cell>
          <cell r="N49">
            <v>0.3872335021390696</v>
          </cell>
          <cell r="O49">
            <v>47</v>
          </cell>
          <cell r="P49">
            <v>8.7071687107845701</v>
          </cell>
        </row>
        <row r="50">
          <cell r="A50">
            <v>1.078651685393258E-2</v>
          </cell>
          <cell r="B50">
            <v>1.0468085390634549</v>
          </cell>
          <cell r="C50">
            <v>48</v>
          </cell>
          <cell r="D50">
            <v>2.2308261706128611</v>
          </cell>
          <cell r="E50">
            <v>1.078651685393258E-2</v>
          </cell>
          <cell r="F50">
            <v>1.061502160941749</v>
          </cell>
          <cell r="G50">
            <v>48</v>
          </cell>
          <cell r="H50">
            <v>10.23414711143748</v>
          </cell>
          <cell r="I50">
            <v>1.078651685393258E-2</v>
          </cell>
          <cell r="J50">
            <v>0.38838981384496629</v>
          </cell>
          <cell r="K50">
            <v>48</v>
          </cell>
          <cell r="L50">
            <v>0.46533818140083999</v>
          </cell>
          <cell r="M50">
            <v>1.078651685393258E-2</v>
          </cell>
          <cell r="N50">
            <v>0.42883304187827498</v>
          </cell>
          <cell r="O50">
            <v>48</v>
          </cell>
          <cell r="P50">
            <v>8.4660986190404053</v>
          </cell>
        </row>
        <row r="51">
          <cell r="A51">
            <v>1.1011235955056179E-2</v>
          </cell>
          <cell r="B51">
            <v>0.51589796321822878</v>
          </cell>
          <cell r="C51">
            <v>49</v>
          </cell>
          <cell r="D51">
            <v>1.2457381511968211</v>
          </cell>
          <cell r="E51">
            <v>1.1011235955056179E-2</v>
          </cell>
          <cell r="F51">
            <v>0.97077748776487971</v>
          </cell>
          <cell r="G51">
            <v>49</v>
          </cell>
          <cell r="H51">
            <v>9.8094660348256202</v>
          </cell>
          <cell r="I51">
            <v>1.1011235955056179E-2</v>
          </cell>
          <cell r="J51">
            <v>7.6243549721363324E-2</v>
          </cell>
          <cell r="K51">
            <v>49</v>
          </cell>
          <cell r="L51">
            <v>0.90884858831618209</v>
          </cell>
          <cell r="M51">
            <v>1.1011235955056179E-2</v>
          </cell>
          <cell r="N51">
            <v>0.22795714622148169</v>
          </cell>
          <cell r="O51">
            <v>49</v>
          </cell>
          <cell r="P51">
            <v>7.9919424064320763</v>
          </cell>
        </row>
        <row r="52">
          <cell r="A52">
            <v>1.123595505617977E-2</v>
          </cell>
          <cell r="B52">
            <v>0.31269781443040667</v>
          </cell>
          <cell r="C52">
            <v>50</v>
          </cell>
          <cell r="D52">
            <v>1.8160598309309821</v>
          </cell>
          <cell r="E52">
            <v>1.123595505617977E-2</v>
          </cell>
          <cell r="F52">
            <v>0.32982090651406359</v>
          </cell>
          <cell r="G52">
            <v>50</v>
          </cell>
          <cell r="H52">
            <v>9.5877425663251756</v>
          </cell>
          <cell r="I52">
            <v>1.123595505617977E-2</v>
          </cell>
          <cell r="J52">
            <v>0.37278623093717872</v>
          </cell>
          <cell r="K52">
            <v>50</v>
          </cell>
          <cell r="L52">
            <v>0.42368041906610859</v>
          </cell>
          <cell r="M52">
            <v>1.123595505617977E-2</v>
          </cell>
          <cell r="N52">
            <v>0.2461987608299335</v>
          </cell>
          <cell r="O52">
            <v>50</v>
          </cell>
          <cell r="P52">
            <v>8.0590695715248675</v>
          </cell>
        </row>
        <row r="53">
          <cell r="A53">
            <v>1.1460674157303371E-2</v>
          </cell>
          <cell r="B53">
            <v>0.58091991984882374</v>
          </cell>
          <cell r="C53">
            <v>51</v>
          </cell>
          <cell r="D53">
            <v>0.96914002508167452</v>
          </cell>
          <cell r="E53">
            <v>1.1460674157303371E-2</v>
          </cell>
          <cell r="F53">
            <v>0.50008201709699884</v>
          </cell>
          <cell r="G53">
            <v>51</v>
          </cell>
          <cell r="H53">
            <v>9.3502618088165512</v>
          </cell>
          <cell r="I53">
            <v>1.1460674157303371E-2</v>
          </cell>
          <cell r="J53">
            <v>0.69643533422630066</v>
          </cell>
          <cell r="K53">
            <v>51</v>
          </cell>
          <cell r="L53">
            <v>0.69764013125960456</v>
          </cell>
          <cell r="M53">
            <v>1.1460674157303371E-2</v>
          </cell>
          <cell r="N53">
            <v>0.69135783221062141</v>
          </cell>
          <cell r="O53">
            <v>51</v>
          </cell>
          <cell r="P53">
            <v>8.298465493986761</v>
          </cell>
        </row>
        <row r="54">
          <cell r="A54">
            <v>1.168539325842697E-2</v>
          </cell>
          <cell r="B54">
            <v>0.2645464476643099</v>
          </cell>
          <cell r="C54">
            <v>52</v>
          </cell>
          <cell r="D54">
            <v>1.7233388999367421</v>
          </cell>
          <cell r="E54">
            <v>1.168539325842697E-2</v>
          </cell>
          <cell r="F54">
            <v>4.6769694065422369E-2</v>
          </cell>
          <cell r="G54">
            <v>52</v>
          </cell>
          <cell r="H54">
            <v>9.0512019668420489</v>
          </cell>
          <cell r="I54">
            <v>1.168539325842697E-2</v>
          </cell>
          <cell r="J54">
            <v>0.26555862725050511</v>
          </cell>
          <cell r="K54">
            <v>52</v>
          </cell>
          <cell r="L54">
            <v>0.25262945099660938</v>
          </cell>
          <cell r="M54">
            <v>1.168539325842697E-2</v>
          </cell>
          <cell r="N54">
            <v>0.23634206220630791</v>
          </cell>
          <cell r="O54">
            <v>52</v>
          </cell>
          <cell r="P54">
            <v>8.0506739228916206</v>
          </cell>
        </row>
        <row r="55">
          <cell r="A55">
            <v>1.191011235955056E-2</v>
          </cell>
          <cell r="B55">
            <v>0.47177466323277639</v>
          </cell>
          <cell r="C55">
            <v>53</v>
          </cell>
          <cell r="D55">
            <v>1.5937302079054601</v>
          </cell>
          <cell r="E55">
            <v>1.191011235955056E-2</v>
          </cell>
          <cell r="F55">
            <v>3.696150351025866E-3</v>
          </cell>
          <cell r="G55">
            <v>53</v>
          </cell>
          <cell r="H55">
            <v>8.3191866800740559</v>
          </cell>
          <cell r="I55">
            <v>1.191011235955056E-2</v>
          </cell>
          <cell r="J55">
            <v>0.63849898400564642</v>
          </cell>
          <cell r="K55">
            <v>53</v>
          </cell>
          <cell r="L55">
            <v>0.80797353335950572</v>
          </cell>
          <cell r="M55">
            <v>1.191011235955056E-2</v>
          </cell>
          <cell r="N55">
            <v>0.19895249952809299</v>
          </cell>
          <cell r="O55">
            <v>53</v>
          </cell>
          <cell r="P55">
            <v>8.1349670423639306</v>
          </cell>
        </row>
        <row r="56">
          <cell r="A56">
            <v>1.2134831460674161E-2</v>
          </cell>
          <cell r="B56">
            <v>0.54008693305505984</v>
          </cell>
          <cell r="C56">
            <v>54</v>
          </cell>
          <cell r="D56">
            <v>2.6317789158728542</v>
          </cell>
          <cell r="E56">
            <v>1.2134831460674161E-2</v>
          </cell>
          <cell r="F56">
            <v>0.63703569523405135</v>
          </cell>
          <cell r="G56">
            <v>54</v>
          </cell>
          <cell r="H56">
            <v>7.7237685599684731</v>
          </cell>
          <cell r="I56">
            <v>1.2134831460674161E-2</v>
          </cell>
          <cell r="J56">
            <v>0.3954575103179554</v>
          </cell>
          <cell r="K56">
            <v>54</v>
          </cell>
          <cell r="L56">
            <v>0.358728824068688</v>
          </cell>
          <cell r="M56">
            <v>1.2134831460674161E-2</v>
          </cell>
          <cell r="N56">
            <v>0.16254197303525339</v>
          </cell>
          <cell r="O56">
            <v>54</v>
          </cell>
          <cell r="P56">
            <v>8.1193813476185124</v>
          </cell>
        </row>
        <row r="57">
          <cell r="A57">
            <v>1.2359550561797749E-2</v>
          </cell>
          <cell r="B57">
            <v>0.52051516911547313</v>
          </cell>
          <cell r="C57">
            <v>55</v>
          </cell>
          <cell r="D57">
            <v>2.5402550938470299</v>
          </cell>
          <cell r="E57">
            <v>1.2359550561797749E-2</v>
          </cell>
          <cell r="F57">
            <v>0.35450919430458078</v>
          </cell>
          <cell r="G57">
            <v>55</v>
          </cell>
          <cell r="H57">
            <v>7.2751673791725677</v>
          </cell>
          <cell r="I57">
            <v>1.2359550561797749E-2</v>
          </cell>
          <cell r="J57">
            <v>0.46339953920106819</v>
          </cell>
          <cell r="K57">
            <v>55</v>
          </cell>
          <cell r="L57">
            <v>0.29103562547608552</v>
          </cell>
          <cell r="M57">
            <v>1.2359550561797749E-2</v>
          </cell>
          <cell r="N57">
            <v>0.36029932095180828</v>
          </cell>
          <cell r="O57">
            <v>55</v>
          </cell>
          <cell r="P57">
            <v>7.9198263171627792</v>
          </cell>
        </row>
        <row r="58">
          <cell r="A58">
            <v>1.258426966292135E-2</v>
          </cell>
          <cell r="B58">
            <v>0.24271413537737571</v>
          </cell>
          <cell r="C58">
            <v>56</v>
          </cell>
          <cell r="D58">
            <v>2.7933225478556198</v>
          </cell>
          <cell r="E58">
            <v>1.258426966292135E-2</v>
          </cell>
          <cell r="F58">
            <v>0.31726551971120892</v>
          </cell>
          <cell r="G58">
            <v>56</v>
          </cell>
          <cell r="H58">
            <v>7.2460364346071326</v>
          </cell>
          <cell r="I58">
            <v>1.258426966292135E-2</v>
          </cell>
          <cell r="J58">
            <v>0.65254180011892038</v>
          </cell>
          <cell r="K58">
            <v>56</v>
          </cell>
          <cell r="L58">
            <v>0.3592433880721787</v>
          </cell>
          <cell r="M58">
            <v>1.258426966292135E-2</v>
          </cell>
          <cell r="N58">
            <v>0.26250982628605513</v>
          </cell>
          <cell r="O58">
            <v>56</v>
          </cell>
          <cell r="P58">
            <v>7.4947487420688361</v>
          </cell>
        </row>
        <row r="59">
          <cell r="A59">
            <v>1.280898876404494E-2</v>
          </cell>
          <cell r="B59">
            <v>0.19821206262592531</v>
          </cell>
          <cell r="C59">
            <v>57</v>
          </cell>
          <cell r="D59">
            <v>2.8404244143594379</v>
          </cell>
          <cell r="E59">
            <v>1.280898876404494E-2</v>
          </cell>
          <cell r="F59">
            <v>0.33524999368076192</v>
          </cell>
          <cell r="G59">
            <v>57</v>
          </cell>
          <cell r="H59">
            <v>6.7805764314584298</v>
          </cell>
          <cell r="I59">
            <v>1.280898876404494E-2</v>
          </cell>
          <cell r="J59">
            <v>0.4789802323752419</v>
          </cell>
          <cell r="K59">
            <v>57</v>
          </cell>
          <cell r="L59">
            <v>0.57480312845994241</v>
          </cell>
          <cell r="M59">
            <v>1.280898876404494E-2</v>
          </cell>
          <cell r="N59">
            <v>0.42644150322287833</v>
          </cell>
          <cell r="O59">
            <v>57</v>
          </cell>
          <cell r="P59">
            <v>8.1097453185125286</v>
          </cell>
        </row>
        <row r="60">
          <cell r="A60">
            <v>1.303370786516854E-2</v>
          </cell>
          <cell r="B60">
            <v>0.36459209297584111</v>
          </cell>
          <cell r="C60">
            <v>58</v>
          </cell>
          <cell r="D60">
            <v>2.6538279669313618</v>
          </cell>
          <cell r="E60">
            <v>1.303370786516854E-2</v>
          </cell>
          <cell r="F60">
            <v>0.1063460360828784</v>
          </cell>
          <cell r="G60">
            <v>58</v>
          </cell>
          <cell r="H60">
            <v>6.7783800937321814</v>
          </cell>
          <cell r="I60">
            <v>1.303370786516854E-2</v>
          </cell>
          <cell r="J60">
            <v>0.29706424775206153</v>
          </cell>
          <cell r="K60">
            <v>58</v>
          </cell>
          <cell r="L60">
            <v>0.51731919519107472</v>
          </cell>
          <cell r="M60">
            <v>1.303370786516854E-2</v>
          </cell>
          <cell r="N60">
            <v>0.16782422736483979</v>
          </cell>
          <cell r="O60">
            <v>58</v>
          </cell>
          <cell r="P60">
            <v>7.8482018836954657</v>
          </cell>
        </row>
        <row r="61">
          <cell r="A61">
            <v>1.325842696629214E-2</v>
          </cell>
          <cell r="B61">
            <v>0.1458470940702975</v>
          </cell>
          <cell r="C61">
            <v>59</v>
          </cell>
          <cell r="D61">
            <v>2.8539491251801912</v>
          </cell>
          <cell r="E61">
            <v>1.325842696629214E-2</v>
          </cell>
          <cell r="F61">
            <v>0.45836827345844727</v>
          </cell>
          <cell r="G61">
            <v>59</v>
          </cell>
          <cell r="H61">
            <v>6.4401899800143827</v>
          </cell>
          <cell r="I61">
            <v>1.325842696629214E-2</v>
          </cell>
          <cell r="J61">
            <v>0.5309749947742225</v>
          </cell>
          <cell r="K61">
            <v>59</v>
          </cell>
          <cell r="L61">
            <v>0.47127663587043822</v>
          </cell>
          <cell r="M61">
            <v>1.325842696629214E-2</v>
          </cell>
          <cell r="N61">
            <v>0.61402965358553219</v>
          </cell>
          <cell r="O61">
            <v>59</v>
          </cell>
          <cell r="P61">
            <v>8.0708383320500179</v>
          </cell>
        </row>
        <row r="62">
          <cell r="A62">
            <v>1.3483146067415731E-2</v>
          </cell>
          <cell r="B62">
            <v>0.2159745728412715</v>
          </cell>
          <cell r="C62">
            <v>60</v>
          </cell>
          <cell r="D62">
            <v>2.6638209317354322</v>
          </cell>
          <cell r="E62">
            <v>1.3483146067415731E-2</v>
          </cell>
          <cell r="F62">
            <v>0.61134647558263311</v>
          </cell>
          <cell r="G62">
            <v>60</v>
          </cell>
          <cell r="H62">
            <v>6.5655507057583309</v>
          </cell>
          <cell r="I62">
            <v>1.3483146067415731E-2</v>
          </cell>
          <cell r="J62">
            <v>0.68246637557076317</v>
          </cell>
          <cell r="K62">
            <v>60</v>
          </cell>
          <cell r="L62">
            <v>0.8447887597404673</v>
          </cell>
          <cell r="M62">
            <v>1.3483146067415731E-2</v>
          </cell>
          <cell r="N62">
            <v>0.52097551614378235</v>
          </cell>
          <cell r="O62">
            <v>60</v>
          </cell>
          <cell r="P62">
            <v>7.6539166865397972</v>
          </cell>
        </row>
        <row r="63">
          <cell r="A63">
            <v>1.3707865168539319E-2</v>
          </cell>
          <cell r="B63">
            <v>0.45678197075635207</v>
          </cell>
          <cell r="C63">
            <v>61</v>
          </cell>
          <cell r="D63">
            <v>2.951702632993467</v>
          </cell>
          <cell r="E63">
            <v>1.3707865168539319E-2</v>
          </cell>
          <cell r="F63">
            <v>0.42679830224877979</v>
          </cell>
          <cell r="G63">
            <v>61</v>
          </cell>
          <cell r="H63">
            <v>5.6605992469364219</v>
          </cell>
          <cell r="I63">
            <v>1.3707865168539319E-2</v>
          </cell>
          <cell r="J63">
            <v>0.3388477387745642</v>
          </cell>
          <cell r="K63">
            <v>61</v>
          </cell>
          <cell r="L63">
            <v>0.69733129011923212</v>
          </cell>
          <cell r="M63">
            <v>1.3707865168539319E-2</v>
          </cell>
          <cell r="N63">
            <v>0.29925520085281648</v>
          </cell>
          <cell r="O63">
            <v>61</v>
          </cell>
          <cell r="P63">
            <v>8.098568569237063</v>
          </cell>
        </row>
        <row r="64">
          <cell r="A64">
            <v>1.393258426966292E-2</v>
          </cell>
          <cell r="B64">
            <v>0.68844694292493669</v>
          </cell>
          <cell r="C64">
            <v>62</v>
          </cell>
          <cell r="D64">
            <v>3.7186271593693099</v>
          </cell>
          <cell r="E64">
            <v>1.393258426966292E-2</v>
          </cell>
          <cell r="F64">
            <v>0.28113320850790652</v>
          </cell>
          <cell r="G64">
            <v>62</v>
          </cell>
          <cell r="H64">
            <v>5.2786203181242577</v>
          </cell>
          <cell r="I64">
            <v>1.393258426966292E-2</v>
          </cell>
          <cell r="J64">
            <v>0.57455914414772247</v>
          </cell>
          <cell r="K64">
            <v>62</v>
          </cell>
          <cell r="L64">
            <v>0.60511528813425675</v>
          </cell>
          <cell r="M64">
            <v>1.393258426966292E-2</v>
          </cell>
          <cell r="N64">
            <v>0.91654622144398246</v>
          </cell>
          <cell r="O64">
            <v>62</v>
          </cell>
          <cell r="P64">
            <v>7.7606782599066477</v>
          </cell>
        </row>
        <row r="65">
          <cell r="A65">
            <v>1.4157303370786521E-2</v>
          </cell>
          <cell r="B65">
            <v>0.22593593376538801</v>
          </cell>
          <cell r="C65">
            <v>63</v>
          </cell>
          <cell r="D65">
            <v>3.913773625471447</v>
          </cell>
          <cell r="E65">
            <v>1.4157303370786521E-2</v>
          </cell>
          <cell r="F65">
            <v>0.25683791875564987</v>
          </cell>
          <cell r="G65">
            <v>63</v>
          </cell>
          <cell r="H65">
            <v>4.636399281375069</v>
          </cell>
          <cell r="I65">
            <v>1.4157303370786521E-2</v>
          </cell>
          <cell r="J65">
            <v>0.31115863835294488</v>
          </cell>
          <cell r="K65">
            <v>63</v>
          </cell>
          <cell r="L65">
            <v>1.1201135624759271</v>
          </cell>
          <cell r="M65">
            <v>1.4157303370786521E-2</v>
          </cell>
          <cell r="N65">
            <v>0.45866073107974742</v>
          </cell>
          <cell r="O65">
            <v>63</v>
          </cell>
          <cell r="P65">
            <v>7.7612936409896562</v>
          </cell>
        </row>
        <row r="66">
          <cell r="A66">
            <v>1.4382022471910109E-2</v>
          </cell>
          <cell r="B66">
            <v>0.73420661543501875</v>
          </cell>
          <cell r="C66">
            <v>64</v>
          </cell>
          <cell r="D66">
            <v>4.3057003185074407</v>
          </cell>
          <cell r="E66">
            <v>1.4382022471910109E-2</v>
          </cell>
          <cell r="F66">
            <v>0.43599114128684752</v>
          </cell>
          <cell r="G66">
            <v>64</v>
          </cell>
          <cell r="H66">
            <v>4.3267266395501363</v>
          </cell>
          <cell r="I66">
            <v>1.4382022471910109E-2</v>
          </cell>
          <cell r="J66">
            <v>0.20108586187923089</v>
          </cell>
          <cell r="K66">
            <v>64</v>
          </cell>
          <cell r="L66">
            <v>1.051348351096282</v>
          </cell>
          <cell r="M66">
            <v>1.4382022471910109E-2</v>
          </cell>
          <cell r="N66">
            <v>0.14464051669731359</v>
          </cell>
          <cell r="O66">
            <v>64</v>
          </cell>
          <cell r="P66">
            <v>8.2271725221805028</v>
          </cell>
        </row>
        <row r="67">
          <cell r="A67">
            <v>1.460674157303371E-2</v>
          </cell>
          <cell r="B67">
            <v>0.62106807011043119</v>
          </cell>
          <cell r="C67">
            <v>65</v>
          </cell>
          <cell r="D67">
            <v>5.5153775956501443</v>
          </cell>
          <cell r="E67">
            <v>1.460674157303371E-2</v>
          </cell>
          <cell r="F67">
            <v>0.78850994836956534</v>
          </cell>
          <cell r="G67">
            <v>65</v>
          </cell>
          <cell r="H67">
            <v>4.4627167549742879</v>
          </cell>
          <cell r="I67">
            <v>1.460674157303371E-2</v>
          </cell>
          <cell r="J67">
            <v>0.13181832075465011</v>
          </cell>
          <cell r="K67">
            <v>65</v>
          </cell>
          <cell r="L67">
            <v>1.089518201151275</v>
          </cell>
          <cell r="M67">
            <v>1.460674157303371E-2</v>
          </cell>
          <cell r="N67">
            <v>0.14708463420291251</v>
          </cell>
          <cell r="O67">
            <v>65</v>
          </cell>
          <cell r="P67">
            <v>7.9299278929228958</v>
          </cell>
        </row>
        <row r="68">
          <cell r="A68">
            <v>1.4831460674157301E-2</v>
          </cell>
          <cell r="B68">
            <v>0.29040087563020228</v>
          </cell>
          <cell r="C68">
            <v>66</v>
          </cell>
          <cell r="D68">
            <v>5.7329292617257952</v>
          </cell>
          <cell r="E68">
            <v>1.4831460674157301E-2</v>
          </cell>
          <cell r="F68">
            <v>0.34903209726790158</v>
          </cell>
          <cell r="G68">
            <v>66</v>
          </cell>
          <cell r="H68">
            <v>3.9970637781042542</v>
          </cell>
          <cell r="I68">
            <v>1.4831460674157301E-2</v>
          </cell>
          <cell r="J68">
            <v>0.41311815934811069</v>
          </cell>
          <cell r="K68">
            <v>66</v>
          </cell>
          <cell r="L68">
            <v>1.4903046326510441</v>
          </cell>
          <cell r="M68">
            <v>1.4831460674157301E-2</v>
          </cell>
          <cell r="N68">
            <v>0.43645992954589818</v>
          </cell>
          <cell r="O68">
            <v>66</v>
          </cell>
          <cell r="P68">
            <v>8.4696194720508586</v>
          </cell>
        </row>
        <row r="69">
          <cell r="A69">
            <v>1.50561797752809E-2</v>
          </cell>
          <cell r="B69">
            <v>0.51836010903458729</v>
          </cell>
          <cell r="C69">
            <v>67</v>
          </cell>
          <cell r="D69">
            <v>7.3843611270364624</v>
          </cell>
          <cell r="E69">
            <v>1.50561797752809E-2</v>
          </cell>
          <cell r="F69">
            <v>0.23192930712280521</v>
          </cell>
          <cell r="G69">
            <v>67</v>
          </cell>
          <cell r="H69">
            <v>3.9583310906205078</v>
          </cell>
          <cell r="I69">
            <v>1.50561797752809E-2</v>
          </cell>
          <cell r="J69">
            <v>8.0689096962580267E-2</v>
          </cell>
          <cell r="K69">
            <v>67</v>
          </cell>
          <cell r="L69">
            <v>1.784917215021969</v>
          </cell>
          <cell r="M69">
            <v>1.50561797752809E-2</v>
          </cell>
          <cell r="N69">
            <v>0.26091232546048271</v>
          </cell>
          <cell r="O69">
            <v>67</v>
          </cell>
          <cell r="P69">
            <v>7.8476360623746482</v>
          </cell>
        </row>
        <row r="70">
          <cell r="A70">
            <v>1.52808988764045E-2</v>
          </cell>
          <cell r="B70">
            <v>0.3449149343790735</v>
          </cell>
          <cell r="C70">
            <v>68</v>
          </cell>
          <cell r="D70">
            <v>6.6548418509958456</v>
          </cell>
          <cell r="E70">
            <v>1.52808988764045E-2</v>
          </cell>
          <cell r="F70">
            <v>0.42200426501396532</v>
          </cell>
          <cell r="G70">
            <v>68</v>
          </cell>
          <cell r="H70">
            <v>4.1801794988570853</v>
          </cell>
          <cell r="I70">
            <v>1.52808988764045E-2</v>
          </cell>
          <cell r="J70">
            <v>0.2750530555808352</v>
          </cell>
          <cell r="K70">
            <v>68</v>
          </cell>
          <cell r="L70">
            <v>1.6270655402540499</v>
          </cell>
          <cell r="M70">
            <v>1.52808988764045E-2</v>
          </cell>
          <cell r="N70">
            <v>0.56122152969350736</v>
          </cell>
          <cell r="O70">
            <v>68</v>
          </cell>
          <cell r="P70">
            <v>8.3275154966392027</v>
          </cell>
        </row>
        <row r="71">
          <cell r="A71">
            <v>1.5505617977528091E-2</v>
          </cell>
          <cell r="B71">
            <v>0.17133766984155011</v>
          </cell>
          <cell r="C71">
            <v>69</v>
          </cell>
          <cell r="D71">
            <v>6.653031157955458</v>
          </cell>
          <cell r="E71">
            <v>1.5505617977528091E-2</v>
          </cell>
          <cell r="F71">
            <v>0.61239510030593369</v>
          </cell>
          <cell r="G71">
            <v>69</v>
          </cell>
          <cell r="H71">
            <v>3.6854035675150558</v>
          </cell>
          <cell r="I71">
            <v>1.5505617977528091E-2</v>
          </cell>
          <cell r="J71">
            <v>0.49792975870054168</v>
          </cell>
          <cell r="K71">
            <v>69</v>
          </cell>
          <cell r="L71">
            <v>1.837795599450748</v>
          </cell>
          <cell r="M71">
            <v>1.5505617977528091E-2</v>
          </cell>
          <cell r="N71">
            <v>9.8270458275939984E-2</v>
          </cell>
          <cell r="O71">
            <v>69</v>
          </cell>
          <cell r="P71">
            <v>8.7461104680150594</v>
          </cell>
        </row>
        <row r="72">
          <cell r="A72">
            <v>1.573033707865169E-2</v>
          </cell>
          <cell r="B72">
            <v>0.1291711386911118</v>
          </cell>
          <cell r="C72">
            <v>70</v>
          </cell>
          <cell r="D72">
            <v>7.2711797676005148</v>
          </cell>
          <cell r="E72">
            <v>1.573033707865169E-2</v>
          </cell>
          <cell r="F72">
            <v>0.4900158431183218</v>
          </cell>
          <cell r="G72">
            <v>70</v>
          </cell>
          <cell r="H72">
            <v>3.3143376026900842</v>
          </cell>
          <cell r="I72">
            <v>1.573033707865169E-2</v>
          </cell>
          <cell r="J72">
            <v>0.23776470698927199</v>
          </cell>
          <cell r="K72">
            <v>70</v>
          </cell>
          <cell r="L72">
            <v>1.9635521211557281</v>
          </cell>
          <cell r="M72">
            <v>1.573033707865169E-2</v>
          </cell>
          <cell r="N72">
            <v>7.7498700932771863E-2</v>
          </cell>
          <cell r="O72">
            <v>70</v>
          </cell>
          <cell r="P72">
            <v>8.4970509559848448</v>
          </cell>
        </row>
        <row r="73">
          <cell r="A73">
            <v>1.595505617977528E-2</v>
          </cell>
          <cell r="B73">
            <v>0.3356044684519412</v>
          </cell>
          <cell r="C73">
            <v>71</v>
          </cell>
          <cell r="D73">
            <v>8.7212410181754798</v>
          </cell>
          <cell r="E73">
            <v>1.595505617977528E-2</v>
          </cell>
          <cell r="F73">
            <v>0.12792930366144201</v>
          </cell>
          <cell r="G73">
            <v>71</v>
          </cell>
          <cell r="H73">
            <v>3.1840739385858909</v>
          </cell>
          <cell r="I73">
            <v>1.595505617977528E-2</v>
          </cell>
          <cell r="J73">
            <v>0.30376457950723101</v>
          </cell>
          <cell r="K73">
            <v>71</v>
          </cell>
          <cell r="L73">
            <v>1.7999371357286149</v>
          </cell>
          <cell r="M73">
            <v>1.595505617977528E-2</v>
          </cell>
          <cell r="N73">
            <v>0.27659869813063381</v>
          </cell>
          <cell r="O73">
            <v>71</v>
          </cell>
          <cell r="P73">
            <v>9.9085746570255058</v>
          </cell>
        </row>
        <row r="74">
          <cell r="A74">
            <v>1.6179775280898881E-2</v>
          </cell>
          <cell r="B74">
            <v>0.46727191500274512</v>
          </cell>
          <cell r="C74">
            <v>72</v>
          </cell>
          <cell r="D74">
            <v>9.3473118033903546</v>
          </cell>
          <cell r="E74">
            <v>1.6179775280898881E-2</v>
          </cell>
          <cell r="F74">
            <v>0.53457306232687829</v>
          </cell>
          <cell r="G74">
            <v>72</v>
          </cell>
          <cell r="H74">
            <v>3.3338870351659802</v>
          </cell>
          <cell r="I74">
            <v>1.6179775280898881E-2</v>
          </cell>
          <cell r="J74">
            <v>0.43672730843328</v>
          </cell>
          <cell r="K74">
            <v>72</v>
          </cell>
          <cell r="L74">
            <v>2.365250808601294</v>
          </cell>
          <cell r="M74">
            <v>1.6179775280898881E-2</v>
          </cell>
          <cell r="N74">
            <v>0.26347467482905618</v>
          </cell>
          <cell r="O74">
            <v>72</v>
          </cell>
          <cell r="P74">
            <v>8.0734616432530171</v>
          </cell>
        </row>
        <row r="75">
          <cell r="A75">
            <v>1.6404494382022471E-2</v>
          </cell>
          <cell r="B75">
            <v>0.19791201068969419</v>
          </cell>
          <cell r="C75">
            <v>73</v>
          </cell>
          <cell r="D75">
            <v>10.043562347957449</v>
          </cell>
          <cell r="E75">
            <v>1.6404494382022471E-2</v>
          </cell>
          <cell r="F75">
            <v>6.8517022214830248E-2</v>
          </cell>
          <cell r="G75">
            <v>73</v>
          </cell>
          <cell r="H75">
            <v>3.6317080374027819</v>
          </cell>
          <cell r="I75">
            <v>1.6404494382022471E-2</v>
          </cell>
          <cell r="J75">
            <v>0.1821306720756847</v>
          </cell>
          <cell r="K75">
            <v>73</v>
          </cell>
          <cell r="L75">
            <v>2.6922324868577938</v>
          </cell>
          <cell r="M75">
            <v>1.6404494382022471E-2</v>
          </cell>
          <cell r="N75">
            <v>0.19326146214786449</v>
          </cell>
          <cell r="O75">
            <v>73</v>
          </cell>
          <cell r="P75">
            <v>10.633550666734131</v>
          </cell>
        </row>
        <row r="76">
          <cell r="A76">
            <v>1.6629213483146069E-2</v>
          </cell>
          <cell r="B76">
            <v>0.26631126478827571</v>
          </cell>
          <cell r="C76">
            <v>74</v>
          </cell>
          <cell r="D76">
            <v>10.73946827222445</v>
          </cell>
          <cell r="E76">
            <v>1.6629213483146069E-2</v>
          </cell>
          <cell r="F76">
            <v>0.1922564833465519</v>
          </cell>
          <cell r="G76">
            <v>74</v>
          </cell>
          <cell r="H76">
            <v>3.71108055946288</v>
          </cell>
          <cell r="I76">
            <v>1.6629213483146069E-2</v>
          </cell>
          <cell r="J76">
            <v>0.18716878853446459</v>
          </cell>
          <cell r="K76">
            <v>74</v>
          </cell>
          <cell r="L76">
            <v>3.1493523038636391</v>
          </cell>
          <cell r="M76">
            <v>1.6629213483146069E-2</v>
          </cell>
          <cell r="N76">
            <v>0.50166025203563391</v>
          </cell>
          <cell r="O76">
            <v>74</v>
          </cell>
          <cell r="P76">
            <v>8.4825500539400842</v>
          </cell>
        </row>
        <row r="77">
          <cell r="A77">
            <v>1.6853932584269669E-2</v>
          </cell>
          <cell r="B77">
            <v>0.20043409971059711</v>
          </cell>
          <cell r="C77">
            <v>75</v>
          </cell>
          <cell r="D77">
            <v>11.013536956155569</v>
          </cell>
          <cell r="E77">
            <v>1.6853932584269669E-2</v>
          </cell>
          <cell r="F77">
            <v>0.38925696131097021</v>
          </cell>
          <cell r="G77">
            <v>75</v>
          </cell>
          <cell r="H77">
            <v>3.962572195694773</v>
          </cell>
          <cell r="I77">
            <v>1.6853932584269669E-2</v>
          </cell>
          <cell r="J77">
            <v>0.15791161289144279</v>
          </cell>
          <cell r="K77">
            <v>75</v>
          </cell>
          <cell r="L77">
            <v>3.3650404159036702</v>
          </cell>
          <cell r="M77">
            <v>1.6853932584269669E-2</v>
          </cell>
          <cell r="N77">
            <v>0.17325501498619311</v>
          </cell>
          <cell r="O77">
            <v>75</v>
          </cell>
          <cell r="P77">
            <v>10.24276923134426</v>
          </cell>
        </row>
        <row r="78">
          <cell r="A78">
            <v>1.707865168539326E-2</v>
          </cell>
          <cell r="B78">
            <v>0.26304699351841759</v>
          </cell>
          <cell r="C78">
            <v>76</v>
          </cell>
          <cell r="D78">
            <v>10.8285709747682</v>
          </cell>
          <cell r="E78">
            <v>1.707865168539326E-2</v>
          </cell>
          <cell r="F78">
            <v>0.34523126990936759</v>
          </cell>
          <cell r="G78">
            <v>76</v>
          </cell>
          <cell r="H78">
            <v>4.4486001315812214</v>
          </cell>
          <cell r="I78">
            <v>1.707865168539326E-2</v>
          </cell>
          <cell r="J78">
            <v>0.26636220162605312</v>
          </cell>
          <cell r="K78">
            <v>76</v>
          </cell>
          <cell r="L78">
            <v>3.9460098648270439</v>
          </cell>
          <cell r="M78">
            <v>1.707865168539326E-2</v>
          </cell>
          <cell r="N78">
            <v>7.4386935933897877E-2</v>
          </cell>
          <cell r="O78">
            <v>76</v>
          </cell>
          <cell r="P78">
            <v>9.1340486139497266</v>
          </cell>
        </row>
        <row r="79">
          <cell r="A79">
            <v>1.730337078651685E-2</v>
          </cell>
          <cell r="B79">
            <v>0.2263720125676551</v>
          </cell>
          <cell r="C79">
            <v>77</v>
          </cell>
          <cell r="D79">
            <v>11.672688248583199</v>
          </cell>
          <cell r="E79">
            <v>1.730337078651685E-2</v>
          </cell>
          <cell r="F79">
            <v>9.0587446448994399E-2</v>
          </cell>
          <cell r="G79">
            <v>77</v>
          </cell>
          <cell r="H79">
            <v>4.914277113509006</v>
          </cell>
          <cell r="I79">
            <v>1.730337078651685E-2</v>
          </cell>
          <cell r="J79">
            <v>0.49482774998794737</v>
          </cell>
          <cell r="K79">
            <v>77</v>
          </cell>
          <cell r="L79">
            <v>3.9622217225265399</v>
          </cell>
          <cell r="M79">
            <v>1.730337078651685E-2</v>
          </cell>
          <cell r="N79">
            <v>0.17932263110301361</v>
          </cell>
          <cell r="O79">
            <v>77</v>
          </cell>
          <cell r="P79">
            <v>10.329473823069559</v>
          </cell>
        </row>
        <row r="80">
          <cell r="A80">
            <v>1.7528089887640451E-2</v>
          </cell>
          <cell r="B80">
            <v>0.14982072383747849</v>
          </cell>
          <cell r="C80">
            <v>78</v>
          </cell>
          <cell r="D80">
            <v>12.1253192839846</v>
          </cell>
          <cell r="E80">
            <v>1.7528089887640451E-2</v>
          </cell>
          <cell r="F80">
            <v>0.24069004672620431</v>
          </cell>
          <cell r="G80">
            <v>78</v>
          </cell>
          <cell r="H80">
            <v>4.5491909045703904</v>
          </cell>
          <cell r="I80">
            <v>1.7528089887640451E-2</v>
          </cell>
          <cell r="J80">
            <v>0.2255926576624192</v>
          </cell>
          <cell r="K80">
            <v>78</v>
          </cell>
          <cell r="L80">
            <v>4.2362523753532333</v>
          </cell>
          <cell r="M80">
            <v>1.7528089887640451E-2</v>
          </cell>
          <cell r="N80">
            <v>0.18778097979985081</v>
          </cell>
          <cell r="O80">
            <v>78</v>
          </cell>
          <cell r="P80">
            <v>9.2747878577665777</v>
          </cell>
        </row>
        <row r="81">
          <cell r="A81">
            <v>1.7752808988764041E-2</v>
          </cell>
          <cell r="B81">
            <v>0.2544093712234955</v>
          </cell>
          <cell r="C81">
            <v>79</v>
          </cell>
          <cell r="D81">
            <v>12.79302811539835</v>
          </cell>
          <cell r="E81">
            <v>1.7752808988764041E-2</v>
          </cell>
          <cell r="F81">
            <v>7.3037825897110928E-2</v>
          </cell>
          <cell r="G81">
            <v>79</v>
          </cell>
          <cell r="H81">
            <v>4.1619015879587602</v>
          </cell>
          <cell r="I81">
            <v>1.7752808988764041E-2</v>
          </cell>
          <cell r="J81">
            <v>0.26334914678931848</v>
          </cell>
          <cell r="K81">
            <v>79</v>
          </cell>
          <cell r="L81">
            <v>4.5304925780484542</v>
          </cell>
          <cell r="M81">
            <v>1.7752808988764041E-2</v>
          </cell>
          <cell r="N81">
            <v>4.2239411100694971E-2</v>
          </cell>
          <cell r="O81">
            <v>79</v>
          </cell>
          <cell r="P81">
            <v>10.92341109308502</v>
          </cell>
        </row>
        <row r="82">
          <cell r="A82">
            <v>1.7977528089887639E-2</v>
          </cell>
          <cell r="B82">
            <v>0.1763039309946112</v>
          </cell>
          <cell r="C82">
            <v>80</v>
          </cell>
          <cell r="D82">
            <v>12.367191310519971</v>
          </cell>
          <cell r="E82">
            <v>1.7977528089887639E-2</v>
          </cell>
          <cell r="F82">
            <v>0.24061163413300399</v>
          </cell>
          <cell r="G82">
            <v>80</v>
          </cell>
          <cell r="H82">
            <v>3.8390637154563469</v>
          </cell>
          <cell r="I82">
            <v>1.7977528089887639E-2</v>
          </cell>
          <cell r="J82">
            <v>0.25189495417596142</v>
          </cell>
          <cell r="K82">
            <v>80</v>
          </cell>
          <cell r="L82">
            <v>4.6439688861789508</v>
          </cell>
          <cell r="M82">
            <v>1.7977528089887639E-2</v>
          </cell>
          <cell r="N82">
            <v>0.33166672042302942</v>
          </cell>
          <cell r="O82">
            <v>80</v>
          </cell>
          <cell r="P82">
            <v>9.1455278332840155</v>
          </cell>
        </row>
        <row r="83">
          <cell r="A83">
            <v>1.8202247191011239E-2</v>
          </cell>
          <cell r="B83">
            <v>0.41564595597825682</v>
          </cell>
          <cell r="C83">
            <v>81</v>
          </cell>
          <cell r="D83">
            <v>12.799197547020849</v>
          </cell>
          <cell r="E83">
            <v>1.8202247191011239E-2</v>
          </cell>
          <cell r="F83">
            <v>0.31745396379165403</v>
          </cell>
          <cell r="G83">
            <v>81</v>
          </cell>
          <cell r="H83">
            <v>4.0940830223019447</v>
          </cell>
          <cell r="I83">
            <v>1.8202247191011239E-2</v>
          </cell>
          <cell r="J83">
            <v>0.21044316910410479</v>
          </cell>
          <cell r="K83">
            <v>81</v>
          </cell>
          <cell r="L83">
            <v>4.8772741698575057</v>
          </cell>
          <cell r="M83">
            <v>1.8202247191011239E-2</v>
          </cell>
          <cell r="N83">
            <v>0.30252263857111439</v>
          </cell>
          <cell r="O83">
            <v>81</v>
          </cell>
          <cell r="P83">
            <v>10.546614614609259</v>
          </cell>
        </row>
        <row r="84">
          <cell r="A84">
            <v>1.842696629213483E-2</v>
          </cell>
          <cell r="B84">
            <v>0.59880249785164885</v>
          </cell>
          <cell r="C84">
            <v>82</v>
          </cell>
          <cell r="D84">
            <v>13.88197185071766</v>
          </cell>
          <cell r="E84">
            <v>1.842696629213483E-2</v>
          </cell>
          <cell r="F84">
            <v>0.25318776698688389</v>
          </cell>
          <cell r="G84">
            <v>82</v>
          </cell>
          <cell r="H84">
            <v>5.0562186872960586</v>
          </cell>
          <cell r="I84">
            <v>1.842696629213483E-2</v>
          </cell>
          <cell r="J84">
            <v>0.27593995502692181</v>
          </cell>
          <cell r="K84">
            <v>82</v>
          </cell>
          <cell r="L84">
            <v>5.0789530878502553</v>
          </cell>
          <cell r="M84">
            <v>1.842696629213483E-2</v>
          </cell>
          <cell r="N84">
            <v>0.28438313042960861</v>
          </cell>
          <cell r="O84">
            <v>82</v>
          </cell>
          <cell r="P84">
            <v>9.7060421218180473</v>
          </cell>
        </row>
        <row r="85">
          <cell r="A85">
            <v>1.865168539325843E-2</v>
          </cell>
          <cell r="B85">
            <v>0.2181910051695462</v>
          </cell>
          <cell r="C85">
            <v>83</v>
          </cell>
          <cell r="D85">
            <v>14.683138581553919</v>
          </cell>
          <cell r="E85">
            <v>1.865168539325843E-2</v>
          </cell>
          <cell r="F85">
            <v>4.8891536704532022E-2</v>
          </cell>
          <cell r="G85">
            <v>83</v>
          </cell>
          <cell r="H85">
            <v>4.9860132407094042</v>
          </cell>
          <cell r="I85">
            <v>1.865168539325843E-2</v>
          </cell>
          <cell r="J85">
            <v>0.36908567825466809</v>
          </cell>
          <cell r="K85">
            <v>83</v>
          </cell>
          <cell r="L85">
            <v>5.3917000904370829</v>
          </cell>
          <cell r="M85">
            <v>1.865168539325843E-2</v>
          </cell>
          <cell r="N85">
            <v>5.9227833323089243E-2</v>
          </cell>
          <cell r="O85">
            <v>83</v>
          </cell>
          <cell r="P85">
            <v>10.91360102105185</v>
          </cell>
        </row>
        <row r="86">
          <cell r="A86">
            <v>1.8876404494382021E-2</v>
          </cell>
          <cell r="B86">
            <v>0.1845306307156912</v>
          </cell>
          <cell r="C86">
            <v>84</v>
          </cell>
          <cell r="D86">
            <v>13.9415912740417</v>
          </cell>
          <cell r="E86">
            <v>1.8876404494382021E-2</v>
          </cell>
          <cell r="F86">
            <v>0.269448943131462</v>
          </cell>
          <cell r="G86">
            <v>84</v>
          </cell>
          <cell r="H86">
            <v>4.659209200893752</v>
          </cell>
          <cell r="I86">
            <v>1.8876404494382021E-2</v>
          </cell>
          <cell r="J86">
            <v>0.2688731119920193</v>
          </cell>
          <cell r="K86">
            <v>84</v>
          </cell>
          <cell r="L86">
            <v>5.5622271048501606</v>
          </cell>
          <cell r="M86">
            <v>1.8876404494382021E-2</v>
          </cell>
          <cell r="N86">
            <v>0.2020263814765911</v>
          </cell>
          <cell r="O86">
            <v>84</v>
          </cell>
          <cell r="P86">
            <v>10.43794379256995</v>
          </cell>
        </row>
        <row r="87">
          <cell r="A87">
            <v>1.9101123595505611E-2</v>
          </cell>
          <cell r="B87">
            <v>0.27647443462568611</v>
          </cell>
          <cell r="C87">
            <v>85</v>
          </cell>
          <cell r="D87">
            <v>13.682964015378021</v>
          </cell>
          <cell r="E87">
            <v>1.9101123595505611E-2</v>
          </cell>
          <cell r="F87">
            <v>0.32082325408937418</v>
          </cell>
          <cell r="G87">
            <v>85</v>
          </cell>
          <cell r="H87">
            <v>4.4076492743872651</v>
          </cell>
          <cell r="I87">
            <v>1.9101123595505611E-2</v>
          </cell>
          <cell r="J87">
            <v>0.17209041230240091</v>
          </cell>
          <cell r="K87">
            <v>85</v>
          </cell>
          <cell r="L87">
            <v>6.0397319897616573</v>
          </cell>
          <cell r="M87">
            <v>1.9101123595505611E-2</v>
          </cell>
          <cell r="N87">
            <v>0.28052052631885938</v>
          </cell>
          <cell r="O87">
            <v>85</v>
          </cell>
          <cell r="P87">
            <v>11.553213294522561</v>
          </cell>
        </row>
        <row r="88">
          <cell r="A88">
            <v>1.9325842696629209E-2</v>
          </cell>
          <cell r="B88">
            <v>0.30881316990888519</v>
          </cell>
          <cell r="C88">
            <v>86</v>
          </cell>
          <cell r="D88">
            <v>14.01488377356694</v>
          </cell>
          <cell r="E88">
            <v>1.9325842696629209E-2</v>
          </cell>
          <cell r="F88">
            <v>0.57910571091524954</v>
          </cell>
          <cell r="G88">
            <v>86</v>
          </cell>
          <cell r="H88">
            <v>4.6773742228151063</v>
          </cell>
          <cell r="I88">
            <v>1.9325842696629209E-2</v>
          </cell>
          <cell r="J88">
            <v>0.1152667311326268</v>
          </cell>
          <cell r="K88">
            <v>86</v>
          </cell>
          <cell r="L88">
            <v>6.1000487606289111</v>
          </cell>
          <cell r="M88">
            <v>1.9325842696629209E-2</v>
          </cell>
          <cell r="N88">
            <v>0.17201743073417161</v>
          </cell>
          <cell r="O88">
            <v>86</v>
          </cell>
          <cell r="P88">
            <v>10.66538585269736</v>
          </cell>
        </row>
        <row r="89">
          <cell r="A89">
            <v>1.9550561797752809E-2</v>
          </cell>
          <cell r="B89">
            <v>0.35406883203001521</v>
          </cell>
          <cell r="C89">
            <v>87</v>
          </cell>
          <cell r="D89">
            <v>14.229494534676791</v>
          </cell>
          <cell r="E89">
            <v>1.9550561797752809E-2</v>
          </cell>
          <cell r="F89">
            <v>0.25737226994596951</v>
          </cell>
          <cell r="G89">
            <v>87</v>
          </cell>
          <cell r="H89">
            <v>4.6027273631778334</v>
          </cell>
          <cell r="I89">
            <v>1.9550561797752809E-2</v>
          </cell>
          <cell r="J89">
            <v>0.12930584385036961</v>
          </cell>
          <cell r="K89">
            <v>87</v>
          </cell>
          <cell r="L89">
            <v>6.4010319605965549</v>
          </cell>
          <cell r="M89">
            <v>1.9550561797752809E-2</v>
          </cell>
          <cell r="N89">
            <v>0.21987238441824869</v>
          </cell>
          <cell r="O89">
            <v>87</v>
          </cell>
          <cell r="P89">
            <v>12.072395518194931</v>
          </cell>
        </row>
        <row r="90">
          <cell r="A90">
            <v>1.97752808988764E-2</v>
          </cell>
          <cell r="B90">
            <v>0.18193934738445089</v>
          </cell>
          <cell r="C90">
            <v>88</v>
          </cell>
          <cell r="D90">
            <v>14.18973951426733</v>
          </cell>
          <cell r="E90">
            <v>1.97752808988764E-2</v>
          </cell>
          <cell r="F90">
            <v>0.26445244402399781</v>
          </cell>
          <cell r="G90">
            <v>88</v>
          </cell>
          <cell r="H90">
            <v>4.6922279246494014</v>
          </cell>
          <cell r="I90">
            <v>1.97752808988764E-2</v>
          </cell>
          <cell r="J90">
            <v>6.8224768025519633E-2</v>
          </cell>
          <cell r="K90">
            <v>88</v>
          </cell>
          <cell r="L90">
            <v>6.6848692540865162</v>
          </cell>
          <cell r="M90">
            <v>1.97752808988764E-2</v>
          </cell>
          <cell r="N90">
            <v>0.39282495334277823</v>
          </cell>
          <cell r="O90">
            <v>88</v>
          </cell>
          <cell r="P90">
            <v>10.99287987724456</v>
          </cell>
        </row>
        <row r="91">
          <cell r="A91">
            <v>0.02</v>
          </cell>
          <cell r="B91">
            <v>0.1216162548281248</v>
          </cell>
          <cell r="C91">
            <v>89</v>
          </cell>
          <cell r="D91">
            <v>13.96481407337204</v>
          </cell>
          <cell r="E91">
            <v>0.02</v>
          </cell>
          <cell r="F91">
            <v>0.44946686815625547</v>
          </cell>
          <cell r="G91">
            <v>89</v>
          </cell>
          <cell r="H91">
            <v>5.7553137511038104</v>
          </cell>
          <cell r="I91">
            <v>0.02</v>
          </cell>
          <cell r="J91">
            <v>0.37831856781608109</v>
          </cell>
          <cell r="K91">
            <v>89</v>
          </cell>
          <cell r="L91">
            <v>7.0187015892320144</v>
          </cell>
          <cell r="M91">
            <v>0.02</v>
          </cell>
          <cell r="N91">
            <v>0.1518775474930375</v>
          </cell>
          <cell r="O91">
            <v>89</v>
          </cell>
          <cell r="P91">
            <v>12.212700628925941</v>
          </cell>
        </row>
        <row r="92">
          <cell r="A92">
            <v>2.0224719101123591E-2</v>
          </cell>
          <cell r="B92">
            <v>0.2705266634758437</v>
          </cell>
          <cell r="C92">
            <v>90</v>
          </cell>
          <cell r="D92">
            <v>14.761854082281831</v>
          </cell>
          <cell r="E92">
            <v>2.0224719101123591E-2</v>
          </cell>
          <cell r="F92">
            <v>0.19752908270708849</v>
          </cell>
          <cell r="G92">
            <v>90</v>
          </cell>
          <cell r="H92">
            <v>4.9914649722647288</v>
          </cell>
          <cell r="I92">
            <v>2.0224719101123591E-2</v>
          </cell>
          <cell r="J92">
            <v>0.13016267878172169</v>
          </cell>
          <cell r="K92">
            <v>90</v>
          </cell>
          <cell r="L92">
            <v>7.084559838532094</v>
          </cell>
          <cell r="M92">
            <v>2.0224719101123591E-2</v>
          </cell>
          <cell r="N92">
            <v>0.25699557813888918</v>
          </cell>
          <cell r="O92">
            <v>90</v>
          </cell>
          <cell r="P92">
            <v>11.430842309511</v>
          </cell>
        </row>
        <row r="93">
          <cell r="A93">
            <v>2.0449438202247192E-2</v>
          </cell>
          <cell r="B93">
            <v>4.4587884981932099E-2</v>
          </cell>
          <cell r="C93">
            <v>91</v>
          </cell>
          <cell r="D93">
            <v>15.169780247891509</v>
          </cell>
          <cell r="E93">
            <v>2.0449438202247192E-2</v>
          </cell>
          <cell r="F93">
            <v>0.23096932421410041</v>
          </cell>
          <cell r="G93">
            <v>91</v>
          </cell>
          <cell r="H93">
            <v>4.5908647535400258</v>
          </cell>
          <cell r="I93">
            <v>2.0449438202247192E-2</v>
          </cell>
          <cell r="J93">
            <v>0.22099490186866191</v>
          </cell>
          <cell r="K93">
            <v>91</v>
          </cell>
          <cell r="L93">
            <v>7.2505703172232439</v>
          </cell>
          <cell r="M93">
            <v>2.0449438202247192E-2</v>
          </cell>
          <cell r="N93">
            <v>0.21201771074811099</v>
          </cell>
          <cell r="O93">
            <v>91</v>
          </cell>
          <cell r="P93">
            <v>12.029251578485921</v>
          </cell>
        </row>
        <row r="94">
          <cell r="A94">
            <v>2.0674157303370789E-2</v>
          </cell>
          <cell r="B94">
            <v>0.158377204136955</v>
          </cell>
          <cell r="C94">
            <v>92</v>
          </cell>
          <cell r="D94">
            <v>14.6331946441078</v>
          </cell>
          <cell r="E94">
            <v>2.0674157303370789E-2</v>
          </cell>
          <cell r="F94">
            <v>0.28173470191125272</v>
          </cell>
          <cell r="G94">
            <v>92</v>
          </cell>
          <cell r="H94">
            <v>4.3525561657825786</v>
          </cell>
          <cell r="I94">
            <v>2.0674157303370789E-2</v>
          </cell>
          <cell r="J94">
            <v>0.59203404162966711</v>
          </cell>
          <cell r="K94">
            <v>92</v>
          </cell>
          <cell r="L94">
            <v>7.4258057767117416</v>
          </cell>
          <cell r="M94">
            <v>2.0674157303370789E-2</v>
          </cell>
          <cell r="N94">
            <v>0.15315345043435061</v>
          </cell>
          <cell r="O94">
            <v>92</v>
          </cell>
          <cell r="P94">
            <v>11.814827870059309</v>
          </cell>
        </row>
        <row r="95">
          <cell r="A95">
            <v>2.0898876404494379E-2</v>
          </cell>
          <cell r="B95">
            <v>0.25881818711133608</v>
          </cell>
          <cell r="C95">
            <v>93</v>
          </cell>
          <cell r="D95">
            <v>14.73101428370313</v>
          </cell>
          <cell r="E95">
            <v>2.0898876404494379E-2</v>
          </cell>
          <cell r="F95">
            <v>0.113279172273172</v>
          </cell>
          <cell r="G95">
            <v>93</v>
          </cell>
          <cell r="H95">
            <v>4.4702473960989728</v>
          </cell>
          <cell r="I95">
            <v>2.0898876404494379E-2</v>
          </cell>
          <cell r="J95">
            <v>0.24642340488987999</v>
          </cell>
          <cell r="K95">
            <v>93</v>
          </cell>
          <cell r="L95">
            <v>7.4060281450433134</v>
          </cell>
          <cell r="M95">
            <v>2.0898876404494379E-2</v>
          </cell>
          <cell r="N95">
            <v>4.7851239664854481E-2</v>
          </cell>
          <cell r="O95">
            <v>93</v>
          </cell>
          <cell r="P95">
            <v>11.98685614833189</v>
          </cell>
        </row>
        <row r="96">
          <cell r="A96">
            <v>2.112359550561798E-2</v>
          </cell>
          <cell r="B96">
            <v>0.243187478651474</v>
          </cell>
          <cell r="C96">
            <v>94</v>
          </cell>
          <cell r="D96">
            <v>14.953437564253051</v>
          </cell>
          <cell r="E96">
            <v>2.112359550561798E-2</v>
          </cell>
          <cell r="F96">
            <v>0.1890840299338219</v>
          </cell>
          <cell r="G96">
            <v>94</v>
          </cell>
          <cell r="H96">
            <v>4.0178489285247716</v>
          </cell>
          <cell r="I96">
            <v>2.112359550561798E-2</v>
          </cell>
          <cell r="J96">
            <v>0.1321487965753719</v>
          </cell>
          <cell r="K96">
            <v>94</v>
          </cell>
          <cell r="L96">
            <v>7.3674661407038036</v>
          </cell>
          <cell r="M96">
            <v>2.112359550561798E-2</v>
          </cell>
          <cell r="N96">
            <v>0.25597514789470638</v>
          </cell>
          <cell r="O96">
            <v>94</v>
          </cell>
          <cell r="P96">
            <v>12.16774103886468</v>
          </cell>
        </row>
        <row r="97">
          <cell r="A97">
            <v>2.134831460674157E-2</v>
          </cell>
          <cell r="B97">
            <v>0.34626320453600812</v>
          </cell>
          <cell r="C97">
            <v>95</v>
          </cell>
          <cell r="D97">
            <v>15.043329819589459</v>
          </cell>
          <cell r="E97">
            <v>2.134831460674157E-2</v>
          </cell>
          <cell r="F97">
            <v>4.5316477848793502E-2</v>
          </cell>
          <cell r="G97">
            <v>95</v>
          </cell>
          <cell r="H97">
            <v>3.8174806929778331</v>
          </cell>
          <cell r="I97">
            <v>2.134831460674157E-2</v>
          </cell>
          <cell r="J97">
            <v>0.28494012553738618</v>
          </cell>
          <cell r="K97">
            <v>95</v>
          </cell>
          <cell r="L97">
            <v>7.237428393625005</v>
          </cell>
          <cell r="M97">
            <v>2.134831460674157E-2</v>
          </cell>
          <cell r="N97">
            <v>0.14840567964046969</v>
          </cell>
          <cell r="O97">
            <v>95</v>
          </cell>
          <cell r="P97">
            <v>13.025950899013299</v>
          </cell>
        </row>
        <row r="98">
          <cell r="A98">
            <v>2.1573033707865171E-2</v>
          </cell>
          <cell r="B98">
            <v>0.1241288487296336</v>
          </cell>
          <cell r="C98">
            <v>96</v>
          </cell>
          <cell r="D98">
            <v>15.584929705104839</v>
          </cell>
          <cell r="E98">
            <v>2.1573033707865171E-2</v>
          </cell>
          <cell r="F98">
            <v>0.1212757017697913</v>
          </cell>
          <cell r="G98">
            <v>96</v>
          </cell>
          <cell r="H98">
            <v>3.6864269484603911</v>
          </cell>
          <cell r="I98">
            <v>2.1573033707865171E-2</v>
          </cell>
          <cell r="J98">
            <v>0.17201185364511151</v>
          </cell>
          <cell r="K98">
            <v>96</v>
          </cell>
          <cell r="L98">
            <v>7.1381216667251861</v>
          </cell>
          <cell r="M98">
            <v>2.1573033707865171E-2</v>
          </cell>
          <cell r="N98">
            <v>1.927459779249836E-2</v>
          </cell>
          <cell r="O98">
            <v>96</v>
          </cell>
          <cell r="P98">
            <v>11.814568225655609</v>
          </cell>
        </row>
        <row r="99">
          <cell r="A99">
            <v>2.1797752808988761E-2</v>
          </cell>
          <cell r="B99">
            <v>0.17294366706481701</v>
          </cell>
          <cell r="C99">
            <v>97</v>
          </cell>
          <cell r="D99">
            <v>15.55970759710088</v>
          </cell>
          <cell r="E99">
            <v>2.1797752808988761E-2</v>
          </cell>
          <cell r="F99">
            <v>0.30527290954885128</v>
          </cell>
          <cell r="G99">
            <v>97</v>
          </cell>
          <cell r="H99">
            <v>3.8424130954715991</v>
          </cell>
          <cell r="I99">
            <v>2.1797752808988761E-2</v>
          </cell>
          <cell r="J99">
            <v>0.19996598723884021</v>
          </cell>
          <cell r="K99">
            <v>97</v>
          </cell>
          <cell r="L99">
            <v>7.3505429913670914</v>
          </cell>
          <cell r="M99">
            <v>2.1797752808988761E-2</v>
          </cell>
          <cell r="N99">
            <v>0.1566835976738199</v>
          </cell>
          <cell r="O99">
            <v>97</v>
          </cell>
          <cell r="P99">
            <v>13.24735019654551</v>
          </cell>
        </row>
        <row r="100">
          <cell r="A100">
            <v>2.2022471910112359E-2</v>
          </cell>
          <cell r="B100">
            <v>0.2248039079497535</v>
          </cell>
          <cell r="C100">
            <v>98</v>
          </cell>
          <cell r="D100">
            <v>15.512687354057229</v>
          </cell>
          <cell r="E100">
            <v>2.2022471910112359E-2</v>
          </cell>
          <cell r="F100">
            <v>0.15167053877571379</v>
          </cell>
          <cell r="G100">
            <v>98</v>
          </cell>
          <cell r="H100">
            <v>3.3692901550675551</v>
          </cell>
          <cell r="I100">
            <v>2.2022471910112359E-2</v>
          </cell>
          <cell r="J100">
            <v>0.22700021121506031</v>
          </cell>
          <cell r="K100">
            <v>98</v>
          </cell>
          <cell r="L100">
            <v>7.096889345328723</v>
          </cell>
          <cell r="M100">
            <v>2.2022471910112359E-2</v>
          </cell>
          <cell r="N100">
            <v>0.15304065232106481</v>
          </cell>
          <cell r="O100">
            <v>98</v>
          </cell>
          <cell r="P100">
            <v>11.53395238854069</v>
          </cell>
        </row>
        <row r="101">
          <cell r="A101">
            <v>2.224719101123596E-2</v>
          </cell>
          <cell r="B101">
            <v>0.19345785965340981</v>
          </cell>
          <cell r="C101">
            <v>99</v>
          </cell>
          <cell r="D101">
            <v>14.32436641377136</v>
          </cell>
          <cell r="E101">
            <v>2.224719101123596E-2</v>
          </cell>
          <cell r="F101">
            <v>0.1269708936855472</v>
          </cell>
          <cell r="G101">
            <v>99</v>
          </cell>
          <cell r="H101">
            <v>3.5199389186343919</v>
          </cell>
          <cell r="I101">
            <v>2.224719101123596E-2</v>
          </cell>
          <cell r="J101">
            <v>6.0718769107576592E-2</v>
          </cell>
          <cell r="K101">
            <v>99</v>
          </cell>
          <cell r="L101">
            <v>7.1953520852212929</v>
          </cell>
          <cell r="M101">
            <v>2.224719101123596E-2</v>
          </cell>
          <cell r="N101">
            <v>8.5564331570729152E-2</v>
          </cell>
          <cell r="O101">
            <v>99</v>
          </cell>
          <cell r="P101">
            <v>13.37200924801413</v>
          </cell>
        </row>
        <row r="102">
          <cell r="A102">
            <v>2.247191011235955E-2</v>
          </cell>
          <cell r="B102">
            <v>0.15378569667774231</v>
          </cell>
          <cell r="C102">
            <v>100</v>
          </cell>
          <cell r="D102">
            <v>13.703690666318099</v>
          </cell>
          <cell r="E102">
            <v>2.247191011235955E-2</v>
          </cell>
          <cell r="F102">
            <v>0.22587901772341731</v>
          </cell>
          <cell r="G102">
            <v>100</v>
          </cell>
          <cell r="H102">
            <v>3.5009879382317659</v>
          </cell>
          <cell r="I102">
            <v>2.247191011235955E-2</v>
          </cell>
          <cell r="J102">
            <v>0.25645174135800802</v>
          </cell>
          <cell r="K102">
            <v>100</v>
          </cell>
          <cell r="L102">
            <v>6.9866475406348147</v>
          </cell>
          <cell r="M102">
            <v>2.247191011235955E-2</v>
          </cell>
          <cell r="N102">
            <v>0.25623302377260648</v>
          </cell>
          <cell r="O102">
            <v>100</v>
          </cell>
          <cell r="P102">
            <v>11.48142034007517</v>
          </cell>
        </row>
        <row r="103">
          <cell r="A103">
            <v>2.2696629213483151E-2</v>
          </cell>
          <cell r="B103">
            <v>0.1819193323815454</v>
          </cell>
          <cell r="C103">
            <v>101</v>
          </cell>
          <cell r="D103">
            <v>13.15354805398758</v>
          </cell>
          <cell r="E103">
            <v>2.2696629213483151E-2</v>
          </cell>
          <cell r="F103">
            <v>0.31022910118651043</v>
          </cell>
          <cell r="G103">
            <v>101</v>
          </cell>
          <cell r="H103">
            <v>3.4956826629833762</v>
          </cell>
          <cell r="I103">
            <v>2.2696629213483151E-2</v>
          </cell>
          <cell r="J103">
            <v>0.13134193701908731</v>
          </cell>
          <cell r="K103">
            <v>101</v>
          </cell>
          <cell r="L103">
            <v>6.9046507353834734</v>
          </cell>
          <cell r="M103">
            <v>2.2696629213483151E-2</v>
          </cell>
          <cell r="N103">
            <v>0.1081212138298029</v>
          </cell>
          <cell r="O103">
            <v>101</v>
          </cell>
          <cell r="P103">
            <v>13.282727652245169</v>
          </cell>
        </row>
        <row r="104">
          <cell r="A104">
            <v>2.2921348314606741E-2</v>
          </cell>
          <cell r="B104">
            <v>6.8759464710931431E-2</v>
          </cell>
          <cell r="C104">
            <v>102</v>
          </cell>
          <cell r="D104">
            <v>13.622531224782501</v>
          </cell>
          <cell r="E104">
            <v>2.2921348314606741E-2</v>
          </cell>
          <cell r="F104">
            <v>0.28527851007042709</v>
          </cell>
          <cell r="G104">
            <v>102</v>
          </cell>
          <cell r="H104">
            <v>3.213240868931587</v>
          </cell>
          <cell r="I104">
            <v>2.2921348314606741E-2</v>
          </cell>
          <cell r="J104">
            <v>0.1192650288505015</v>
          </cell>
          <cell r="K104">
            <v>102</v>
          </cell>
          <cell r="L104">
            <v>6.9620939757170053</v>
          </cell>
          <cell r="M104">
            <v>2.2921348314606741E-2</v>
          </cell>
          <cell r="N104">
            <v>9.2696112075050963E-2</v>
          </cell>
          <cell r="O104">
            <v>102</v>
          </cell>
          <cell r="P104">
            <v>11.203821557772271</v>
          </cell>
        </row>
        <row r="105">
          <cell r="A105">
            <v>2.3146067415730331E-2</v>
          </cell>
          <cell r="B105">
            <v>0.17584336147719051</v>
          </cell>
          <cell r="C105">
            <v>103</v>
          </cell>
          <cell r="D105">
            <v>13.452837113189119</v>
          </cell>
          <cell r="E105">
            <v>2.3146067415730331E-2</v>
          </cell>
          <cell r="F105">
            <v>0.1013941881209119</v>
          </cell>
          <cell r="G105">
            <v>103</v>
          </cell>
          <cell r="H105">
            <v>3.1826924403616479</v>
          </cell>
          <cell r="I105">
            <v>2.3146067415730331E-2</v>
          </cell>
          <cell r="J105">
            <v>0.16719440261562529</v>
          </cell>
          <cell r="K105">
            <v>103</v>
          </cell>
          <cell r="L105">
            <v>6.8834616221627378</v>
          </cell>
          <cell r="M105">
            <v>2.3146067415730331E-2</v>
          </cell>
          <cell r="N105">
            <v>8.5077145072641802E-2</v>
          </cell>
          <cell r="O105">
            <v>103</v>
          </cell>
          <cell r="P105">
            <v>13.016199569187121</v>
          </cell>
        </row>
        <row r="106">
          <cell r="A106">
            <v>2.3370786516853929E-2</v>
          </cell>
          <cell r="B106">
            <v>0.12899433212987549</v>
          </cell>
          <cell r="C106">
            <v>104</v>
          </cell>
          <cell r="D106">
            <v>12.989512892005161</v>
          </cell>
          <cell r="E106">
            <v>2.3370786516853929E-2</v>
          </cell>
          <cell r="F106">
            <v>0.1323337392198323</v>
          </cell>
          <cell r="G106">
            <v>104</v>
          </cell>
          <cell r="H106">
            <v>3.3305678177091318</v>
          </cell>
          <cell r="I106">
            <v>2.3370786516853929E-2</v>
          </cell>
          <cell r="J106">
            <v>0.18720590715306909</v>
          </cell>
          <cell r="K106">
            <v>104</v>
          </cell>
          <cell r="L106">
            <v>7.0271794125832452</v>
          </cell>
          <cell r="M106">
            <v>2.3370786516853929E-2</v>
          </cell>
          <cell r="N106">
            <v>7.4430023270689427E-2</v>
          </cell>
          <cell r="O106">
            <v>104</v>
          </cell>
          <cell r="P106">
            <v>11.257509740190541</v>
          </cell>
        </row>
        <row r="107">
          <cell r="A107">
            <v>2.359550561797753E-2</v>
          </cell>
          <cell r="B107">
            <v>9.9541903151174685E-2</v>
          </cell>
          <cell r="C107">
            <v>105</v>
          </cell>
          <cell r="D107">
            <v>13.26949915929923</v>
          </cell>
          <cell r="E107">
            <v>2.359550561797753E-2</v>
          </cell>
          <cell r="F107">
            <v>0.15087515601067369</v>
          </cell>
          <cell r="G107">
            <v>105</v>
          </cell>
          <cell r="H107">
            <v>2.7627490840587958</v>
          </cell>
          <cell r="I107">
            <v>2.359550561797753E-2</v>
          </cell>
          <cell r="J107">
            <v>0.237041926640642</v>
          </cell>
          <cell r="K107">
            <v>105</v>
          </cell>
          <cell r="L107">
            <v>7.3106973003855256</v>
          </cell>
          <cell r="M107">
            <v>2.359550561797753E-2</v>
          </cell>
          <cell r="N107">
            <v>0.1043748714179648</v>
          </cell>
          <cell r="O107">
            <v>105</v>
          </cell>
          <cell r="P107">
            <v>12.49235522719211</v>
          </cell>
        </row>
        <row r="108">
          <cell r="A108">
            <v>2.382022471910112E-2</v>
          </cell>
          <cell r="B108">
            <v>0.1235191151541727</v>
          </cell>
          <cell r="C108">
            <v>106</v>
          </cell>
          <cell r="D108">
            <v>11.71967986579428</v>
          </cell>
          <cell r="E108">
            <v>2.382022471910112E-2</v>
          </cell>
          <cell r="F108">
            <v>0.16277696318081389</v>
          </cell>
          <cell r="G108">
            <v>106</v>
          </cell>
          <cell r="H108">
            <v>2.8681240084494388</v>
          </cell>
          <cell r="I108">
            <v>2.382022471910112E-2</v>
          </cell>
          <cell r="J108">
            <v>0.22956579223087881</v>
          </cell>
          <cell r="K108">
            <v>106</v>
          </cell>
          <cell r="L108">
            <v>7.2148939349727756</v>
          </cell>
          <cell r="M108">
            <v>2.382022471910112E-2</v>
          </cell>
          <cell r="N108">
            <v>0.1166722897045135</v>
          </cell>
          <cell r="O108">
            <v>106</v>
          </cell>
          <cell r="P108">
            <v>11.608870542748351</v>
          </cell>
        </row>
        <row r="109">
          <cell r="A109">
            <v>2.4044943820224721E-2</v>
          </cell>
          <cell r="B109">
            <v>0.14435785196939641</v>
          </cell>
          <cell r="C109">
            <v>107</v>
          </cell>
          <cell r="D109">
            <v>11.146000240517489</v>
          </cell>
          <cell r="E109">
            <v>2.4044943820224721E-2</v>
          </cell>
          <cell r="F109">
            <v>0.1033060585073575</v>
          </cell>
          <cell r="G109">
            <v>107</v>
          </cell>
          <cell r="H109">
            <v>2.8837930045948839</v>
          </cell>
          <cell r="I109">
            <v>2.4044943820224721E-2</v>
          </cell>
          <cell r="J109">
            <v>0.1680551125759866</v>
          </cell>
          <cell r="K109">
            <v>107</v>
          </cell>
          <cell r="L109">
            <v>6.9650428454471127</v>
          </cell>
          <cell r="M109">
            <v>2.4044943820224721E-2</v>
          </cell>
          <cell r="N109">
            <v>0.14959877893194329</v>
          </cell>
          <cell r="O109">
            <v>107</v>
          </cell>
          <cell r="P109">
            <v>12.332659976937819</v>
          </cell>
        </row>
        <row r="110">
          <cell r="A110">
            <v>2.4269662921348311E-2</v>
          </cell>
          <cell r="B110">
            <v>5.7889457108710143E-2</v>
          </cell>
          <cell r="C110">
            <v>108</v>
          </cell>
          <cell r="D110">
            <v>11.403372370670381</v>
          </cell>
          <cell r="E110">
            <v>2.4269662921348311E-2</v>
          </cell>
          <cell r="F110">
            <v>0.25283213111697039</v>
          </cell>
          <cell r="G110">
            <v>108</v>
          </cell>
          <cell r="H110">
            <v>2.7576602922347191</v>
          </cell>
          <cell r="I110">
            <v>2.4269662921348311E-2</v>
          </cell>
          <cell r="J110">
            <v>0.15053019628444489</v>
          </cell>
          <cell r="K110">
            <v>108</v>
          </cell>
          <cell r="L110">
            <v>7.0052621658247487</v>
          </cell>
          <cell r="M110">
            <v>2.4269662921348311E-2</v>
          </cell>
          <cell r="N110">
            <v>0.10130928248526549</v>
          </cell>
          <cell r="O110">
            <v>108</v>
          </cell>
          <cell r="P110">
            <v>11.68046791250527</v>
          </cell>
        </row>
        <row r="111">
          <cell r="A111">
            <v>2.4494382022471908E-2</v>
          </cell>
          <cell r="B111">
            <v>0.29502696285090829</v>
          </cell>
          <cell r="C111">
            <v>109</v>
          </cell>
          <cell r="D111">
            <v>11.1629560756078</v>
          </cell>
          <cell r="E111">
            <v>2.4494382022471908E-2</v>
          </cell>
          <cell r="F111">
            <v>0.3719935945581993</v>
          </cell>
          <cell r="G111">
            <v>109</v>
          </cell>
          <cell r="H111">
            <v>3.150384298352189</v>
          </cell>
          <cell r="I111">
            <v>2.4494382022471908E-2</v>
          </cell>
          <cell r="J111">
            <v>0.17263241615562469</v>
          </cell>
          <cell r="K111">
            <v>109</v>
          </cell>
          <cell r="L111">
            <v>6.656938764699154</v>
          </cell>
          <cell r="M111">
            <v>2.4494382022471908E-2</v>
          </cell>
          <cell r="N111">
            <v>3.4096188782640528E-2</v>
          </cell>
          <cell r="O111">
            <v>109</v>
          </cell>
          <cell r="P111">
            <v>11.66437562145312</v>
          </cell>
        </row>
        <row r="112">
          <cell r="A112">
            <v>2.4719101123595509E-2</v>
          </cell>
          <cell r="B112">
            <v>0.1582389236770198</v>
          </cell>
          <cell r="C112">
            <v>110</v>
          </cell>
          <cell r="D112">
            <v>12.839532167592081</v>
          </cell>
          <cell r="E112">
            <v>2.4719101123595509E-2</v>
          </cell>
          <cell r="F112">
            <v>7.2667968496584967E-2</v>
          </cell>
          <cell r="G112">
            <v>110</v>
          </cell>
          <cell r="H112">
            <v>2.8998228825135608</v>
          </cell>
          <cell r="I112">
            <v>2.4719101123595509E-2</v>
          </cell>
          <cell r="J112">
            <v>0.34814162787565761</v>
          </cell>
          <cell r="K112">
            <v>110</v>
          </cell>
          <cell r="L112">
            <v>6.4967413116192736</v>
          </cell>
          <cell r="M112">
            <v>2.4719101123595509E-2</v>
          </cell>
          <cell r="N112">
            <v>0.1193224994862305</v>
          </cell>
          <cell r="O112">
            <v>110</v>
          </cell>
          <cell r="P112">
            <v>12.124919278297449</v>
          </cell>
        </row>
        <row r="113">
          <cell r="A113">
            <v>2.4943820224719099E-2</v>
          </cell>
          <cell r="B113">
            <v>0.107104812904442</v>
          </cell>
          <cell r="C113">
            <v>111</v>
          </cell>
          <cell r="D113">
            <v>12.44751548456078</v>
          </cell>
          <cell r="E113">
            <v>2.4943820224719099E-2</v>
          </cell>
          <cell r="F113">
            <v>0.17379365382318471</v>
          </cell>
          <cell r="G113">
            <v>111</v>
          </cell>
          <cell r="H113">
            <v>3.4073499735092971</v>
          </cell>
          <cell r="I113">
            <v>2.4943820224719099E-2</v>
          </cell>
          <cell r="J113">
            <v>4.1645597126738723E-2</v>
          </cell>
          <cell r="K113">
            <v>111</v>
          </cell>
          <cell r="L113">
            <v>6.4210666097804809</v>
          </cell>
          <cell r="M113">
            <v>2.4943820224719099E-2</v>
          </cell>
          <cell r="N113">
            <v>0.13100192969321869</v>
          </cell>
          <cell r="O113">
            <v>111</v>
          </cell>
          <cell r="P113">
            <v>11.44019719741307</v>
          </cell>
        </row>
        <row r="114">
          <cell r="A114">
            <v>2.516853932584269E-2</v>
          </cell>
          <cell r="B114">
            <v>0.1175830161083216</v>
          </cell>
          <cell r="C114">
            <v>112</v>
          </cell>
          <cell r="D114">
            <v>11.887656017119561</v>
          </cell>
          <cell r="E114">
            <v>2.516853932584269E-2</v>
          </cell>
          <cell r="F114">
            <v>0.23652671727557881</v>
          </cell>
          <cell r="G114">
            <v>112</v>
          </cell>
          <cell r="H114">
            <v>3.6438606256175952</v>
          </cell>
          <cell r="I114">
            <v>2.516853932584269E-2</v>
          </cell>
          <cell r="J114">
            <v>0.12818040885403431</v>
          </cell>
          <cell r="K114">
            <v>112</v>
          </cell>
          <cell r="L114">
            <v>6.2349583380077016</v>
          </cell>
          <cell r="M114">
            <v>2.516853932584269E-2</v>
          </cell>
          <cell r="N114">
            <v>9.1434620995963736E-2</v>
          </cell>
          <cell r="O114">
            <v>112</v>
          </cell>
          <cell r="P114">
            <v>11.347058809308541</v>
          </cell>
        </row>
        <row r="115">
          <cell r="A115">
            <v>2.5393258426966291E-2</v>
          </cell>
          <cell r="B115">
            <v>4.9687193548804458E-2</v>
          </cell>
          <cell r="C115">
            <v>113</v>
          </cell>
          <cell r="D115">
            <v>12.01521095840636</v>
          </cell>
          <cell r="E115">
            <v>2.5393258426966291E-2</v>
          </cell>
          <cell r="F115">
            <v>0.14739360704955121</v>
          </cell>
          <cell r="G115">
            <v>113</v>
          </cell>
          <cell r="H115">
            <v>3.4273234988634922</v>
          </cell>
          <cell r="I115">
            <v>2.5393258426966291E-2</v>
          </cell>
          <cell r="J115">
            <v>0.19432665814539041</v>
          </cell>
          <cell r="K115">
            <v>113</v>
          </cell>
          <cell r="L115">
            <v>6.3618750489450138</v>
          </cell>
          <cell r="M115">
            <v>2.5393258426966291E-2</v>
          </cell>
          <cell r="N115">
            <v>5.7082607734353571E-2</v>
          </cell>
          <cell r="O115">
            <v>113</v>
          </cell>
          <cell r="P115">
            <v>10.54176332211485</v>
          </cell>
        </row>
        <row r="116">
          <cell r="A116">
            <v>2.5617977528089891E-2</v>
          </cell>
          <cell r="B116">
            <v>0.34746529288547989</v>
          </cell>
          <cell r="C116">
            <v>114</v>
          </cell>
          <cell r="D116">
            <v>11.502903915133359</v>
          </cell>
          <cell r="E116">
            <v>2.5617977528089891E-2</v>
          </cell>
          <cell r="F116">
            <v>0.1558486395916579</v>
          </cell>
          <cell r="G116">
            <v>114</v>
          </cell>
          <cell r="H116">
            <v>3.9299894024510889</v>
          </cell>
          <cell r="I116">
            <v>2.5617977528089891E-2</v>
          </cell>
          <cell r="J116">
            <v>9.9904753964492277E-2</v>
          </cell>
          <cell r="K116">
            <v>114</v>
          </cell>
          <cell r="L116">
            <v>6.2849520643077232</v>
          </cell>
          <cell r="M116">
            <v>2.5617977528089891E-2</v>
          </cell>
          <cell r="N116">
            <v>7.3016145289451689E-2</v>
          </cell>
          <cell r="O116">
            <v>114</v>
          </cell>
          <cell r="P116">
            <v>10.5284701170379</v>
          </cell>
        </row>
        <row r="117">
          <cell r="A117">
            <v>2.5842696629213478E-2</v>
          </cell>
          <cell r="B117">
            <v>0.13290883096066891</v>
          </cell>
          <cell r="C117">
            <v>115</v>
          </cell>
          <cell r="D117">
            <v>10.97549101941323</v>
          </cell>
          <cell r="E117">
            <v>2.5842696629213478E-2</v>
          </cell>
          <cell r="F117">
            <v>0.14661789921720489</v>
          </cell>
          <cell r="G117">
            <v>115</v>
          </cell>
          <cell r="H117">
            <v>4.1321022844882398</v>
          </cell>
          <cell r="I117">
            <v>2.5842696629213478E-2</v>
          </cell>
          <cell r="J117">
            <v>0.1062179729007946</v>
          </cell>
          <cell r="K117">
            <v>115</v>
          </cell>
          <cell r="L117">
            <v>6.5392685683318383</v>
          </cell>
          <cell r="M117">
            <v>2.5842696629213478E-2</v>
          </cell>
          <cell r="N117">
            <v>0.20684487284023759</v>
          </cell>
          <cell r="O117">
            <v>115</v>
          </cell>
          <cell r="P117">
            <v>10.312472616114979</v>
          </cell>
        </row>
        <row r="118">
          <cell r="A118">
            <v>2.6067415730337079E-2</v>
          </cell>
          <cell r="B118">
            <v>0.2004613464142582</v>
          </cell>
          <cell r="C118">
            <v>116</v>
          </cell>
          <cell r="D118">
            <v>10.494898215501729</v>
          </cell>
          <cell r="E118">
            <v>2.6067415730337079E-2</v>
          </cell>
          <cell r="F118">
            <v>0.23861581648115521</v>
          </cell>
          <cell r="G118">
            <v>116</v>
          </cell>
          <cell r="H118">
            <v>4.4739192238146153</v>
          </cell>
          <cell r="I118">
            <v>2.6067415730337079E-2</v>
          </cell>
          <cell r="J118">
            <v>3.618491048903414E-2</v>
          </cell>
          <cell r="K118">
            <v>116</v>
          </cell>
          <cell r="L118">
            <v>5.8878574798146586</v>
          </cell>
          <cell r="M118">
            <v>2.6067415730337079E-2</v>
          </cell>
          <cell r="N118">
            <v>7.9584787057671594E-2</v>
          </cell>
          <cell r="O118">
            <v>116</v>
          </cell>
          <cell r="P118">
            <v>9.8384847989272348</v>
          </cell>
        </row>
        <row r="119">
          <cell r="A119">
            <v>2.6292134831460669E-2</v>
          </cell>
          <cell r="B119">
            <v>0.1316636452593804</v>
          </cell>
          <cell r="C119">
            <v>117</v>
          </cell>
          <cell r="D119">
            <v>10.479800366128551</v>
          </cell>
          <cell r="E119">
            <v>2.6292134831460669E-2</v>
          </cell>
          <cell r="F119">
            <v>0.25438928410490558</v>
          </cell>
          <cell r="G119">
            <v>117</v>
          </cell>
          <cell r="H119">
            <v>4.1561441438288149</v>
          </cell>
          <cell r="I119">
            <v>2.6292134831460669E-2</v>
          </cell>
          <cell r="J119">
            <v>0.22392961826374561</v>
          </cell>
          <cell r="K119">
            <v>117</v>
          </cell>
          <cell r="L119">
            <v>6.2793854534501294</v>
          </cell>
          <cell r="M119">
            <v>2.6292134831460669E-2</v>
          </cell>
          <cell r="N119">
            <v>2.6201893795793251E-2</v>
          </cell>
          <cell r="O119">
            <v>117</v>
          </cell>
          <cell r="P119">
            <v>9.8897237470373174</v>
          </cell>
        </row>
        <row r="120">
          <cell r="A120">
            <v>2.651685393258427E-2</v>
          </cell>
          <cell r="B120">
            <v>0.1881552781270773</v>
          </cell>
          <cell r="C120">
            <v>118</v>
          </cell>
          <cell r="D120">
            <v>10.470275759234729</v>
          </cell>
          <cell r="E120">
            <v>2.651685393258427E-2</v>
          </cell>
          <cell r="F120">
            <v>9.773339435890134E-2</v>
          </cell>
          <cell r="G120">
            <v>118</v>
          </cell>
          <cell r="H120">
            <v>3.5331044901388511</v>
          </cell>
          <cell r="I120">
            <v>2.651685393258427E-2</v>
          </cell>
          <cell r="J120">
            <v>0.1682113903283752</v>
          </cell>
          <cell r="K120">
            <v>118</v>
          </cell>
          <cell r="L120">
            <v>5.8090970042725649</v>
          </cell>
          <cell r="M120">
            <v>2.651685393258427E-2</v>
          </cell>
          <cell r="N120">
            <v>0.16859050606463169</v>
          </cell>
          <cell r="O120">
            <v>118</v>
          </cell>
          <cell r="P120">
            <v>9.440619728931841</v>
          </cell>
        </row>
        <row r="121">
          <cell r="A121">
            <v>2.6741573033707871E-2</v>
          </cell>
          <cell r="B121">
            <v>9.5335151277916919E-2</v>
          </cell>
          <cell r="C121">
            <v>119</v>
          </cell>
          <cell r="D121">
            <v>10.53839450180296</v>
          </cell>
          <cell r="E121">
            <v>2.6741573033707871E-2</v>
          </cell>
          <cell r="F121">
            <v>0.20240762428901099</v>
          </cell>
          <cell r="G121">
            <v>119</v>
          </cell>
          <cell r="H121">
            <v>3.384491940545209</v>
          </cell>
          <cell r="I121">
            <v>2.6741573033707871E-2</v>
          </cell>
          <cell r="J121">
            <v>3.479864629307744E-3</v>
          </cell>
          <cell r="K121">
            <v>119</v>
          </cell>
          <cell r="L121">
            <v>5.6706870296636627</v>
          </cell>
          <cell r="M121">
            <v>2.6741573033707871E-2</v>
          </cell>
          <cell r="N121">
            <v>8.625414553029051E-3</v>
          </cell>
          <cell r="O121">
            <v>119</v>
          </cell>
          <cell r="P121">
            <v>9.6115269759572826</v>
          </cell>
        </row>
        <row r="122">
          <cell r="A122">
            <v>2.6966292134831461E-2</v>
          </cell>
          <cell r="B122">
            <v>0.21131970304418171</v>
          </cell>
          <cell r="C122">
            <v>120</v>
          </cell>
          <cell r="D122">
            <v>10.20678965188954</v>
          </cell>
          <cell r="E122">
            <v>2.6966292134831461E-2</v>
          </cell>
          <cell r="F122">
            <v>8.5337921379723292E-2</v>
          </cell>
          <cell r="G122">
            <v>120</v>
          </cell>
          <cell r="H122">
            <v>3.271621813680142</v>
          </cell>
          <cell r="I122">
            <v>2.6966292134831461E-2</v>
          </cell>
          <cell r="J122">
            <v>0.18532139525766669</v>
          </cell>
          <cell r="K122">
            <v>120</v>
          </cell>
          <cell r="L122">
            <v>5.4989226313520359</v>
          </cell>
          <cell r="M122">
            <v>2.6966292134831461E-2</v>
          </cell>
          <cell r="N122">
            <v>8.6529268009161373E-2</v>
          </cell>
          <cell r="O122">
            <v>120</v>
          </cell>
          <cell r="P122">
            <v>8.9536351351106411</v>
          </cell>
        </row>
        <row r="123">
          <cell r="A123">
            <v>2.7191011235955059E-2</v>
          </cell>
          <cell r="B123">
            <v>0.19403563119161241</v>
          </cell>
          <cell r="C123">
            <v>121</v>
          </cell>
          <cell r="D123">
            <v>10.72261843836441</v>
          </cell>
          <cell r="E123">
            <v>2.7191011235955059E-2</v>
          </cell>
          <cell r="F123">
            <v>7.7059730559737097E-2</v>
          </cell>
          <cell r="G123">
            <v>121</v>
          </cell>
          <cell r="H123">
            <v>4.0023139144669742</v>
          </cell>
          <cell r="I123">
            <v>2.7191011235955059E-2</v>
          </cell>
          <cell r="J123">
            <v>0.19245403055145691</v>
          </cell>
          <cell r="K123">
            <v>121</v>
          </cell>
          <cell r="L123">
            <v>5.3772935587497352</v>
          </cell>
          <cell r="M123">
            <v>2.7191011235955059E-2</v>
          </cell>
          <cell r="N123">
            <v>0.18052427791099021</v>
          </cell>
          <cell r="O123">
            <v>121</v>
          </cell>
          <cell r="P123">
            <v>8.97692783303002</v>
          </cell>
        </row>
        <row r="124">
          <cell r="A124">
            <v>2.7415730337078649E-2</v>
          </cell>
          <cell r="B124">
            <v>0.15044296399325219</v>
          </cell>
          <cell r="C124">
            <v>122</v>
          </cell>
          <cell r="D124">
            <v>9.8075923127508826</v>
          </cell>
          <cell r="E124">
            <v>2.7415730337078649E-2</v>
          </cell>
          <cell r="F124">
            <v>7.808503076848658E-2</v>
          </cell>
          <cell r="G124">
            <v>122</v>
          </cell>
          <cell r="H124">
            <v>3.6732054373977761</v>
          </cell>
          <cell r="I124">
            <v>2.7415730337078649E-2</v>
          </cell>
          <cell r="J124">
            <v>0.31302913950926842</v>
          </cell>
          <cell r="K124">
            <v>122</v>
          </cell>
          <cell r="L124">
            <v>5.381301781641973</v>
          </cell>
          <cell r="M124">
            <v>2.7415730337078649E-2</v>
          </cell>
          <cell r="N124">
            <v>7.2678799935383231E-2</v>
          </cell>
          <cell r="O124">
            <v>122</v>
          </cell>
          <cell r="P124">
            <v>8.6363501960961635</v>
          </cell>
        </row>
        <row r="125">
          <cell r="A125">
            <v>2.764044943820225E-2</v>
          </cell>
          <cell r="B125">
            <v>0.1086031049657367</v>
          </cell>
          <cell r="C125">
            <v>123</v>
          </cell>
          <cell r="D125">
            <v>8.529725946994775</v>
          </cell>
          <cell r="E125">
            <v>2.764044943820225E-2</v>
          </cell>
          <cell r="F125">
            <v>6.702073530672141E-2</v>
          </cell>
          <cell r="G125">
            <v>123</v>
          </cell>
          <cell r="H125">
            <v>3.5655063265037641</v>
          </cell>
          <cell r="I125">
            <v>2.764044943820225E-2</v>
          </cell>
          <cell r="J125">
            <v>7.4995111189921818E-2</v>
          </cell>
          <cell r="K125">
            <v>123</v>
          </cell>
          <cell r="L125">
            <v>5.4015576070165272</v>
          </cell>
          <cell r="M125">
            <v>2.764044943820225E-2</v>
          </cell>
          <cell r="N125">
            <v>4.1195667214482139E-2</v>
          </cell>
          <cell r="O125">
            <v>123</v>
          </cell>
          <cell r="P125">
            <v>8.6219046069896823</v>
          </cell>
        </row>
        <row r="126">
          <cell r="A126">
            <v>2.786516853932584E-2</v>
          </cell>
          <cell r="B126">
            <v>0.11061821833670581</v>
          </cell>
          <cell r="C126">
            <v>124</v>
          </cell>
          <cell r="D126">
            <v>7.8568636672513552</v>
          </cell>
          <cell r="E126">
            <v>2.786516853932584E-2</v>
          </cell>
          <cell r="F126">
            <v>8.4688613941801175E-2</v>
          </cell>
          <cell r="G126">
            <v>124</v>
          </cell>
          <cell r="H126">
            <v>3.2418351298847492</v>
          </cell>
          <cell r="I126">
            <v>2.786516853932584E-2</v>
          </cell>
          <cell r="J126">
            <v>0.16204763445779821</v>
          </cell>
          <cell r="K126">
            <v>124</v>
          </cell>
          <cell r="L126">
            <v>5.1600697718524229</v>
          </cell>
          <cell r="M126">
            <v>2.786516853932584E-2</v>
          </cell>
          <cell r="N126">
            <v>0.2096799588684822</v>
          </cell>
          <cell r="O126">
            <v>124</v>
          </cell>
          <cell r="P126">
            <v>7.8145673795297581</v>
          </cell>
        </row>
        <row r="127">
          <cell r="A127">
            <v>2.8089887640449441E-2</v>
          </cell>
          <cell r="B127">
            <v>0.13127654525941149</v>
          </cell>
          <cell r="C127">
            <v>125</v>
          </cell>
          <cell r="D127">
            <v>7.4816855696342257</v>
          </cell>
          <cell r="E127">
            <v>2.8089887640449441E-2</v>
          </cell>
          <cell r="F127">
            <v>3.7884350253545598E-2</v>
          </cell>
          <cell r="G127">
            <v>125</v>
          </cell>
          <cell r="H127">
            <v>2.9531318984181421</v>
          </cell>
          <cell r="I127">
            <v>2.8089887640449441E-2</v>
          </cell>
          <cell r="J127">
            <v>8.5213938481945958E-2</v>
          </cell>
          <cell r="K127">
            <v>125</v>
          </cell>
          <cell r="L127">
            <v>4.9060918903226964</v>
          </cell>
          <cell r="M127">
            <v>2.8089887640449441E-2</v>
          </cell>
          <cell r="N127">
            <v>0.14691317537685439</v>
          </cell>
          <cell r="O127">
            <v>125</v>
          </cell>
          <cell r="P127">
            <v>8.2074962848382746</v>
          </cell>
        </row>
        <row r="128">
          <cell r="A128">
            <v>2.8314606741573031E-2</v>
          </cell>
          <cell r="B128">
            <v>0.15266116492964329</v>
          </cell>
          <cell r="C128">
            <v>126</v>
          </cell>
          <cell r="D128">
            <v>7.011436416112411</v>
          </cell>
          <cell r="E128">
            <v>2.8314606741573031E-2</v>
          </cell>
          <cell r="F128">
            <v>0.1220551857319377</v>
          </cell>
          <cell r="G128">
            <v>126</v>
          </cell>
          <cell r="H128">
            <v>3.515512976363159</v>
          </cell>
          <cell r="I128">
            <v>2.8314606741573031E-2</v>
          </cell>
          <cell r="J128">
            <v>4.6778939445780841E-2</v>
          </cell>
          <cell r="K128">
            <v>126</v>
          </cell>
          <cell r="L128">
            <v>4.8235259381391389</v>
          </cell>
          <cell r="M128">
            <v>2.8314606741573031E-2</v>
          </cell>
          <cell r="N128">
            <v>8.0779042799279138E-2</v>
          </cell>
          <cell r="O128">
            <v>126</v>
          </cell>
          <cell r="P128">
            <v>7.1275811352461149</v>
          </cell>
        </row>
        <row r="129">
          <cell r="A129">
            <v>2.8539325842696629E-2</v>
          </cell>
          <cell r="B129">
            <v>0.22625220584279021</v>
          </cell>
          <cell r="C129">
            <v>127</v>
          </cell>
          <cell r="D129">
            <v>7.366333409411272</v>
          </cell>
          <cell r="E129">
            <v>2.8539325842696629E-2</v>
          </cell>
          <cell r="F129">
            <v>0.14109734429698431</v>
          </cell>
          <cell r="G129">
            <v>127</v>
          </cell>
          <cell r="H129">
            <v>3.164487459521959</v>
          </cell>
          <cell r="I129">
            <v>2.8539325842696629E-2</v>
          </cell>
          <cell r="J129">
            <v>0.10724283040886839</v>
          </cell>
          <cell r="K129">
            <v>127</v>
          </cell>
          <cell r="L129">
            <v>4.9927905161894408</v>
          </cell>
          <cell r="M129">
            <v>2.8539325842696629E-2</v>
          </cell>
          <cell r="N129">
            <v>0.1392629466572691</v>
          </cell>
          <cell r="O129">
            <v>127</v>
          </cell>
          <cell r="P129">
            <v>7.7913863014320679</v>
          </cell>
        </row>
        <row r="130">
          <cell r="A130">
            <v>2.8764044943820229E-2</v>
          </cell>
          <cell r="B130">
            <v>0.1075180408727489</v>
          </cell>
          <cell r="C130">
            <v>128</v>
          </cell>
          <cell r="D130">
            <v>6.8740661434487258</v>
          </cell>
          <cell r="E130">
            <v>2.8764044943820229E-2</v>
          </cell>
          <cell r="F130">
            <v>8.6166338696146941E-2</v>
          </cell>
          <cell r="G130">
            <v>128</v>
          </cell>
          <cell r="H130">
            <v>3.0060448492867149</v>
          </cell>
          <cell r="I130">
            <v>2.8764044943820229E-2</v>
          </cell>
          <cell r="J130">
            <v>1.9974856552238199E-2</v>
          </cell>
          <cell r="K130">
            <v>128</v>
          </cell>
          <cell r="L130">
            <v>4.6802488405714824</v>
          </cell>
          <cell r="M130">
            <v>2.8764044943820229E-2</v>
          </cell>
          <cell r="N130">
            <v>8.6771104207154268E-2</v>
          </cell>
          <cell r="O130">
            <v>128</v>
          </cell>
          <cell r="P130">
            <v>6.9880124267729729</v>
          </cell>
        </row>
        <row r="131">
          <cell r="A131">
            <v>2.898876404494382E-2</v>
          </cell>
          <cell r="B131">
            <v>0.16760889757521449</v>
          </cell>
          <cell r="C131">
            <v>129</v>
          </cell>
          <cell r="D131">
            <v>7.1460217414362841</v>
          </cell>
          <cell r="E131">
            <v>2.898876404494382E-2</v>
          </cell>
          <cell r="F131">
            <v>0.12699631026333499</v>
          </cell>
          <cell r="G131">
            <v>129</v>
          </cell>
          <cell r="H131">
            <v>2.3125756803656752</v>
          </cell>
          <cell r="I131">
            <v>2.898876404494382E-2</v>
          </cell>
          <cell r="J131">
            <v>0.1415538721890239</v>
          </cell>
          <cell r="K131">
            <v>129</v>
          </cell>
          <cell r="L131">
            <v>4.7523836661006653</v>
          </cell>
          <cell r="M131">
            <v>2.898876404494382E-2</v>
          </cell>
          <cell r="N131">
            <v>7.7674724534745013E-2</v>
          </cell>
          <cell r="O131">
            <v>129</v>
          </cell>
          <cell r="P131">
            <v>6.4870089770126382</v>
          </cell>
        </row>
        <row r="132">
          <cell r="A132">
            <v>2.921348314606741E-2</v>
          </cell>
          <cell r="B132">
            <v>0.17056754562293949</v>
          </cell>
          <cell r="C132">
            <v>130</v>
          </cell>
          <cell r="D132">
            <v>7.4040616340237069</v>
          </cell>
          <cell r="E132">
            <v>2.921348314606741E-2</v>
          </cell>
          <cell r="F132">
            <v>0.13898154005848409</v>
          </cell>
          <cell r="G132">
            <v>130</v>
          </cell>
          <cell r="H132">
            <v>2.4198439217897199</v>
          </cell>
          <cell r="I132">
            <v>2.921348314606741E-2</v>
          </cell>
          <cell r="J132">
            <v>0.195325646119337</v>
          </cell>
          <cell r="K132">
            <v>130</v>
          </cell>
          <cell r="L132">
            <v>4.8704580300519256</v>
          </cell>
          <cell r="M132">
            <v>2.921348314606741E-2</v>
          </cell>
          <cell r="N132">
            <v>7.2663115209033327E-3</v>
          </cell>
          <cell r="O132">
            <v>130</v>
          </cell>
          <cell r="P132">
            <v>6.8816758086758494</v>
          </cell>
        </row>
        <row r="133">
          <cell r="A133">
            <v>2.9438202247191011E-2</v>
          </cell>
          <cell r="B133">
            <v>0.14592890998640221</v>
          </cell>
          <cell r="C133">
            <v>131</v>
          </cell>
          <cell r="D133">
            <v>6.8754957502362251</v>
          </cell>
          <cell r="E133">
            <v>2.9438202247191011E-2</v>
          </cell>
          <cell r="F133">
            <v>7.7474345273024589E-2</v>
          </cell>
          <cell r="G133">
            <v>131</v>
          </cell>
          <cell r="H133">
            <v>2.3452431861924881</v>
          </cell>
          <cell r="I133">
            <v>2.9438202247191011E-2</v>
          </cell>
          <cell r="J133">
            <v>0.15163080604963591</v>
          </cell>
          <cell r="K133">
            <v>131</v>
          </cell>
          <cell r="L133">
            <v>4.4882165889685988</v>
          </cell>
          <cell r="M133">
            <v>2.9438202247191011E-2</v>
          </cell>
          <cell r="N133">
            <v>6.734407618990855E-2</v>
          </cell>
          <cell r="O133">
            <v>131</v>
          </cell>
          <cell r="P133">
            <v>5.384041246736329</v>
          </cell>
        </row>
        <row r="134">
          <cell r="A134">
            <v>2.9662921348314601E-2</v>
          </cell>
          <cell r="B134">
            <v>0.107705332838563</v>
          </cell>
          <cell r="C134">
            <v>132</v>
          </cell>
          <cell r="D134">
            <v>6.6818286439335726</v>
          </cell>
          <cell r="E134">
            <v>2.9662921348314601E-2</v>
          </cell>
          <cell r="F134">
            <v>1.43862316903519E-2</v>
          </cell>
          <cell r="G134">
            <v>132</v>
          </cell>
          <cell r="H134">
            <v>1.9325961071316511</v>
          </cell>
          <cell r="I134">
            <v>2.9662921348314601E-2</v>
          </cell>
          <cell r="J134">
            <v>0.1063609842985706</v>
          </cell>
          <cell r="K134">
            <v>132</v>
          </cell>
          <cell r="L134">
            <v>4.3787345919434371</v>
          </cell>
          <cell r="M134">
            <v>2.9662921348314601E-2</v>
          </cell>
          <cell r="N134">
            <v>3.025103848741276E-2</v>
          </cell>
          <cell r="O134">
            <v>132</v>
          </cell>
          <cell r="P134">
            <v>6.0185506869175898</v>
          </cell>
        </row>
        <row r="135">
          <cell r="A135">
            <v>2.9887640449438199E-2</v>
          </cell>
          <cell r="B135">
            <v>0.26610258826483391</v>
          </cell>
          <cell r="C135">
            <v>133</v>
          </cell>
          <cell r="D135">
            <v>5.8479392260348604</v>
          </cell>
          <cell r="E135">
            <v>2.9887640449438199E-2</v>
          </cell>
          <cell r="F135">
            <v>0.14936662253535549</v>
          </cell>
          <cell r="G135">
            <v>133</v>
          </cell>
          <cell r="H135">
            <v>1.141579988793183</v>
          </cell>
          <cell r="I135">
            <v>2.9887640449438199E-2</v>
          </cell>
          <cell r="J135">
            <v>0.15024951450482871</v>
          </cell>
          <cell r="K135">
            <v>133</v>
          </cell>
          <cell r="L135">
            <v>4.1810096388515401</v>
          </cell>
          <cell r="M135">
            <v>2.9887640449438199E-2</v>
          </cell>
          <cell r="N135">
            <v>0.1497384317916198</v>
          </cell>
          <cell r="O135">
            <v>133</v>
          </cell>
          <cell r="P135">
            <v>4.7679634859648257</v>
          </cell>
        </row>
        <row r="136">
          <cell r="A136">
            <v>3.0112359550561799E-2</v>
          </cell>
          <cell r="B136">
            <v>5.6914660776633333E-2</v>
          </cell>
          <cell r="C136">
            <v>134</v>
          </cell>
          <cell r="D136">
            <v>5.2553958472288116</v>
          </cell>
          <cell r="E136">
            <v>3.0112359550561799E-2</v>
          </cell>
          <cell r="F136">
            <v>0.11939063768073969</v>
          </cell>
          <cell r="G136">
            <v>134</v>
          </cell>
          <cell r="H136">
            <v>1.3264876133776109</v>
          </cell>
          <cell r="I136">
            <v>3.0112359550561799E-2</v>
          </cell>
          <cell r="J136">
            <v>8.2280886763473379E-2</v>
          </cell>
          <cell r="K136">
            <v>134</v>
          </cell>
          <cell r="L136">
            <v>4.0809951035947138</v>
          </cell>
          <cell r="M136">
            <v>3.0112359550561799E-2</v>
          </cell>
          <cell r="N136">
            <v>2.3656321645906898E-2</v>
          </cell>
          <cell r="O136">
            <v>134</v>
          </cell>
          <cell r="P136">
            <v>5.4895902135784267</v>
          </cell>
        </row>
        <row r="137">
          <cell r="A137">
            <v>3.033707865168539E-2</v>
          </cell>
          <cell r="B137">
            <v>0.18420980178524521</v>
          </cell>
          <cell r="C137">
            <v>135</v>
          </cell>
          <cell r="D137">
            <v>5.0630014933430312</v>
          </cell>
          <cell r="E137">
            <v>3.033707865168539E-2</v>
          </cell>
          <cell r="F137">
            <v>0.1399123030746186</v>
          </cell>
          <cell r="G137">
            <v>135</v>
          </cell>
          <cell r="H137">
            <v>0.62025146514704876</v>
          </cell>
          <cell r="I137">
            <v>3.033707865168539E-2</v>
          </cell>
          <cell r="J137">
            <v>0.1074076491129741</v>
          </cell>
          <cell r="K137">
            <v>135</v>
          </cell>
          <cell r="L137">
            <v>3.7127825748558978</v>
          </cell>
          <cell r="M137">
            <v>3.033707865168539E-2</v>
          </cell>
          <cell r="N137">
            <v>4.9566891678446218E-2</v>
          </cell>
          <cell r="O137">
            <v>135</v>
          </cell>
          <cell r="P137">
            <v>4.0379925497005784</v>
          </cell>
        </row>
        <row r="138">
          <cell r="A138">
            <v>3.056179775280899E-2</v>
          </cell>
          <cell r="B138">
            <v>0.16060166186371089</v>
          </cell>
          <cell r="C138">
            <v>136</v>
          </cell>
          <cell r="D138">
            <v>5.1941998991482317</v>
          </cell>
          <cell r="E138">
            <v>3.056179775280899E-2</v>
          </cell>
          <cell r="F138">
            <v>9.4978169474825638E-2</v>
          </cell>
          <cell r="G138">
            <v>136</v>
          </cell>
          <cell r="H138">
            <v>0.57407870182104415</v>
          </cell>
          <cell r="I138">
            <v>3.056179775280899E-2</v>
          </cell>
          <cell r="J138">
            <v>0.1183788713190739</v>
          </cell>
          <cell r="K138">
            <v>136</v>
          </cell>
          <cell r="L138">
            <v>3.3901494926960472</v>
          </cell>
          <cell r="M138">
            <v>3.056179775280899E-2</v>
          </cell>
          <cell r="N138">
            <v>9.031979905383912E-2</v>
          </cell>
          <cell r="O138">
            <v>136</v>
          </cell>
          <cell r="P138">
            <v>5.1730229290354321</v>
          </cell>
        </row>
        <row r="139">
          <cell r="A139">
            <v>3.0786516853932581E-2</v>
          </cell>
          <cell r="B139">
            <v>0.1823739304203095</v>
          </cell>
          <cell r="C139">
            <v>137</v>
          </cell>
          <cell r="D139">
            <v>4.2403253518398056</v>
          </cell>
          <cell r="E139">
            <v>3.0786516853932581E-2</v>
          </cell>
          <cell r="F139">
            <v>0.17367164280940359</v>
          </cell>
          <cell r="G139">
            <v>137</v>
          </cell>
          <cell r="H139">
            <v>6.4629015530680456E-2</v>
          </cell>
          <cell r="I139">
            <v>3.0786516853932581E-2</v>
          </cell>
          <cell r="J139">
            <v>0.1149773678478935</v>
          </cell>
          <cell r="K139">
            <v>137</v>
          </cell>
          <cell r="L139">
            <v>3.574528909639727</v>
          </cell>
          <cell r="M139">
            <v>3.0786516853932581E-2</v>
          </cell>
          <cell r="N139">
            <v>8.3814144355715228E-2</v>
          </cell>
          <cell r="O139">
            <v>137</v>
          </cell>
          <cell r="P139">
            <v>3.206385248993243</v>
          </cell>
        </row>
        <row r="140">
          <cell r="A140">
            <v>3.1011235955056182E-2</v>
          </cell>
          <cell r="B140">
            <v>4.0197132951293797E-2</v>
          </cell>
          <cell r="C140">
            <v>138</v>
          </cell>
          <cell r="D140">
            <v>4.7451313346411466</v>
          </cell>
          <cell r="E140">
            <v>3.1011235955056182E-2</v>
          </cell>
          <cell r="F140">
            <v>0.16832430243574861</v>
          </cell>
          <cell r="G140">
            <v>138</v>
          </cell>
          <cell r="H140">
            <v>-0.30414734991348252</v>
          </cell>
          <cell r="I140">
            <v>3.1011235955056182E-2</v>
          </cell>
          <cell r="J140">
            <v>0.1214154704811003</v>
          </cell>
          <cell r="K140">
            <v>138</v>
          </cell>
          <cell r="L140">
            <v>3.461199457018052</v>
          </cell>
          <cell r="M140">
            <v>3.1011235955056182E-2</v>
          </cell>
          <cell r="N140">
            <v>3.5194439216434448E-2</v>
          </cell>
          <cell r="O140">
            <v>138</v>
          </cell>
          <cell r="P140">
            <v>4.9818219422602503</v>
          </cell>
        </row>
        <row r="141">
          <cell r="A141">
            <v>3.1235955056179779E-2</v>
          </cell>
          <cell r="B141">
            <v>1.29977229386712E-2</v>
          </cell>
          <cell r="C141">
            <v>139</v>
          </cell>
          <cell r="D141">
            <v>4.5056780038674527</v>
          </cell>
          <cell r="E141">
            <v>3.1235955056179779E-2</v>
          </cell>
          <cell r="F141">
            <v>5.1786812516642709E-2</v>
          </cell>
          <cell r="G141">
            <v>139</v>
          </cell>
          <cell r="H141">
            <v>-0.81837694592225774</v>
          </cell>
          <cell r="I141">
            <v>3.1235955056179779E-2</v>
          </cell>
          <cell r="J141">
            <v>0.13119114314926739</v>
          </cell>
          <cell r="K141">
            <v>139</v>
          </cell>
          <cell r="L141">
            <v>3.1067647658289022</v>
          </cell>
          <cell r="M141">
            <v>3.1235955056179779E-2</v>
          </cell>
          <cell r="N141">
            <v>5.3679545526691262E-2</v>
          </cell>
          <cell r="O141">
            <v>139</v>
          </cell>
          <cell r="P141">
            <v>2.5217565915812279</v>
          </cell>
        </row>
        <row r="142">
          <cell r="A142">
            <v>3.1460674157303373E-2</v>
          </cell>
          <cell r="B142">
            <v>4.430313756128635E-2</v>
          </cell>
          <cell r="C142">
            <v>140</v>
          </cell>
          <cell r="D142">
            <v>2.7221044157293588</v>
          </cell>
          <cell r="E142">
            <v>3.1460674157303373E-2</v>
          </cell>
          <cell r="F142">
            <v>7.566671658830755E-2</v>
          </cell>
          <cell r="G142">
            <v>140</v>
          </cell>
          <cell r="H142">
            <v>-0.81826063990851805</v>
          </cell>
          <cell r="I142">
            <v>3.1460674157303373E-2</v>
          </cell>
          <cell r="J142">
            <v>0.1293285136282806</v>
          </cell>
          <cell r="K142">
            <v>140</v>
          </cell>
          <cell r="L142">
            <v>3.0411283224138792</v>
          </cell>
          <cell r="M142">
            <v>3.1460674157303373E-2</v>
          </cell>
          <cell r="N142">
            <v>2.7916957871046411E-2</v>
          </cell>
          <cell r="O142">
            <v>140</v>
          </cell>
          <cell r="P142">
            <v>4.2752904374265652</v>
          </cell>
        </row>
        <row r="143">
          <cell r="A143">
            <v>3.1685393258426973E-2</v>
          </cell>
          <cell r="B143">
            <v>0.19052938979683701</v>
          </cell>
          <cell r="C143">
            <v>141</v>
          </cell>
          <cell r="D143">
            <v>2.8578971701172011</v>
          </cell>
          <cell r="E143">
            <v>3.1685393258426973E-2</v>
          </cell>
          <cell r="F143">
            <v>0.1326329338113324</v>
          </cell>
          <cell r="G143">
            <v>141</v>
          </cell>
          <cell r="H143">
            <v>-1.251730299040859</v>
          </cell>
          <cell r="I143">
            <v>3.1685393258426973E-2</v>
          </cell>
          <cell r="J143">
            <v>7.6611126628263318E-2</v>
          </cell>
          <cell r="K143">
            <v>141</v>
          </cell>
          <cell r="L143">
            <v>3.1367352744607779</v>
          </cell>
          <cell r="M143">
            <v>3.1685393258426973E-2</v>
          </cell>
          <cell r="N143">
            <v>7.0075864911772631E-2</v>
          </cell>
          <cell r="O143">
            <v>141</v>
          </cell>
          <cell r="P143">
            <v>2.0092030277330548</v>
          </cell>
        </row>
        <row r="144">
          <cell r="A144">
            <v>3.191011235955056E-2</v>
          </cell>
          <cell r="B144">
            <v>4.1502308330261209E-2</v>
          </cell>
          <cell r="C144">
            <v>142</v>
          </cell>
          <cell r="D144">
            <v>2.6624922571110141</v>
          </cell>
          <cell r="E144">
            <v>3.191011235955056E-2</v>
          </cell>
          <cell r="F144">
            <v>0.11832551196078089</v>
          </cell>
          <cell r="G144">
            <v>142</v>
          </cell>
          <cell r="H144">
            <v>-1.5174059268856419</v>
          </cell>
          <cell r="I144">
            <v>3.191011235955056E-2</v>
          </cell>
          <cell r="J144">
            <v>6.247310010715347E-2</v>
          </cell>
          <cell r="K144">
            <v>142</v>
          </cell>
          <cell r="L144">
            <v>2.649668920933137</v>
          </cell>
          <cell r="M144">
            <v>3.191011235955056E-2</v>
          </cell>
          <cell r="N144">
            <v>0.1457024202155387</v>
          </cell>
          <cell r="O144">
            <v>142</v>
          </cell>
          <cell r="P144">
            <v>3.6910941395607</v>
          </cell>
        </row>
        <row r="145">
          <cell r="A145">
            <v>3.2134831460674147E-2</v>
          </cell>
          <cell r="B145">
            <v>0.12618831897669069</v>
          </cell>
          <cell r="C145">
            <v>143</v>
          </cell>
          <cell r="D145">
            <v>1.75446514336843</v>
          </cell>
          <cell r="E145">
            <v>3.2134831460674147E-2</v>
          </cell>
          <cell r="F145">
            <v>0.1040301746142199</v>
          </cell>
          <cell r="G145">
            <v>143</v>
          </cell>
          <cell r="H145">
            <v>-1.7669191399985389</v>
          </cell>
          <cell r="I145">
            <v>3.2134831460674147E-2</v>
          </cell>
          <cell r="J145">
            <v>0.1420273312243685</v>
          </cell>
          <cell r="K145">
            <v>143</v>
          </cell>
          <cell r="L145">
            <v>2.3824155786215382</v>
          </cell>
          <cell r="M145">
            <v>3.2134831460674147E-2</v>
          </cell>
          <cell r="N145">
            <v>1.1580371571112649E-2</v>
          </cell>
          <cell r="O145">
            <v>143</v>
          </cell>
          <cell r="P145">
            <v>1.5940795126675069</v>
          </cell>
        </row>
        <row r="146">
          <cell r="A146">
            <v>3.2359550561797748E-2</v>
          </cell>
          <cell r="B146">
            <v>0.1123690398362903</v>
          </cell>
          <cell r="C146">
            <v>144</v>
          </cell>
          <cell r="D146">
            <v>1.852584812322178</v>
          </cell>
          <cell r="E146">
            <v>3.2359550561797748E-2</v>
          </cell>
          <cell r="F146">
            <v>3.1855625528771192E-2</v>
          </cell>
          <cell r="G146">
            <v>144</v>
          </cell>
          <cell r="H146">
            <v>-1.539944074469811</v>
          </cell>
          <cell r="I146">
            <v>3.2359550561797748E-2</v>
          </cell>
          <cell r="J146">
            <v>5.1857101298099E-2</v>
          </cell>
          <cell r="K146">
            <v>144</v>
          </cell>
          <cell r="L146">
            <v>2.6099749875073561</v>
          </cell>
          <cell r="M146">
            <v>3.2359550561797748E-2</v>
          </cell>
          <cell r="N146">
            <v>2.7207792960123371E-2</v>
          </cell>
          <cell r="O146">
            <v>144</v>
          </cell>
          <cell r="P146">
            <v>3.1383664857412801</v>
          </cell>
        </row>
        <row r="147">
          <cell r="A147">
            <v>3.2584269662921349E-2</v>
          </cell>
          <cell r="B147">
            <v>0.14459003098757031</v>
          </cell>
          <cell r="C147">
            <v>145</v>
          </cell>
          <cell r="D147">
            <v>0.9100519772458403</v>
          </cell>
          <cell r="E147">
            <v>3.2584269662921349E-2</v>
          </cell>
          <cell r="F147">
            <v>7.5555363564291961E-2</v>
          </cell>
          <cell r="G147">
            <v>145</v>
          </cell>
          <cell r="H147">
            <v>-2.1964539466799442</v>
          </cell>
          <cell r="I147">
            <v>3.2584269662921349E-2</v>
          </cell>
          <cell r="J147">
            <v>0.21042878632974329</v>
          </cell>
          <cell r="K147">
            <v>145</v>
          </cell>
          <cell r="L147">
            <v>2.1984613386177818</v>
          </cell>
          <cell r="M147">
            <v>3.2584269662921349E-2</v>
          </cell>
          <cell r="N147">
            <v>8.1373394590071937E-2</v>
          </cell>
          <cell r="O147">
            <v>145</v>
          </cell>
          <cell r="P147">
            <v>1.236743076870527</v>
          </cell>
        </row>
        <row r="148">
          <cell r="A148">
            <v>3.2808988764044943E-2</v>
          </cell>
          <cell r="B148">
            <v>0.1129916559466041</v>
          </cell>
          <cell r="C148">
            <v>146</v>
          </cell>
          <cell r="D148">
            <v>1.033991484005089</v>
          </cell>
          <cell r="E148">
            <v>3.2808988764044943E-2</v>
          </cell>
          <cell r="F148">
            <v>0.18797414042622931</v>
          </cell>
          <cell r="G148">
            <v>146</v>
          </cell>
          <cell r="H148">
            <v>-2.387567803979866</v>
          </cell>
          <cell r="I148">
            <v>3.2808988764044943E-2</v>
          </cell>
          <cell r="J148">
            <v>0.2398306268233984</v>
          </cell>
          <cell r="K148">
            <v>146</v>
          </cell>
          <cell r="L148">
            <v>1.8072829916599471</v>
          </cell>
          <cell r="M148">
            <v>3.2808988764044943E-2</v>
          </cell>
          <cell r="N148">
            <v>4.3694915629508183E-2</v>
          </cell>
          <cell r="O148">
            <v>146</v>
          </cell>
          <cell r="P148">
            <v>3.1573652126468041</v>
          </cell>
        </row>
        <row r="149">
          <cell r="A149">
            <v>3.3033707865168543E-2</v>
          </cell>
          <cell r="B149">
            <v>6.3594832382697836E-2</v>
          </cell>
          <cell r="C149">
            <v>147</v>
          </cell>
          <cell r="D149">
            <v>0.64202993812032216</v>
          </cell>
          <cell r="E149">
            <v>3.3033707865168543E-2</v>
          </cell>
          <cell r="F149">
            <v>5.8631606839574989E-2</v>
          </cell>
          <cell r="G149">
            <v>147</v>
          </cell>
          <cell r="H149">
            <v>-2.8364532585289819</v>
          </cell>
          <cell r="I149">
            <v>3.3033707865168543E-2</v>
          </cell>
          <cell r="J149">
            <v>5.6160518948415783E-2</v>
          </cell>
          <cell r="K149">
            <v>147</v>
          </cell>
          <cell r="L149">
            <v>2.0928973553191801</v>
          </cell>
          <cell r="M149">
            <v>3.3033707865168543E-2</v>
          </cell>
          <cell r="N149">
            <v>4.4048853797353668E-2</v>
          </cell>
          <cell r="O149">
            <v>147</v>
          </cell>
          <cell r="P149">
            <v>1.2280875998664911</v>
          </cell>
        </row>
        <row r="150">
          <cell r="A150">
            <v>3.3258426966292137E-2</v>
          </cell>
          <cell r="B150">
            <v>6.9616048264298389E-2</v>
          </cell>
          <cell r="C150">
            <v>148</v>
          </cell>
          <cell r="D150">
            <v>-0.69142029127152604</v>
          </cell>
          <cell r="E150">
            <v>3.3258426966292137E-2</v>
          </cell>
          <cell r="F150">
            <v>0.13687527574616101</v>
          </cell>
          <cell r="G150">
            <v>148</v>
          </cell>
          <cell r="H150">
            <v>-3.153556815852943</v>
          </cell>
          <cell r="I150">
            <v>3.3258426966292137E-2</v>
          </cell>
          <cell r="J150">
            <v>2.8719951617854369E-2</v>
          </cell>
          <cell r="K150">
            <v>148</v>
          </cell>
          <cell r="L150">
            <v>1.3068407878272039</v>
          </cell>
          <cell r="M150">
            <v>3.3258426966292137E-2</v>
          </cell>
          <cell r="N150">
            <v>3.9878123203940158E-2</v>
          </cell>
          <cell r="O150">
            <v>148</v>
          </cell>
          <cell r="P150">
            <v>2.7117295987972061</v>
          </cell>
        </row>
        <row r="151">
          <cell r="A151">
            <v>3.3483146067415731E-2</v>
          </cell>
          <cell r="B151">
            <v>5.8987382494049903E-2</v>
          </cell>
          <cell r="C151">
            <v>149</v>
          </cell>
          <cell r="D151">
            <v>-0.67824035905062596</v>
          </cell>
          <cell r="E151">
            <v>3.3483146067415731E-2</v>
          </cell>
          <cell r="F151">
            <v>1.671991095597564E-2</v>
          </cell>
          <cell r="G151">
            <v>149</v>
          </cell>
          <cell r="H151">
            <v>-3.512006743939696</v>
          </cell>
          <cell r="I151">
            <v>3.3483146067415731E-2</v>
          </cell>
          <cell r="J151">
            <v>0.178978743821395</v>
          </cell>
          <cell r="K151">
            <v>149</v>
          </cell>
          <cell r="L151">
            <v>0.71815024186658971</v>
          </cell>
          <cell r="M151">
            <v>3.3483146067415731E-2</v>
          </cell>
          <cell r="N151">
            <v>5.9510251914993227E-2</v>
          </cell>
          <cell r="O151">
            <v>149</v>
          </cell>
          <cell r="P151">
            <v>0.68858581582909206</v>
          </cell>
        </row>
        <row r="152">
          <cell r="A152">
            <v>3.3707865168539332E-2</v>
          </cell>
          <cell r="B152">
            <v>3.3815367879539177E-2</v>
          </cell>
          <cell r="C152">
            <v>150</v>
          </cell>
          <cell r="D152">
            <v>-1.528559644258594</v>
          </cell>
          <cell r="E152">
            <v>3.3707865168539332E-2</v>
          </cell>
          <cell r="F152">
            <v>2.9719825836053589E-2</v>
          </cell>
          <cell r="G152">
            <v>150</v>
          </cell>
          <cell r="H152">
            <v>-3.4818267397906499</v>
          </cell>
          <cell r="I152">
            <v>3.3707865168539332E-2</v>
          </cell>
          <cell r="J152">
            <v>9.7946351794005557E-2</v>
          </cell>
          <cell r="K152">
            <v>150</v>
          </cell>
          <cell r="L152">
            <v>0.78659384740814042</v>
          </cell>
          <cell r="M152">
            <v>3.3707865168539332E-2</v>
          </cell>
          <cell r="N152">
            <v>2.376253838654202E-2</v>
          </cell>
          <cell r="O152">
            <v>150</v>
          </cell>
          <cell r="P152">
            <v>1.8928225679713231</v>
          </cell>
        </row>
        <row r="153">
          <cell r="A153">
            <v>3.3932584269662919E-2</v>
          </cell>
          <cell r="B153">
            <v>0.1854854558824521</v>
          </cell>
          <cell r="C153">
            <v>151</v>
          </cell>
          <cell r="D153">
            <v>-1.873267157068623</v>
          </cell>
          <cell r="E153">
            <v>3.3932584269662919E-2</v>
          </cell>
          <cell r="F153">
            <v>8.4369268863402777E-2</v>
          </cell>
          <cell r="G153">
            <v>151</v>
          </cell>
          <cell r="H153">
            <v>-4.0570829380487421</v>
          </cell>
          <cell r="I153">
            <v>3.3932584269662919E-2</v>
          </cell>
          <cell r="J153">
            <v>0.14300884203830341</v>
          </cell>
          <cell r="K153">
            <v>151</v>
          </cell>
          <cell r="L153">
            <v>0.17960358100250731</v>
          </cell>
          <cell r="M153">
            <v>3.3932584269662919E-2</v>
          </cell>
          <cell r="N153">
            <v>7.1898086477559423E-2</v>
          </cell>
          <cell r="O153">
            <v>151</v>
          </cell>
          <cell r="P153">
            <v>0.21480597634264939</v>
          </cell>
        </row>
        <row r="154">
          <cell r="A154">
            <v>3.4157303370786513E-2</v>
          </cell>
          <cell r="B154">
            <v>2.216374754927327E-2</v>
          </cell>
          <cell r="C154">
            <v>152</v>
          </cell>
          <cell r="D154">
            <v>-2.278417023317914</v>
          </cell>
          <cell r="E154">
            <v>3.4157303370786513E-2</v>
          </cell>
          <cell r="F154">
            <v>0.14199955956669799</v>
          </cell>
          <cell r="G154">
            <v>152</v>
          </cell>
          <cell r="H154">
            <v>-4.2699511492698319</v>
          </cell>
          <cell r="I154">
            <v>3.4157303370786513E-2</v>
          </cell>
          <cell r="J154">
            <v>7.3487904679323784E-2</v>
          </cell>
          <cell r="K154">
            <v>152</v>
          </cell>
          <cell r="L154">
            <v>0.25120412241402951</v>
          </cell>
          <cell r="M154">
            <v>3.4157303370786513E-2</v>
          </cell>
          <cell r="N154">
            <v>1.4635025240582749E-2</v>
          </cell>
          <cell r="O154">
            <v>152</v>
          </cell>
          <cell r="P154">
            <v>1.0755932077781849</v>
          </cell>
        </row>
        <row r="155">
          <cell r="A155">
            <v>3.4382022471910113E-2</v>
          </cell>
          <cell r="B155">
            <v>0.168159058502824</v>
          </cell>
          <cell r="C155">
            <v>153</v>
          </cell>
          <cell r="D155">
            <v>-2.5178055179477341</v>
          </cell>
          <cell r="E155">
            <v>3.4382022471910113E-2</v>
          </cell>
          <cell r="F155">
            <v>8.0857026573564139E-2</v>
          </cell>
          <cell r="G155">
            <v>153</v>
          </cell>
          <cell r="H155">
            <v>-4.8034714883833303</v>
          </cell>
          <cell r="I155">
            <v>3.4382022471910113E-2</v>
          </cell>
          <cell r="J155">
            <v>4.8947169116475453E-2</v>
          </cell>
          <cell r="K155">
            <v>153</v>
          </cell>
          <cell r="L155">
            <v>-0.31269238096326812</v>
          </cell>
          <cell r="M155">
            <v>3.4382022471910113E-2</v>
          </cell>
          <cell r="N155">
            <v>2.6084276233866131E-2</v>
          </cell>
          <cell r="O155">
            <v>153</v>
          </cell>
          <cell r="P155">
            <v>-0.164595721771852</v>
          </cell>
        </row>
        <row r="156">
          <cell r="A156">
            <v>3.4606741573033707E-2</v>
          </cell>
          <cell r="B156">
            <v>0.21542709278202779</v>
          </cell>
          <cell r="C156">
            <v>154</v>
          </cell>
          <cell r="D156">
            <v>-3.0784506951020729</v>
          </cell>
          <cell r="E156">
            <v>3.4606741573033707E-2</v>
          </cell>
          <cell r="F156">
            <v>8.329101981644367E-2</v>
          </cell>
          <cell r="G156">
            <v>154</v>
          </cell>
          <cell r="H156">
            <v>-5.0409071052259762</v>
          </cell>
          <cell r="I156">
            <v>3.4606741573033707E-2</v>
          </cell>
          <cell r="J156">
            <v>0.1581461379380712</v>
          </cell>
          <cell r="K156">
            <v>154</v>
          </cell>
          <cell r="L156">
            <v>3.3987896109719647E-2</v>
          </cell>
          <cell r="M156">
            <v>3.4606741573033707E-2</v>
          </cell>
          <cell r="N156">
            <v>8.3799531830189247E-2</v>
          </cell>
          <cell r="O156">
            <v>154</v>
          </cell>
          <cell r="P156">
            <v>0.43318706116835121</v>
          </cell>
        </row>
        <row r="157">
          <cell r="A157">
            <v>3.4831460674157308E-2</v>
          </cell>
          <cell r="B157">
            <v>5.623677971424932E-2</v>
          </cell>
          <cell r="C157">
            <v>155</v>
          </cell>
          <cell r="D157">
            <v>-2.2787288284046818</v>
          </cell>
          <cell r="E157">
            <v>3.4831460674157308E-2</v>
          </cell>
          <cell r="F157">
            <v>0.1761685961046677</v>
          </cell>
          <cell r="G157">
            <v>155</v>
          </cell>
          <cell r="H157">
            <v>-4.997409393777688</v>
          </cell>
          <cell r="I157">
            <v>3.4831460674157308E-2</v>
          </cell>
          <cell r="J157">
            <v>3.6026757551423351E-2</v>
          </cell>
          <cell r="K157">
            <v>155</v>
          </cell>
          <cell r="L157">
            <v>-0.28774833083694201</v>
          </cell>
          <cell r="M157">
            <v>3.4831460674157308E-2</v>
          </cell>
          <cell r="N157">
            <v>5.7723915108046947E-2</v>
          </cell>
          <cell r="O157">
            <v>155</v>
          </cell>
          <cell r="P157">
            <v>-0.43482813515192992</v>
          </cell>
        </row>
        <row r="158">
          <cell r="A158">
            <v>3.5056179775280888E-2</v>
          </cell>
          <cell r="B158">
            <v>7.8733417999439725E-2</v>
          </cell>
          <cell r="C158">
            <v>156</v>
          </cell>
          <cell r="D158">
            <v>-2.5316536577390241</v>
          </cell>
          <cell r="E158">
            <v>3.5056179775280888E-2</v>
          </cell>
          <cell r="F158">
            <v>0.14474517293790301</v>
          </cell>
          <cell r="G158">
            <v>156</v>
          </cell>
          <cell r="H158">
            <v>-5.3516228639519987</v>
          </cell>
          <cell r="I158">
            <v>3.5056179775280888E-2</v>
          </cell>
          <cell r="J158">
            <v>3.8464637338721998E-2</v>
          </cell>
          <cell r="K158">
            <v>156</v>
          </cell>
          <cell r="L158">
            <v>-0.46294263850506812</v>
          </cell>
          <cell r="M158">
            <v>3.5056179775280888E-2</v>
          </cell>
          <cell r="N158">
            <v>5.3201896078266607E-2</v>
          </cell>
          <cell r="O158">
            <v>156</v>
          </cell>
          <cell r="P158">
            <v>-0.24854104487098619</v>
          </cell>
        </row>
        <row r="159">
          <cell r="A159">
            <v>3.5280898876404503E-2</v>
          </cell>
          <cell r="B159">
            <v>5.7495500787662343E-2</v>
          </cell>
          <cell r="C159">
            <v>157</v>
          </cell>
          <cell r="D159">
            <v>-3.3469614338621758</v>
          </cell>
          <cell r="E159">
            <v>3.5280898876404503E-2</v>
          </cell>
          <cell r="F159">
            <v>0.24405981243179481</v>
          </cell>
          <cell r="G159">
            <v>157</v>
          </cell>
          <cell r="H159">
            <v>-5.2396377952436568</v>
          </cell>
          <cell r="I159">
            <v>3.5280898876404503E-2</v>
          </cell>
          <cell r="J159">
            <v>0.1368855574173253</v>
          </cell>
          <cell r="K159">
            <v>157</v>
          </cell>
          <cell r="L159">
            <v>-0.87875148215114884</v>
          </cell>
          <cell r="M159">
            <v>3.5280898876404503E-2</v>
          </cell>
          <cell r="N159">
            <v>4.9844898949404429E-2</v>
          </cell>
          <cell r="O159">
            <v>157</v>
          </cell>
          <cell r="P159">
            <v>-1.2308958022487639</v>
          </cell>
        </row>
        <row r="160">
          <cell r="A160">
            <v>3.5505617977528089E-2</v>
          </cell>
          <cell r="B160">
            <v>0.17121944192066341</v>
          </cell>
          <cell r="C160">
            <v>158</v>
          </cell>
          <cell r="D160">
            <v>-3.124436414038585</v>
          </cell>
          <cell r="E160">
            <v>3.5505617977528089E-2</v>
          </cell>
          <cell r="F160">
            <v>7.2898680908216953E-2</v>
          </cell>
          <cell r="G160">
            <v>158</v>
          </cell>
          <cell r="H160">
            <v>-5.2680246322382471</v>
          </cell>
          <cell r="I160">
            <v>3.5505617977528089E-2</v>
          </cell>
          <cell r="J160">
            <v>7.4974076745919452E-2</v>
          </cell>
          <cell r="K160">
            <v>158</v>
          </cell>
          <cell r="L160">
            <v>-0.69411529202347033</v>
          </cell>
          <cell r="M160">
            <v>3.5505617977528089E-2</v>
          </cell>
          <cell r="N160">
            <v>4.3894904794907923E-2</v>
          </cell>
          <cell r="O160">
            <v>158</v>
          </cell>
          <cell r="P160">
            <v>-0.93910652142644868</v>
          </cell>
        </row>
        <row r="161">
          <cell r="A161">
            <v>3.573033707865169E-2</v>
          </cell>
          <cell r="B161">
            <v>7.9851891863266966E-2</v>
          </cell>
          <cell r="C161">
            <v>159</v>
          </cell>
          <cell r="D161">
            <v>-3.3616361990063108</v>
          </cell>
          <cell r="E161">
            <v>3.573033707865169E-2</v>
          </cell>
          <cell r="F161">
            <v>0.14429259455122501</v>
          </cell>
          <cell r="G161">
            <v>159</v>
          </cell>
          <cell r="H161">
            <v>-5.4860693245018739</v>
          </cell>
          <cell r="I161">
            <v>3.573033707865169E-2</v>
          </cell>
          <cell r="J161">
            <v>0.2311708186097593</v>
          </cell>
          <cell r="K161">
            <v>159</v>
          </cell>
          <cell r="L161">
            <v>-1.246106322374144</v>
          </cell>
          <cell r="M161">
            <v>3.573033707865169E-2</v>
          </cell>
          <cell r="N161">
            <v>3.2061317783859643E-2</v>
          </cell>
          <cell r="O161">
            <v>159</v>
          </cell>
          <cell r="P161">
            <v>-1.5739576039756811</v>
          </cell>
        </row>
        <row r="162">
          <cell r="A162">
            <v>3.5955056179775277E-2</v>
          </cell>
          <cell r="B162">
            <v>2.3517895253784581E-2</v>
          </cell>
          <cell r="C162">
            <v>160</v>
          </cell>
          <cell r="D162">
            <v>-3.5655640264121251</v>
          </cell>
          <cell r="E162">
            <v>3.5955056179775277E-2</v>
          </cell>
          <cell r="F162">
            <v>9.7998959180975606E-2</v>
          </cell>
          <cell r="G162">
            <v>160</v>
          </cell>
          <cell r="H162">
            <v>-5.4528361614553962</v>
          </cell>
          <cell r="I162">
            <v>3.5955056179775277E-2</v>
          </cell>
          <cell r="J162">
            <v>7.7686313602041007E-2</v>
          </cell>
          <cell r="K162">
            <v>160</v>
          </cell>
          <cell r="L162">
            <v>-1.1974005548589339</v>
          </cell>
          <cell r="M162">
            <v>3.5955056179775277E-2</v>
          </cell>
          <cell r="N162">
            <v>3.7876005387769751E-2</v>
          </cell>
          <cell r="O162">
            <v>160</v>
          </cell>
          <cell r="P162">
            <v>-1.549565709131419</v>
          </cell>
        </row>
        <row r="163">
          <cell r="A163">
            <v>3.6179775280898871E-2</v>
          </cell>
          <cell r="B163">
            <v>9.0354862146921275E-2</v>
          </cell>
          <cell r="C163">
            <v>161</v>
          </cell>
          <cell r="D163">
            <v>-4.040258598623681</v>
          </cell>
          <cell r="E163">
            <v>3.6179775280898871E-2</v>
          </cell>
          <cell r="F163">
            <v>8.8187611544594702E-2</v>
          </cell>
          <cell r="G163">
            <v>161</v>
          </cell>
          <cell r="H163">
            <v>-5.2564057066492769</v>
          </cell>
          <cell r="I163">
            <v>3.6179775280898871E-2</v>
          </cell>
          <cell r="J163">
            <v>1.8749159007665939E-2</v>
          </cell>
          <cell r="K163">
            <v>161</v>
          </cell>
          <cell r="L163">
            <v>-1.0269335545721781</v>
          </cell>
          <cell r="M163">
            <v>3.6179775280898871E-2</v>
          </cell>
          <cell r="N163">
            <v>0.1222786255212589</v>
          </cell>
          <cell r="O163">
            <v>161</v>
          </cell>
          <cell r="P163">
            <v>-2.0600214564071591</v>
          </cell>
        </row>
        <row r="164">
          <cell r="A164">
            <v>3.6404494382022472E-2</v>
          </cell>
          <cell r="B164">
            <v>0.14330766243240761</v>
          </cell>
          <cell r="C164">
            <v>162</v>
          </cell>
          <cell r="D164">
            <v>-4.0666966645339269</v>
          </cell>
          <cell r="E164">
            <v>3.6404494382022472E-2</v>
          </cell>
          <cell r="F164">
            <v>2.0355881239337251E-2</v>
          </cell>
          <cell r="G164">
            <v>162</v>
          </cell>
          <cell r="H164">
            <v>-5.0119943189106868</v>
          </cell>
          <cell r="I164">
            <v>3.6404494382022472E-2</v>
          </cell>
          <cell r="J164">
            <v>9.191122154300839E-2</v>
          </cell>
          <cell r="K164">
            <v>162</v>
          </cell>
          <cell r="L164">
            <v>-1.3541682953241061</v>
          </cell>
          <cell r="M164">
            <v>3.6404494382022472E-2</v>
          </cell>
          <cell r="N164">
            <v>1.3362851694083669E-2</v>
          </cell>
          <cell r="O164">
            <v>162</v>
          </cell>
          <cell r="P164">
            <v>-1.9542679018142459</v>
          </cell>
        </row>
        <row r="165">
          <cell r="A165">
            <v>3.6629213483146073E-2</v>
          </cell>
          <cell r="B165">
            <v>8.8522546844317068E-2</v>
          </cell>
          <cell r="C165">
            <v>163</v>
          </cell>
          <cell r="D165">
            <v>-4.1746044305352026</v>
          </cell>
          <cell r="E165">
            <v>3.6629213483146073E-2</v>
          </cell>
          <cell r="F165">
            <v>0.11199339992492351</v>
          </cell>
          <cell r="G165">
            <v>163</v>
          </cell>
          <cell r="H165">
            <v>-4.609005942963905</v>
          </cell>
          <cell r="I165">
            <v>3.6629213483146073E-2</v>
          </cell>
          <cell r="J165">
            <v>9.2323963560807437E-2</v>
          </cell>
          <cell r="K165">
            <v>163</v>
          </cell>
          <cell r="L165">
            <v>-1.7799356622132341</v>
          </cell>
          <cell r="M165">
            <v>3.6629213483146073E-2</v>
          </cell>
          <cell r="N165">
            <v>4.1639906215141097E-2</v>
          </cell>
          <cell r="O165">
            <v>163</v>
          </cell>
          <cell r="P165">
            <v>-1.6434046574678669</v>
          </cell>
        </row>
        <row r="166">
          <cell r="A166">
            <v>3.6853932584269673E-2</v>
          </cell>
          <cell r="B166">
            <v>0.18011193935872</v>
          </cell>
          <cell r="C166">
            <v>164</v>
          </cell>
          <cell r="D166">
            <v>-4.5750230893101733</v>
          </cell>
          <cell r="E166">
            <v>3.6853932584269673E-2</v>
          </cell>
          <cell r="F166">
            <v>9.464672291573252E-2</v>
          </cell>
          <cell r="G166">
            <v>164</v>
          </cell>
          <cell r="H166">
            <v>-4.4213200281504514</v>
          </cell>
          <cell r="I166">
            <v>3.6853932584269673E-2</v>
          </cell>
          <cell r="J166">
            <v>5.2921934409692832E-2</v>
          </cell>
          <cell r="K166">
            <v>164</v>
          </cell>
          <cell r="L166">
            <v>-1.587510309266805</v>
          </cell>
          <cell r="M166">
            <v>3.6853932584269673E-2</v>
          </cell>
          <cell r="N166">
            <v>6.9802022935357824E-2</v>
          </cell>
          <cell r="O166">
            <v>164</v>
          </cell>
          <cell r="P166">
            <v>-2.160355100435349</v>
          </cell>
        </row>
        <row r="167">
          <cell r="A167">
            <v>3.7078651685393253E-2</v>
          </cell>
          <cell r="B167">
            <v>5.0219894897090049E-2</v>
          </cell>
          <cell r="C167">
            <v>165</v>
          </cell>
          <cell r="D167">
            <v>-3.9890665599672119</v>
          </cell>
          <cell r="E167">
            <v>3.7078651685393253E-2</v>
          </cell>
          <cell r="F167">
            <v>0.165083034848723</v>
          </cell>
          <cell r="G167">
            <v>165</v>
          </cell>
          <cell r="H167">
            <v>-4.3433982931043111</v>
          </cell>
          <cell r="I167">
            <v>3.7078651685393253E-2</v>
          </cell>
          <cell r="J167">
            <v>0.17613309837075111</v>
          </cell>
          <cell r="K167">
            <v>165</v>
          </cell>
          <cell r="L167">
            <v>-1.042895962487407</v>
          </cell>
          <cell r="M167">
            <v>3.7078651685393253E-2</v>
          </cell>
          <cell r="N167">
            <v>9.8868950706140879E-2</v>
          </cell>
          <cell r="O167">
            <v>165</v>
          </cell>
          <cell r="P167">
            <v>-2.3089785544352042</v>
          </cell>
        </row>
        <row r="168">
          <cell r="A168">
            <v>3.7303370786516847E-2</v>
          </cell>
          <cell r="B168">
            <v>6.6383425092619949E-2</v>
          </cell>
          <cell r="C168">
            <v>166</v>
          </cell>
          <cell r="D168">
            <v>-3.887381797316714</v>
          </cell>
          <cell r="E168">
            <v>3.7303370786516847E-2</v>
          </cell>
          <cell r="F168">
            <v>0.11578932844475349</v>
          </cell>
          <cell r="G168">
            <v>166</v>
          </cell>
          <cell r="H168">
            <v>-4.7211421317487154</v>
          </cell>
          <cell r="I168">
            <v>3.7303370786516847E-2</v>
          </cell>
          <cell r="J168">
            <v>0.1085808495673119</v>
          </cell>
          <cell r="K168">
            <v>166</v>
          </cell>
          <cell r="L168">
            <v>-1.6358506901513969</v>
          </cell>
          <cell r="M168">
            <v>3.7303370786516847E-2</v>
          </cell>
          <cell r="N168">
            <v>0.11216221029132629</v>
          </cell>
          <cell r="O168">
            <v>166</v>
          </cell>
          <cell r="P168">
            <v>-1.9521275479099249</v>
          </cell>
        </row>
        <row r="169">
          <cell r="A169">
            <v>3.7528089887640448E-2</v>
          </cell>
          <cell r="B169">
            <v>0.19228404903326321</v>
          </cell>
          <cell r="C169">
            <v>167</v>
          </cell>
          <cell r="D169">
            <v>-4.0331746514574034</v>
          </cell>
          <cell r="E169">
            <v>3.7528089887640448E-2</v>
          </cell>
          <cell r="F169">
            <v>3.788281821153007E-2</v>
          </cell>
          <cell r="G169">
            <v>167</v>
          </cell>
          <cell r="H169">
            <v>-5.3753563511617442</v>
          </cell>
          <cell r="I169">
            <v>3.7528089887640448E-2</v>
          </cell>
          <cell r="J169">
            <v>0.1023559696214925</v>
          </cell>
          <cell r="K169">
            <v>167</v>
          </cell>
          <cell r="L169">
            <v>-1.3686557691087951</v>
          </cell>
          <cell r="M169">
            <v>3.7528089887640448E-2</v>
          </cell>
          <cell r="N169">
            <v>7.4714967562728024E-2</v>
          </cell>
          <cell r="O169">
            <v>167</v>
          </cell>
          <cell r="P169">
            <v>-1.8679361756655399</v>
          </cell>
        </row>
        <row r="170">
          <cell r="A170">
            <v>3.7752808988764049E-2</v>
          </cell>
          <cell r="B170">
            <v>6.5862867147003387E-2</v>
          </cell>
          <cell r="C170">
            <v>168</v>
          </cell>
          <cell r="D170">
            <v>-4.5530281041644196</v>
          </cell>
          <cell r="E170">
            <v>3.7752808988764049E-2</v>
          </cell>
          <cell r="F170">
            <v>7.5246127911004837E-2</v>
          </cell>
          <cell r="G170">
            <v>168</v>
          </cell>
          <cell r="H170">
            <v>-6.0770094370065886</v>
          </cell>
          <cell r="I170">
            <v>3.7752808988764049E-2</v>
          </cell>
          <cell r="J170">
            <v>0.10669236225010981</v>
          </cell>
          <cell r="K170">
            <v>168</v>
          </cell>
          <cell r="L170">
            <v>-2.2887873625675081</v>
          </cell>
          <cell r="M170">
            <v>3.7752808988764049E-2</v>
          </cell>
          <cell r="N170">
            <v>0.1141978472503551</v>
          </cell>
          <cell r="O170">
            <v>168</v>
          </cell>
          <cell r="P170">
            <v>-2.7943154444877329</v>
          </cell>
        </row>
        <row r="171">
          <cell r="A171">
            <v>3.7977528089887642E-2</v>
          </cell>
          <cell r="B171">
            <v>0.11217592977955319</v>
          </cell>
          <cell r="C171">
            <v>169</v>
          </cell>
          <cell r="D171">
            <v>-4.3381457748691004</v>
          </cell>
          <cell r="E171">
            <v>3.7977528089887642E-2</v>
          </cell>
          <cell r="F171">
            <v>5.1307046700025921E-2</v>
          </cell>
          <cell r="G171">
            <v>169</v>
          </cell>
          <cell r="H171">
            <v>-6.0244269489809437</v>
          </cell>
          <cell r="I171">
            <v>3.7977528089887642E-2</v>
          </cell>
          <cell r="J171">
            <v>7.5795199204002989E-2</v>
          </cell>
          <cell r="K171">
            <v>169</v>
          </cell>
          <cell r="L171">
            <v>-2.261410018305277</v>
          </cell>
          <cell r="M171">
            <v>3.7977528089887642E-2</v>
          </cell>
          <cell r="N171">
            <v>0.12668226213449549</v>
          </cell>
          <cell r="O171">
            <v>169</v>
          </cell>
          <cell r="P171">
            <v>-1.7288500818089449</v>
          </cell>
        </row>
        <row r="172">
          <cell r="A172">
            <v>3.8202247191011229E-2</v>
          </cell>
          <cell r="B172">
            <v>5.5576443458321211E-2</v>
          </cell>
          <cell r="C172">
            <v>170</v>
          </cell>
          <cell r="D172">
            <v>-4.7970509350340098</v>
          </cell>
          <cell r="E172">
            <v>3.8202247191011229E-2</v>
          </cell>
          <cell r="F172">
            <v>0.13336614883320189</v>
          </cell>
          <cell r="G172">
            <v>170</v>
          </cell>
          <cell r="H172">
            <v>-6.4827418180010072</v>
          </cell>
          <cell r="I172">
            <v>3.8202247191011229E-2</v>
          </cell>
          <cell r="J172">
            <v>2.017666394071746E-2</v>
          </cell>
          <cell r="K172">
            <v>170</v>
          </cell>
          <cell r="L172">
            <v>-2.2812321384360001</v>
          </cell>
          <cell r="M172">
            <v>3.8202247191011229E-2</v>
          </cell>
          <cell r="N172">
            <v>5.2336224256272663E-2</v>
          </cell>
          <cell r="O172">
            <v>170</v>
          </cell>
          <cell r="P172">
            <v>-3.1075080050840378</v>
          </cell>
        </row>
        <row r="173">
          <cell r="A173">
            <v>3.842696629213483E-2</v>
          </cell>
          <cell r="B173">
            <v>0.1309372341797512</v>
          </cell>
          <cell r="C173">
            <v>171</v>
          </cell>
          <cell r="D173">
            <v>-5.6120749362218474</v>
          </cell>
          <cell r="E173">
            <v>3.842696629213483E-2</v>
          </cell>
          <cell r="F173">
            <v>6.5114833640934053E-2</v>
          </cell>
          <cell r="G173">
            <v>171</v>
          </cell>
          <cell r="H173">
            <v>-6.7447427318402626</v>
          </cell>
          <cell r="I173">
            <v>3.842696629213483E-2</v>
          </cell>
          <cell r="J173">
            <v>9.8151850888532149E-2</v>
          </cell>
          <cell r="K173">
            <v>171</v>
          </cell>
          <cell r="L173">
            <v>-2.5855460437119948</v>
          </cell>
          <cell r="M173">
            <v>3.842696629213483E-2</v>
          </cell>
          <cell r="N173">
            <v>4.4566911025900158E-2</v>
          </cell>
          <cell r="O173">
            <v>171</v>
          </cell>
          <cell r="P173">
            <v>-1.669961467588523</v>
          </cell>
        </row>
        <row r="174">
          <cell r="A174">
            <v>3.8651685393258417E-2</v>
          </cell>
          <cell r="B174">
            <v>8.0937804616264805E-2</v>
          </cell>
          <cell r="C174">
            <v>172</v>
          </cell>
          <cell r="D174">
            <v>-5.5152907866423728</v>
          </cell>
          <cell r="E174">
            <v>3.8651685393258417E-2</v>
          </cell>
          <cell r="F174">
            <v>7.5137418935271705E-2</v>
          </cell>
          <cell r="G174">
            <v>172</v>
          </cell>
          <cell r="H174">
            <v>-6.673075635765561</v>
          </cell>
          <cell r="I174">
            <v>3.8651685393258417E-2</v>
          </cell>
          <cell r="J174">
            <v>8.3617299900657915E-2</v>
          </cell>
          <cell r="K174">
            <v>172</v>
          </cell>
          <cell r="L174">
            <v>-2.4186178905811628</v>
          </cell>
          <cell r="M174">
            <v>3.8651685393258417E-2</v>
          </cell>
          <cell r="N174">
            <v>7.9130000060584127E-2</v>
          </cell>
          <cell r="O174">
            <v>172</v>
          </cell>
          <cell r="P174">
            <v>-2.9784514289966362</v>
          </cell>
        </row>
        <row r="175">
          <cell r="A175">
            <v>3.8876404494382018E-2</v>
          </cell>
          <cell r="B175">
            <v>0.18744302372847199</v>
          </cell>
          <cell r="C175">
            <v>173</v>
          </cell>
          <cell r="D175">
            <v>-5.6359972361871957</v>
          </cell>
          <cell r="E175">
            <v>3.8876404494382018E-2</v>
          </cell>
          <cell r="F175">
            <v>7.4687698468736255E-2</v>
          </cell>
          <cell r="G175">
            <v>173</v>
          </cell>
          <cell r="H175">
            <v>-6.4571471081863816</v>
          </cell>
          <cell r="I175">
            <v>3.8876404494382018E-2</v>
          </cell>
          <cell r="J175">
            <v>8.1938652383624105E-2</v>
          </cell>
          <cell r="K175">
            <v>173</v>
          </cell>
          <cell r="L175">
            <v>-2.4167822024788839</v>
          </cell>
          <cell r="M175">
            <v>3.8876404494382018E-2</v>
          </cell>
          <cell r="N175">
            <v>2.8660037114347409E-2</v>
          </cell>
          <cell r="O175">
            <v>173</v>
          </cell>
          <cell r="P175">
            <v>-1.944688021042823</v>
          </cell>
        </row>
        <row r="176">
          <cell r="A176">
            <v>3.9101123595505619E-2</v>
          </cell>
          <cell r="B176">
            <v>8.9316477182258242E-2</v>
          </cell>
          <cell r="C176">
            <v>174</v>
          </cell>
          <cell r="D176">
            <v>-5.9529436702669933</v>
          </cell>
          <cell r="E176">
            <v>3.9101123595505619E-2</v>
          </cell>
          <cell r="F176">
            <v>0.16475737616478489</v>
          </cell>
          <cell r="G176">
            <v>174</v>
          </cell>
          <cell r="H176">
            <v>-6.6561950643153436</v>
          </cell>
          <cell r="I176">
            <v>3.9101123595505619E-2</v>
          </cell>
          <cell r="J176">
            <v>3.4044628892565529E-2</v>
          </cell>
          <cell r="K176">
            <v>174</v>
          </cell>
          <cell r="L176">
            <v>-2.4927391746867991</v>
          </cell>
          <cell r="M176">
            <v>3.9101123595505619E-2</v>
          </cell>
          <cell r="N176">
            <v>5.8854917625445063E-2</v>
          </cell>
          <cell r="O176">
            <v>174</v>
          </cell>
          <cell r="P176">
            <v>-3.0268876037311112</v>
          </cell>
        </row>
        <row r="177">
          <cell r="A177">
            <v>3.9325842696629212E-2</v>
          </cell>
          <cell r="B177">
            <v>0.16709042686000161</v>
          </cell>
          <cell r="C177">
            <v>175</v>
          </cell>
          <cell r="D177">
            <v>-5.8518151250057464</v>
          </cell>
          <cell r="E177">
            <v>3.9325842696629212E-2</v>
          </cell>
          <cell r="F177">
            <v>0.1249318803540518</v>
          </cell>
          <cell r="G177">
            <v>175</v>
          </cell>
          <cell r="H177">
            <v>-6.8105698237433572</v>
          </cell>
          <cell r="I177">
            <v>3.9325842696629212E-2</v>
          </cell>
          <cell r="J177">
            <v>0.1073807962637873</v>
          </cell>
          <cell r="K177">
            <v>175</v>
          </cell>
          <cell r="L177">
            <v>-2.6176936341066508</v>
          </cell>
          <cell r="M177">
            <v>3.9325842696629212E-2</v>
          </cell>
          <cell r="N177">
            <v>0.1263601138181471</v>
          </cell>
          <cell r="O177">
            <v>175</v>
          </cell>
          <cell r="P177">
            <v>-1.95787801447042</v>
          </cell>
        </row>
        <row r="178">
          <cell r="A178">
            <v>3.9550561797752813E-2</v>
          </cell>
          <cell r="B178">
            <v>8.7698838264287399E-2</v>
          </cell>
          <cell r="C178">
            <v>176</v>
          </cell>
          <cell r="D178">
            <v>-6.1897193838545874</v>
          </cell>
          <cell r="E178">
            <v>3.9550561797752813E-2</v>
          </cell>
          <cell r="F178">
            <v>0.1029556685743393</v>
          </cell>
          <cell r="G178">
            <v>176</v>
          </cell>
          <cell r="H178">
            <v>-7.1596980645839032</v>
          </cell>
          <cell r="I178">
            <v>3.9550561797752813E-2</v>
          </cell>
          <cell r="J178">
            <v>6.9335827303214248E-2</v>
          </cell>
          <cell r="K178">
            <v>176</v>
          </cell>
          <cell r="L178">
            <v>-1.83205823173444</v>
          </cell>
          <cell r="M178">
            <v>3.9550561797752813E-2</v>
          </cell>
          <cell r="N178">
            <v>5.5007236934092527E-2</v>
          </cell>
          <cell r="O178">
            <v>176</v>
          </cell>
          <cell r="P178">
            <v>-3.004830245149344</v>
          </cell>
        </row>
        <row r="179">
          <cell r="A179">
            <v>3.9775280898876407E-2</v>
          </cell>
          <cell r="B179">
            <v>0.1060201703026504</v>
          </cell>
          <cell r="C179">
            <v>177</v>
          </cell>
          <cell r="D179">
            <v>-6.4170078328534386</v>
          </cell>
          <cell r="E179">
            <v>3.9775280898876407E-2</v>
          </cell>
          <cell r="F179">
            <v>7.791778625531233E-2</v>
          </cell>
          <cell r="G179">
            <v>177</v>
          </cell>
          <cell r="H179">
            <v>-7.4239334385710833</v>
          </cell>
          <cell r="I179">
            <v>3.9775280898876407E-2</v>
          </cell>
          <cell r="J179">
            <v>0.11208841103181889</v>
          </cell>
          <cell r="K179">
            <v>177</v>
          </cell>
          <cell r="L179">
            <v>-1.8584678811280739</v>
          </cell>
          <cell r="M179">
            <v>3.9775280898876407E-2</v>
          </cell>
          <cell r="N179">
            <v>6.0836168176594943E-2</v>
          </cell>
          <cell r="O179">
            <v>177</v>
          </cell>
          <cell r="P179">
            <v>-2.5110254303156472</v>
          </cell>
        </row>
        <row r="180">
          <cell r="A180">
            <v>0.04</v>
          </cell>
          <cell r="B180">
            <v>4.8474255324315221E-2</v>
          </cell>
          <cell r="C180">
            <v>178</v>
          </cell>
          <cell r="D180">
            <v>-6.5026179436349061</v>
          </cell>
          <cell r="E180">
            <v>0.04</v>
          </cell>
          <cell r="F180">
            <v>8.4221618041648377E-2</v>
          </cell>
          <cell r="G180">
            <v>178</v>
          </cell>
          <cell r="H180">
            <v>-7.3464284781362226</v>
          </cell>
          <cell r="I180">
            <v>0.04</v>
          </cell>
          <cell r="J180">
            <v>2.88259569730678E-3</v>
          </cell>
          <cell r="K180">
            <v>178</v>
          </cell>
          <cell r="L180">
            <v>-2.098591471309712</v>
          </cell>
          <cell r="M180">
            <v>0.04</v>
          </cell>
          <cell r="N180">
            <v>2.3918672441378599E-2</v>
          </cell>
          <cell r="O180">
            <v>178</v>
          </cell>
          <cell r="P180">
            <v>-2.9890707653749509</v>
          </cell>
        </row>
        <row r="181">
          <cell r="A181">
            <v>4.0224719101123588E-2</v>
          </cell>
          <cell r="B181">
            <v>0.12516712857192741</v>
          </cell>
          <cell r="C181">
            <v>179</v>
          </cell>
          <cell r="D181">
            <v>-6.4330448154891187</v>
          </cell>
          <cell r="E181">
            <v>4.0224719101123588E-2</v>
          </cell>
          <cell r="F181">
            <v>0.1105819551787998</v>
          </cell>
          <cell r="G181">
            <v>179</v>
          </cell>
          <cell r="H181">
            <v>-7.7196264934263166</v>
          </cell>
          <cell r="I181">
            <v>4.0224719101123588E-2</v>
          </cell>
          <cell r="J181">
            <v>4.6488555068666303E-2</v>
          </cell>
          <cell r="K181">
            <v>179</v>
          </cell>
          <cell r="L181">
            <v>-2.596700431486449</v>
          </cell>
          <cell r="M181">
            <v>4.0224719101123588E-2</v>
          </cell>
          <cell r="N181">
            <v>5.3411588296519999E-2</v>
          </cell>
          <cell r="O181">
            <v>179</v>
          </cell>
          <cell r="P181">
            <v>-2.7977074730656009</v>
          </cell>
        </row>
        <row r="182">
          <cell r="A182">
            <v>4.0449438202247189E-2</v>
          </cell>
          <cell r="B182">
            <v>9.6740950899065786E-2</v>
          </cell>
          <cell r="C182">
            <v>180</v>
          </cell>
          <cell r="D182">
            <v>-6.2779839006575378</v>
          </cell>
          <cell r="E182">
            <v>4.0449438202247189E-2</v>
          </cell>
          <cell r="F182">
            <v>9.8073042983475647E-2</v>
          </cell>
          <cell r="G182">
            <v>180</v>
          </cell>
          <cell r="H182">
            <v>-7.3922150711816963</v>
          </cell>
          <cell r="I182">
            <v>4.0449438202247189E-2</v>
          </cell>
          <cell r="J182">
            <v>4.9767375719341173E-2</v>
          </cell>
          <cell r="K182">
            <v>180</v>
          </cell>
          <cell r="L182">
            <v>-2.6106066269542532</v>
          </cell>
          <cell r="M182">
            <v>4.0449438202247189E-2</v>
          </cell>
          <cell r="N182">
            <v>2.7401764372453698E-2</v>
          </cell>
          <cell r="O182">
            <v>180</v>
          </cell>
          <cell r="P182">
            <v>-3.2159091790281731</v>
          </cell>
        </row>
        <row r="183">
          <cell r="A183">
            <v>4.0674157303370782E-2</v>
          </cell>
          <cell r="B183">
            <v>0.14053671706089799</v>
          </cell>
          <cell r="C183">
            <v>181</v>
          </cell>
          <cell r="D183">
            <v>-6.3062185804890802</v>
          </cell>
          <cell r="E183">
            <v>4.0674157303370782E-2</v>
          </cell>
          <cell r="F183">
            <v>1.1831225003558481E-2</v>
          </cell>
          <cell r="G183">
            <v>181</v>
          </cell>
          <cell r="H183">
            <v>-7.5031961907026101</v>
          </cell>
          <cell r="I183">
            <v>4.0674157303370782E-2</v>
          </cell>
          <cell r="J183">
            <v>5.0221616866257528E-2</v>
          </cell>
          <cell r="K183">
            <v>181</v>
          </cell>
          <cell r="L183">
            <v>-2.752115993726715</v>
          </cell>
          <cell r="M183">
            <v>4.0674157303370782E-2</v>
          </cell>
          <cell r="N183">
            <v>1.1463877822461881E-2</v>
          </cell>
          <cell r="O183">
            <v>181</v>
          </cell>
          <cell r="P183">
            <v>-2.836424254872028</v>
          </cell>
        </row>
        <row r="184">
          <cell r="A184">
            <v>4.0898876404494383E-2</v>
          </cell>
          <cell r="B184">
            <v>9.8385354289466154E-2</v>
          </cell>
          <cell r="C184">
            <v>182</v>
          </cell>
          <cell r="D184">
            <v>-6.4615993110099819</v>
          </cell>
          <cell r="E184">
            <v>4.0898876404494383E-2</v>
          </cell>
          <cell r="F184">
            <v>0.1208493009433894</v>
          </cell>
          <cell r="G184">
            <v>182</v>
          </cell>
          <cell r="H184">
            <v>-7.392485199865888</v>
          </cell>
          <cell r="I184">
            <v>4.0898876404494383E-2</v>
          </cell>
          <cell r="J184">
            <v>4.0850587029517188E-2</v>
          </cell>
          <cell r="K184">
            <v>182</v>
          </cell>
          <cell r="L184">
            <v>-2.7534353107205001</v>
          </cell>
          <cell r="M184">
            <v>4.0898876404494383E-2</v>
          </cell>
          <cell r="N184">
            <v>3.6993790410422132E-2</v>
          </cell>
          <cell r="O184">
            <v>182</v>
          </cell>
          <cell r="P184">
            <v>-3.003638406991938</v>
          </cell>
        </row>
        <row r="185">
          <cell r="A185">
            <v>4.1123595505617977E-2</v>
          </cell>
          <cell r="B185">
            <v>9.1754224652292868E-2</v>
          </cell>
          <cell r="C185">
            <v>183</v>
          </cell>
          <cell r="D185">
            <v>-6.8048133332133824</v>
          </cell>
          <cell r="E185">
            <v>4.1123595505617977E-2</v>
          </cell>
          <cell r="F185">
            <v>1.295585178066801E-2</v>
          </cell>
          <cell r="G185">
            <v>183</v>
          </cell>
          <cell r="H185">
            <v>-7.4521371362520901</v>
          </cell>
          <cell r="I185">
            <v>4.1123595505617977E-2</v>
          </cell>
          <cell r="J185">
            <v>6.9981568798724442E-2</v>
          </cell>
          <cell r="K185">
            <v>183</v>
          </cell>
          <cell r="L185">
            <v>-2.7640655554201561</v>
          </cell>
          <cell r="M185">
            <v>4.1123595505617977E-2</v>
          </cell>
          <cell r="N185">
            <v>1.521584809149263E-2</v>
          </cell>
          <cell r="O185">
            <v>183</v>
          </cell>
          <cell r="P185">
            <v>-3.1369024695370551</v>
          </cell>
        </row>
        <row r="186">
          <cell r="A186">
            <v>4.1348314606741578E-2</v>
          </cell>
          <cell r="B186">
            <v>8.4265271916686035E-2</v>
          </cell>
          <cell r="C186">
            <v>184</v>
          </cell>
          <cell r="D186">
            <v>-6.7599419377493417</v>
          </cell>
          <cell r="E186">
            <v>4.1348314606741578E-2</v>
          </cell>
          <cell r="F186">
            <v>1.361301364143085E-2</v>
          </cell>
          <cell r="G186">
            <v>184</v>
          </cell>
          <cell r="H186">
            <v>-7.2930663153566666</v>
          </cell>
          <cell r="I186">
            <v>4.1348314606741578E-2</v>
          </cell>
          <cell r="J186">
            <v>6.0631774869078468E-2</v>
          </cell>
          <cell r="K186">
            <v>184</v>
          </cell>
          <cell r="L186">
            <v>-2.758781715949453</v>
          </cell>
          <cell r="M186">
            <v>4.1348314606741578E-2</v>
          </cell>
          <cell r="N186">
            <v>4.4674645629849588E-2</v>
          </cell>
          <cell r="O186">
            <v>184</v>
          </cell>
          <cell r="P186">
            <v>-2.93154662227635</v>
          </cell>
        </row>
        <row r="187">
          <cell r="A187">
            <v>4.1573033707865158E-2</v>
          </cell>
          <cell r="B187">
            <v>4.6793566722838263E-2</v>
          </cell>
          <cell r="C187">
            <v>185</v>
          </cell>
          <cell r="D187">
            <v>-5.9989068654252469</v>
          </cell>
          <cell r="E187">
            <v>4.1573033707865158E-2</v>
          </cell>
          <cell r="F187">
            <v>0.10861459931812251</v>
          </cell>
          <cell r="G187">
            <v>185</v>
          </cell>
          <cell r="H187">
            <v>-7.0513165212994986</v>
          </cell>
          <cell r="I187">
            <v>4.1573033707865158E-2</v>
          </cell>
          <cell r="J187">
            <v>9.9053315121143473E-2</v>
          </cell>
          <cell r="K187">
            <v>185</v>
          </cell>
          <cell r="L187">
            <v>-2.88187172673643</v>
          </cell>
          <cell r="M187">
            <v>4.1573033707865158E-2</v>
          </cell>
          <cell r="N187">
            <v>3.83203471024397E-2</v>
          </cell>
          <cell r="O187">
            <v>185</v>
          </cell>
          <cell r="P187">
            <v>-3.0702217341208811</v>
          </cell>
        </row>
        <row r="188">
          <cell r="A188">
            <v>4.1797752808988772E-2</v>
          </cell>
          <cell r="B188">
            <v>4.8854677013848838E-2</v>
          </cell>
          <cell r="C188">
            <v>186</v>
          </cell>
          <cell r="D188">
            <v>-6.1419944713135486</v>
          </cell>
          <cell r="E188">
            <v>4.1797752808988772E-2</v>
          </cell>
          <cell r="F188">
            <v>0.10154386697895761</v>
          </cell>
          <cell r="G188">
            <v>186</v>
          </cell>
          <cell r="H188">
            <v>-7.2710995241202534</v>
          </cell>
          <cell r="I188">
            <v>4.1797752808988772E-2</v>
          </cell>
          <cell r="J188">
            <v>2.4071562129583231E-2</v>
          </cell>
          <cell r="K188">
            <v>186</v>
          </cell>
          <cell r="L188">
            <v>-2.7880030318030462</v>
          </cell>
          <cell r="M188">
            <v>4.1797752808988772E-2</v>
          </cell>
          <cell r="N188">
            <v>8.9267885362391372E-2</v>
          </cell>
          <cell r="O188">
            <v>186</v>
          </cell>
          <cell r="P188">
            <v>-2.9890445838356738</v>
          </cell>
        </row>
        <row r="189">
          <cell r="A189">
            <v>4.2022471910112359E-2</v>
          </cell>
          <cell r="B189">
            <v>0.1165864526163133</v>
          </cell>
          <cell r="C189">
            <v>187</v>
          </cell>
          <cell r="D189">
            <v>-6.6257094192420318</v>
          </cell>
          <cell r="E189">
            <v>4.2022471910112359E-2</v>
          </cell>
          <cell r="F189">
            <v>7.2854548170865424E-2</v>
          </cell>
          <cell r="G189">
            <v>187</v>
          </cell>
          <cell r="H189">
            <v>-6.9701586726653302</v>
          </cell>
          <cell r="I189">
            <v>4.2022471910112359E-2</v>
          </cell>
          <cell r="J189">
            <v>0.1136744024334541</v>
          </cell>
          <cell r="K189">
            <v>187</v>
          </cell>
          <cell r="L189">
            <v>-2.7178266058700791</v>
          </cell>
          <cell r="M189">
            <v>4.2022471910112359E-2</v>
          </cell>
          <cell r="N189">
            <v>2.0127754525781881E-2</v>
          </cell>
          <cell r="O189">
            <v>187</v>
          </cell>
          <cell r="P189">
            <v>-3.4236616857395439</v>
          </cell>
        </row>
        <row r="190">
          <cell r="A190">
            <v>4.2247191011235953E-2</v>
          </cell>
          <cell r="B190">
            <v>0.1176372884303024</v>
          </cell>
          <cell r="C190">
            <v>188</v>
          </cell>
          <cell r="D190">
            <v>-6.7855583119802692</v>
          </cell>
          <cell r="E190">
            <v>4.2247191011235953E-2</v>
          </cell>
          <cell r="F190">
            <v>5.4686748952953231E-2</v>
          </cell>
          <cell r="G190">
            <v>188</v>
          </cell>
          <cell r="H190">
            <v>-6.9389672956605413</v>
          </cell>
          <cell r="I190">
            <v>4.2247191011235953E-2</v>
          </cell>
          <cell r="J190">
            <v>6.2873747272105374E-2</v>
          </cell>
          <cell r="K190">
            <v>188</v>
          </cell>
          <cell r="L190">
            <v>-2.490151836959003</v>
          </cell>
          <cell r="M190">
            <v>4.2247191011235953E-2</v>
          </cell>
          <cell r="N190">
            <v>2.1036071688468189E-2</v>
          </cell>
          <cell r="O190">
            <v>188</v>
          </cell>
          <cell r="P190">
            <v>-2.8775094018035552</v>
          </cell>
        </row>
        <row r="191">
          <cell r="A191">
            <v>4.2471910112359547E-2</v>
          </cell>
          <cell r="B191">
            <v>8.3383281019318439E-2</v>
          </cell>
          <cell r="C191">
            <v>189</v>
          </cell>
          <cell r="D191">
            <v>-6.7002741150941576</v>
          </cell>
          <cell r="E191">
            <v>4.2471910112359547E-2</v>
          </cell>
          <cell r="F191">
            <v>8.0459478970540538E-2</v>
          </cell>
          <cell r="G191">
            <v>189</v>
          </cell>
          <cell r="H191">
            <v>-6.5391733775130154</v>
          </cell>
          <cell r="I191">
            <v>4.2471910112359547E-2</v>
          </cell>
          <cell r="J191">
            <v>7.0209224599673659E-2</v>
          </cell>
          <cell r="K191">
            <v>189</v>
          </cell>
          <cell r="L191">
            <v>-2.655894191202222</v>
          </cell>
          <cell r="M191">
            <v>4.2471910112359547E-2</v>
          </cell>
          <cell r="N191">
            <v>4.8555217814602578E-2</v>
          </cell>
          <cell r="O191">
            <v>189</v>
          </cell>
          <cell r="P191">
            <v>-3.3530796313692268</v>
          </cell>
        </row>
        <row r="192">
          <cell r="A192">
            <v>4.2696629213483141E-2</v>
          </cell>
          <cell r="B192">
            <v>8.2166249836827424E-2</v>
          </cell>
          <cell r="C192">
            <v>190</v>
          </cell>
          <cell r="D192">
            <v>-7.5159064453227939</v>
          </cell>
          <cell r="E192">
            <v>4.2696629213483141E-2</v>
          </cell>
          <cell r="F192">
            <v>3.8270244559139133E-2</v>
          </cell>
          <cell r="G192">
            <v>190</v>
          </cell>
          <cell r="H192">
            <v>-6.6301932287678058</v>
          </cell>
          <cell r="I192">
            <v>4.2696629213483141E-2</v>
          </cell>
          <cell r="J192">
            <v>6.4501769769383738E-2</v>
          </cell>
          <cell r="K192">
            <v>190</v>
          </cell>
          <cell r="L192">
            <v>-2.5917415399432442</v>
          </cell>
          <cell r="M192">
            <v>4.2696629213483141E-2</v>
          </cell>
          <cell r="N192">
            <v>3.9202024353033403E-2</v>
          </cell>
          <cell r="O192">
            <v>190</v>
          </cell>
          <cell r="P192">
            <v>-2.5608892546980839</v>
          </cell>
        </row>
        <row r="193">
          <cell r="A193">
            <v>4.2921348314606741E-2</v>
          </cell>
          <cell r="B193">
            <v>4.960796414385945E-2</v>
          </cell>
          <cell r="C193">
            <v>191</v>
          </cell>
          <cell r="D193">
            <v>-7.5600604197987984</v>
          </cell>
          <cell r="E193">
            <v>4.2921348314606741E-2</v>
          </cell>
          <cell r="F193">
            <v>6.6145996690566882E-3</v>
          </cell>
          <cell r="G193">
            <v>191</v>
          </cell>
          <cell r="H193">
            <v>-6.575989938482798</v>
          </cell>
          <cell r="I193">
            <v>4.2921348314606741E-2</v>
          </cell>
          <cell r="J193">
            <v>5.8393287526550791E-2</v>
          </cell>
          <cell r="K193">
            <v>191</v>
          </cell>
          <cell r="L193">
            <v>-2.6126581389010042</v>
          </cell>
          <cell r="M193">
            <v>4.2921348314606741E-2</v>
          </cell>
          <cell r="N193">
            <v>3.6364856389513513E-2</v>
          </cell>
          <cell r="O193">
            <v>191</v>
          </cell>
          <cell r="P193">
            <v>-3.5537209190368788</v>
          </cell>
        </row>
        <row r="194">
          <cell r="A194">
            <v>4.3146067415730342E-2</v>
          </cell>
          <cell r="B194">
            <v>0.1034272891081577</v>
          </cell>
          <cell r="C194">
            <v>192</v>
          </cell>
          <cell r="D194">
            <v>-7.9112866207920671</v>
          </cell>
          <cell r="E194">
            <v>4.3146067415730342E-2</v>
          </cell>
          <cell r="F194">
            <v>7.1728204645518379E-2</v>
          </cell>
          <cell r="G194">
            <v>192</v>
          </cell>
          <cell r="H194">
            <v>-6.529905664662186</v>
          </cell>
          <cell r="I194">
            <v>4.3146067415730342E-2</v>
          </cell>
          <cell r="J194">
            <v>6.3406431808616534E-2</v>
          </cell>
          <cell r="K194">
            <v>192</v>
          </cell>
          <cell r="L194">
            <v>-2.8738371952915842</v>
          </cell>
          <cell r="M194">
            <v>4.3146067415730342E-2</v>
          </cell>
          <cell r="N194">
            <v>2.3542633309922519E-2</v>
          </cell>
          <cell r="O194">
            <v>192</v>
          </cell>
          <cell r="P194">
            <v>-2.9669400729938151</v>
          </cell>
        </row>
        <row r="195">
          <cell r="A195">
            <v>4.3370786516853943E-2</v>
          </cell>
          <cell r="B195">
            <v>0.1579643225138333</v>
          </cell>
          <cell r="C195">
            <v>193</v>
          </cell>
          <cell r="D195">
            <v>-7.4731308294634546</v>
          </cell>
          <cell r="E195">
            <v>4.3370786516853943E-2</v>
          </cell>
          <cell r="F195">
            <v>5.9704523642642227E-2</v>
          </cell>
          <cell r="G195">
            <v>193</v>
          </cell>
          <cell r="H195">
            <v>-6.3513046131919069</v>
          </cell>
          <cell r="I195">
            <v>4.3370786516853943E-2</v>
          </cell>
          <cell r="J195">
            <v>2.3394644513085639E-2</v>
          </cell>
          <cell r="K195">
            <v>193</v>
          </cell>
          <cell r="L195">
            <v>-2.9187041077926859</v>
          </cell>
          <cell r="M195">
            <v>4.3370786516853943E-2</v>
          </cell>
          <cell r="N195">
            <v>1.4674815287168141E-2</v>
          </cell>
          <cell r="O195">
            <v>193</v>
          </cell>
          <cell r="P195">
            <v>-3.7804519982195401</v>
          </cell>
        </row>
        <row r="196">
          <cell r="A196">
            <v>4.359550561797753E-2</v>
          </cell>
          <cell r="B196">
            <v>6.8654917315387518E-2</v>
          </cell>
          <cell r="C196">
            <v>194</v>
          </cell>
          <cell r="D196">
            <v>-7.1384724585705861</v>
          </cell>
          <cell r="E196">
            <v>4.359550561797753E-2</v>
          </cell>
          <cell r="F196">
            <v>3.9945592026369457E-2</v>
          </cell>
          <cell r="G196">
            <v>194</v>
          </cell>
          <cell r="H196">
            <v>-6.2211931230451221</v>
          </cell>
          <cell r="I196">
            <v>4.359550561797753E-2</v>
          </cell>
          <cell r="J196">
            <v>3.7304762965490512E-2</v>
          </cell>
          <cell r="K196">
            <v>194</v>
          </cell>
          <cell r="L196">
            <v>-2.9132435077765528</v>
          </cell>
          <cell r="M196">
            <v>4.359550561797753E-2</v>
          </cell>
          <cell r="N196">
            <v>5.7184915676011271E-2</v>
          </cell>
          <cell r="O196">
            <v>194</v>
          </cell>
          <cell r="P196">
            <v>-2.7457438386903741</v>
          </cell>
        </row>
        <row r="197">
          <cell r="A197">
            <v>4.3820224719101117E-2</v>
          </cell>
          <cell r="B197">
            <v>8.0899479588574255E-2</v>
          </cell>
          <cell r="C197">
            <v>195</v>
          </cell>
          <cell r="D197">
            <v>-6.0580688984173463</v>
          </cell>
          <cell r="E197">
            <v>4.3820224719101117E-2</v>
          </cell>
          <cell r="F197">
            <v>2.5381578226342769E-2</v>
          </cell>
          <cell r="G197">
            <v>195</v>
          </cell>
          <cell r="H197">
            <v>-6.2088128889240108</v>
          </cell>
          <cell r="I197">
            <v>4.3820224719101117E-2</v>
          </cell>
          <cell r="J197">
            <v>0.15505864097255789</v>
          </cell>
          <cell r="K197">
            <v>195</v>
          </cell>
          <cell r="L197">
            <v>-2.8426883988442841</v>
          </cell>
          <cell r="M197">
            <v>4.3820224719101117E-2</v>
          </cell>
          <cell r="N197">
            <v>3.5274882298094848E-2</v>
          </cell>
          <cell r="O197">
            <v>195</v>
          </cell>
          <cell r="P197">
            <v>-3.7999789793019549</v>
          </cell>
        </row>
        <row r="198">
          <cell r="A198">
            <v>4.4044943820224718E-2</v>
          </cell>
          <cell r="B198">
            <v>4.0772826824392427E-2</v>
          </cell>
          <cell r="C198">
            <v>196</v>
          </cell>
          <cell r="D198">
            <v>-6.4282261471654474</v>
          </cell>
          <cell r="E198">
            <v>4.4044943820224718E-2</v>
          </cell>
          <cell r="F198">
            <v>6.9247601389283348E-2</v>
          </cell>
          <cell r="G198">
            <v>196</v>
          </cell>
          <cell r="H198">
            <v>-6.4700256316524234</v>
          </cell>
          <cell r="I198">
            <v>4.4044943820224718E-2</v>
          </cell>
          <cell r="J198">
            <v>6.5962621713366754E-2</v>
          </cell>
          <cell r="K198">
            <v>196</v>
          </cell>
          <cell r="L198">
            <v>-2.747676457921842</v>
          </cell>
          <cell r="M198">
            <v>4.4044943820224718E-2</v>
          </cell>
          <cell r="N198">
            <v>9.3566335909365569E-2</v>
          </cell>
          <cell r="O198">
            <v>196</v>
          </cell>
          <cell r="P198">
            <v>-3.1239842341797259</v>
          </cell>
        </row>
        <row r="199">
          <cell r="A199">
            <v>4.4269662921348311E-2</v>
          </cell>
          <cell r="B199">
            <v>0.137559419007595</v>
          </cell>
          <cell r="C199">
            <v>197</v>
          </cell>
          <cell r="D199">
            <v>-7.0371470465468624</v>
          </cell>
          <cell r="E199">
            <v>4.4269662921348311E-2</v>
          </cell>
          <cell r="F199">
            <v>2.7238600733255149E-2</v>
          </cell>
          <cell r="G199">
            <v>197</v>
          </cell>
          <cell r="H199">
            <v>-6.1901152930961434</v>
          </cell>
          <cell r="I199">
            <v>4.4269662921348311E-2</v>
          </cell>
          <cell r="J199">
            <v>2.248372089757383E-2</v>
          </cell>
          <cell r="K199">
            <v>197</v>
          </cell>
          <cell r="L199">
            <v>-2.7439057503788682</v>
          </cell>
          <cell r="M199">
            <v>4.4269662921348311E-2</v>
          </cell>
          <cell r="N199">
            <v>1.7639276991621839E-2</v>
          </cell>
          <cell r="O199">
            <v>197</v>
          </cell>
          <cell r="P199">
            <v>-4.0768676507520158</v>
          </cell>
        </row>
        <row r="200">
          <cell r="A200">
            <v>4.4494382022471912E-2</v>
          </cell>
          <cell r="B200">
            <v>4.8058818831841821E-2</v>
          </cell>
          <cell r="C200">
            <v>198</v>
          </cell>
          <cell r="D200">
            <v>-6.7713485165494642</v>
          </cell>
          <cell r="E200">
            <v>4.4494382022471912E-2</v>
          </cell>
          <cell r="F200">
            <v>7.0533519417045679E-2</v>
          </cell>
          <cell r="G200">
            <v>198</v>
          </cell>
          <cell r="H200">
            <v>-6.2695823039590701</v>
          </cell>
          <cell r="I200">
            <v>4.4494382022471912E-2</v>
          </cell>
          <cell r="J200">
            <v>1.9226523569798148E-2</v>
          </cell>
          <cell r="K200">
            <v>198</v>
          </cell>
          <cell r="L200">
            <v>-2.6769282217906252</v>
          </cell>
          <cell r="M200">
            <v>4.4494382022471912E-2</v>
          </cell>
          <cell r="N200">
            <v>2.4937676121873129E-2</v>
          </cell>
          <cell r="O200">
            <v>198</v>
          </cell>
          <cell r="P200">
            <v>-3.276711959140242</v>
          </cell>
        </row>
        <row r="201">
          <cell r="A201">
            <v>4.4719101123595513E-2</v>
          </cell>
          <cell r="B201">
            <v>0.16144174575319589</v>
          </cell>
          <cell r="C201">
            <v>199</v>
          </cell>
          <cell r="D201">
            <v>-7.055041041068348</v>
          </cell>
          <cell r="E201">
            <v>4.4719101123595513E-2</v>
          </cell>
          <cell r="F201">
            <v>0.1138288358722426</v>
          </cell>
          <cell r="G201">
            <v>199</v>
          </cell>
          <cell r="H201">
            <v>-6.1250420716955096</v>
          </cell>
          <cell r="I201">
            <v>4.4719101123595513E-2</v>
          </cell>
          <cell r="J201">
            <v>3.747056411795998E-2</v>
          </cell>
          <cell r="K201">
            <v>199</v>
          </cell>
          <cell r="L201">
            <v>-2.6688546390010841</v>
          </cell>
          <cell r="M201">
            <v>4.4719101123595513E-2</v>
          </cell>
          <cell r="N201">
            <v>8.6145782113716748E-2</v>
          </cell>
          <cell r="O201">
            <v>199</v>
          </cell>
          <cell r="P201">
            <v>-4.2975066395477386</v>
          </cell>
        </row>
        <row r="202">
          <cell r="A202">
            <v>4.49438202247191E-2</v>
          </cell>
          <cell r="B202">
            <v>5.3602121690668657E-2</v>
          </cell>
          <cell r="C202">
            <v>200</v>
          </cell>
          <cell r="D202">
            <v>-7.4487753992489223</v>
          </cell>
          <cell r="E202">
            <v>4.49438202247191E-2</v>
          </cell>
          <cell r="F202">
            <v>0.11444932800541389</v>
          </cell>
          <cell r="G202">
            <v>200</v>
          </cell>
          <cell r="H202">
            <v>-6.6214478044754568</v>
          </cell>
          <cell r="I202">
            <v>4.49438202247191E-2</v>
          </cell>
          <cell r="J202">
            <v>2.3485025076433349E-2</v>
          </cell>
          <cell r="K202">
            <v>200</v>
          </cell>
          <cell r="L202">
            <v>-2.8850486355257341</v>
          </cell>
          <cell r="M202">
            <v>4.49438202247191E-2</v>
          </cell>
          <cell r="N202">
            <v>7.3189894253779725E-2</v>
          </cell>
          <cell r="O202">
            <v>200</v>
          </cell>
          <cell r="P202">
            <v>-3.7997536001755292</v>
          </cell>
        </row>
        <row r="203">
          <cell r="A203">
            <v>4.5168539325842687E-2</v>
          </cell>
          <cell r="B203">
            <v>7.0118090831916877E-2</v>
          </cell>
          <cell r="C203">
            <v>201</v>
          </cell>
          <cell r="D203">
            <v>-7.4274267939093228</v>
          </cell>
          <cell r="E203">
            <v>4.5168539325842687E-2</v>
          </cell>
          <cell r="F203">
            <v>1.278479350965022E-2</v>
          </cell>
          <cell r="G203">
            <v>201</v>
          </cell>
          <cell r="H203">
            <v>-6.8050127039083339</v>
          </cell>
          <cell r="I203">
            <v>4.5168539325842687E-2</v>
          </cell>
          <cell r="J203">
            <v>5.8911272902994027E-2</v>
          </cell>
          <cell r="K203">
            <v>201</v>
          </cell>
          <cell r="L203">
            <v>-3.098965637163213</v>
          </cell>
          <cell r="M203">
            <v>4.5168539325842687E-2</v>
          </cell>
          <cell r="N203">
            <v>5.4759616898046506E-3</v>
          </cell>
          <cell r="O203">
            <v>201</v>
          </cell>
          <cell r="P203">
            <v>-4.3708895548858804</v>
          </cell>
        </row>
        <row r="204">
          <cell r="A204">
            <v>4.5393258426966288E-2</v>
          </cell>
          <cell r="B204">
            <v>5.0903172639370588E-2</v>
          </cell>
          <cell r="C204">
            <v>202</v>
          </cell>
          <cell r="D204">
            <v>-6.9697321887182646</v>
          </cell>
          <cell r="E204">
            <v>4.5393258426966288E-2</v>
          </cell>
          <cell r="F204">
            <v>9.2193379032700556E-2</v>
          </cell>
          <cell r="G204">
            <v>202</v>
          </cell>
          <cell r="H204">
            <v>-6.3295347614383264</v>
          </cell>
          <cell r="I204">
            <v>4.5393258426966288E-2</v>
          </cell>
          <cell r="J204">
            <v>4.6614043744572592E-2</v>
          </cell>
          <cell r="K204">
            <v>202</v>
          </cell>
          <cell r="L204">
            <v>-3.1759016634868349</v>
          </cell>
          <cell r="M204">
            <v>4.5393258426966288E-2</v>
          </cell>
          <cell r="N204">
            <v>2.652742210413337E-2</v>
          </cell>
          <cell r="O204">
            <v>202</v>
          </cell>
          <cell r="P204">
            <v>-3.4711681607527551</v>
          </cell>
        </row>
        <row r="205">
          <cell r="A205">
            <v>4.5617977528089888E-2</v>
          </cell>
          <cell r="B205">
            <v>2.7860138902407381E-2</v>
          </cell>
          <cell r="C205">
            <v>203</v>
          </cell>
          <cell r="D205">
            <v>-6.7084346031743127</v>
          </cell>
          <cell r="E205">
            <v>4.5617977528089888E-2</v>
          </cell>
          <cell r="F205">
            <v>6.5620798967209376E-2</v>
          </cell>
          <cell r="G205">
            <v>203</v>
          </cell>
          <cell r="H205">
            <v>-6.433682408190367</v>
          </cell>
          <cell r="I205">
            <v>4.5617977528089888E-2</v>
          </cell>
          <cell r="J205">
            <v>2.368451857300196E-2</v>
          </cell>
          <cell r="K205">
            <v>203</v>
          </cell>
          <cell r="L205">
            <v>-3.2351101064837251</v>
          </cell>
          <cell r="M205">
            <v>4.5617977528089888E-2</v>
          </cell>
          <cell r="N205">
            <v>4.3600089481289288E-2</v>
          </cell>
          <cell r="O205">
            <v>203</v>
          </cell>
          <cell r="P205">
            <v>-4.7499146622658266</v>
          </cell>
        </row>
        <row r="206">
          <cell r="A206">
            <v>4.5842696629213489E-2</v>
          </cell>
          <cell r="B206">
            <v>1.5498453184028701E-2</v>
          </cell>
          <cell r="C206">
            <v>204</v>
          </cell>
          <cell r="D206">
            <v>-7.0970825376448836</v>
          </cell>
          <cell r="E206">
            <v>4.5842696629213489E-2</v>
          </cell>
          <cell r="F206">
            <v>7.7405828476621988E-2</v>
          </cell>
          <cell r="G206">
            <v>204</v>
          </cell>
          <cell r="H206">
            <v>-5.8280706273510363</v>
          </cell>
          <cell r="I206">
            <v>4.5842696629213489E-2</v>
          </cell>
          <cell r="J206">
            <v>7.0160126686209287E-2</v>
          </cell>
          <cell r="K206">
            <v>204</v>
          </cell>
          <cell r="L206">
            <v>-3.250578083893803</v>
          </cell>
          <cell r="M206">
            <v>4.5842696629213489E-2</v>
          </cell>
          <cell r="N206">
            <v>3.6669708612700649E-2</v>
          </cell>
          <cell r="O206">
            <v>204</v>
          </cell>
          <cell r="P206">
            <v>-4.2969777406160317</v>
          </cell>
        </row>
        <row r="207">
          <cell r="A207">
            <v>4.6067415730337083E-2</v>
          </cell>
          <cell r="B207">
            <v>6.2823482658787913E-2</v>
          </cell>
          <cell r="C207">
            <v>205</v>
          </cell>
          <cell r="D207">
            <v>-7.1665754035141003</v>
          </cell>
          <cell r="E207">
            <v>4.6067415730337083E-2</v>
          </cell>
          <cell r="F207">
            <v>4.2769996447991128E-2</v>
          </cell>
          <cell r="G207">
            <v>205</v>
          </cell>
          <cell r="H207">
            <v>-6.0546888671168304</v>
          </cell>
          <cell r="I207">
            <v>4.6067415730337083E-2</v>
          </cell>
          <cell r="J207">
            <v>5.7785440076139567E-2</v>
          </cell>
          <cell r="K207">
            <v>205</v>
          </cell>
          <cell r="L207">
            <v>-3.2224141327201341</v>
          </cell>
          <cell r="M207">
            <v>4.6067415730337083E-2</v>
          </cell>
          <cell r="N207">
            <v>2.2096651075278341E-2</v>
          </cell>
          <cell r="O207">
            <v>205</v>
          </cell>
          <cell r="P207">
            <v>-4.2438790883712594</v>
          </cell>
        </row>
        <row r="208">
          <cell r="A208">
            <v>4.629213483146067E-2</v>
          </cell>
          <cell r="B208">
            <v>4.9411162450952943E-2</v>
          </cell>
          <cell r="C208">
            <v>206</v>
          </cell>
          <cell r="D208">
            <v>-7.3428327509145683</v>
          </cell>
          <cell r="E208">
            <v>4.629213483146067E-2</v>
          </cell>
          <cell r="F208">
            <v>4.7640853038575702E-2</v>
          </cell>
          <cell r="G208">
            <v>206</v>
          </cell>
          <cell r="H208">
            <v>-6.2416497658575034</v>
          </cell>
          <cell r="I208">
            <v>4.629213483146067E-2</v>
          </cell>
          <cell r="J208">
            <v>5.8889746439078239E-2</v>
          </cell>
          <cell r="K208">
            <v>206</v>
          </cell>
          <cell r="L208">
            <v>-3.0311525755084849</v>
          </cell>
          <cell r="M208">
            <v>4.629213483146067E-2</v>
          </cell>
          <cell r="N208">
            <v>2.2826456436032011E-2</v>
          </cell>
          <cell r="O208">
            <v>206</v>
          </cell>
          <cell r="P208">
            <v>-4.2691936981598424</v>
          </cell>
        </row>
        <row r="209">
          <cell r="A209">
            <v>4.6516853932584271E-2</v>
          </cell>
          <cell r="B209">
            <v>7.3898325158211389E-2</v>
          </cell>
          <cell r="C209">
            <v>207</v>
          </cell>
          <cell r="D209">
            <v>-7.5747019759778977</v>
          </cell>
          <cell r="E209">
            <v>4.6516853932584271E-2</v>
          </cell>
          <cell r="F209">
            <v>0.11199919142161099</v>
          </cell>
          <cell r="G209">
            <v>207</v>
          </cell>
          <cell r="H209">
            <v>-5.9238846528066142</v>
          </cell>
          <cell r="I209">
            <v>4.6516853932584271E-2</v>
          </cell>
          <cell r="J209">
            <v>3.5034455527834893E-2</v>
          </cell>
          <cell r="K209">
            <v>207</v>
          </cell>
          <cell r="L209">
            <v>-3.0153319422188209</v>
          </cell>
          <cell r="M209">
            <v>4.6516853932584271E-2</v>
          </cell>
          <cell r="N209">
            <v>3.0975199543274601E-2</v>
          </cell>
          <cell r="O209">
            <v>207</v>
          </cell>
          <cell r="P209">
            <v>-4.132296706570961</v>
          </cell>
        </row>
        <row r="210">
          <cell r="A210">
            <v>4.6741573033707857E-2</v>
          </cell>
          <cell r="B210">
            <v>0.1037267346256819</v>
          </cell>
          <cell r="C210">
            <v>208</v>
          </cell>
          <cell r="D210">
            <v>-7.2592543225695572</v>
          </cell>
          <cell r="E210">
            <v>4.6741573033707857E-2</v>
          </cell>
          <cell r="F210">
            <v>6.8974353441424441E-2</v>
          </cell>
          <cell r="G210">
            <v>208</v>
          </cell>
          <cell r="H210">
            <v>-6.3530086833745809</v>
          </cell>
          <cell r="I210">
            <v>4.6741573033707857E-2</v>
          </cell>
          <cell r="J210">
            <v>2.3232513588237119E-2</v>
          </cell>
          <cell r="K210">
            <v>208</v>
          </cell>
          <cell r="L210">
            <v>-2.8880331631403848</v>
          </cell>
          <cell r="M210">
            <v>4.6741573033707857E-2</v>
          </cell>
          <cell r="N210">
            <v>7.3519055907401189E-3</v>
          </cell>
          <cell r="O210">
            <v>208</v>
          </cell>
          <cell r="P210">
            <v>-4.3331000397674169</v>
          </cell>
        </row>
        <row r="211">
          <cell r="A211">
            <v>4.6966292134831472E-2</v>
          </cell>
          <cell r="B211">
            <v>0.1037024931824215</v>
          </cell>
          <cell r="C211">
            <v>209</v>
          </cell>
          <cell r="D211">
            <v>-7.6510928041165069</v>
          </cell>
          <cell r="E211">
            <v>4.6966292134831472E-2</v>
          </cell>
          <cell r="F211">
            <v>5.8527290457321877E-2</v>
          </cell>
          <cell r="G211">
            <v>209</v>
          </cell>
          <cell r="H211">
            <v>-5.8349331256893686</v>
          </cell>
          <cell r="I211">
            <v>4.6966292134831472E-2</v>
          </cell>
          <cell r="J211">
            <v>4.4068540437030422E-2</v>
          </cell>
          <cell r="K211">
            <v>209</v>
          </cell>
          <cell r="L211">
            <v>-3.1342029274787699</v>
          </cell>
          <cell r="M211">
            <v>4.6966292134831472E-2</v>
          </cell>
          <cell r="N211">
            <v>2.9318561637465539E-2</v>
          </cell>
          <cell r="O211">
            <v>209</v>
          </cell>
          <cell r="P211">
            <v>-4.3453401573075414</v>
          </cell>
        </row>
        <row r="212">
          <cell r="A212">
            <v>4.7191011235955052E-2</v>
          </cell>
          <cell r="B212">
            <v>6.9937147434106686E-2</v>
          </cell>
          <cell r="C212">
            <v>210</v>
          </cell>
          <cell r="D212">
            <v>-7.5878878576730484</v>
          </cell>
          <cell r="E212">
            <v>4.7191011235955052E-2</v>
          </cell>
          <cell r="F212">
            <v>4.1300023498067259E-2</v>
          </cell>
          <cell r="G212">
            <v>210</v>
          </cell>
          <cell r="H212">
            <v>-6.0984402342707273</v>
          </cell>
          <cell r="I212">
            <v>4.7191011235955052E-2</v>
          </cell>
          <cell r="J212">
            <v>3.257536219334202E-2</v>
          </cell>
          <cell r="K212">
            <v>210</v>
          </cell>
          <cell r="L212">
            <v>-3.0245982083932428</v>
          </cell>
          <cell r="M212">
            <v>4.7191011235955052E-2</v>
          </cell>
          <cell r="N212">
            <v>3.4890881523193543E-2</v>
          </cell>
          <cell r="O212">
            <v>210</v>
          </cell>
          <cell r="P212">
            <v>-4.1274172783821399</v>
          </cell>
        </row>
        <row r="213">
          <cell r="A213">
            <v>4.7415730337078653E-2</v>
          </cell>
          <cell r="B213">
            <v>7.4398759695692679E-2</v>
          </cell>
          <cell r="C213">
            <v>211</v>
          </cell>
          <cell r="D213">
            <v>-7.1493853022655482</v>
          </cell>
          <cell r="E213">
            <v>4.7415730337078653E-2</v>
          </cell>
          <cell r="F213">
            <v>5.3462347519445348E-2</v>
          </cell>
          <cell r="G213">
            <v>211</v>
          </cell>
          <cell r="H213">
            <v>-5.8232697789353072</v>
          </cell>
          <cell r="I213">
            <v>4.7415730337078653E-2</v>
          </cell>
          <cell r="J213">
            <v>3.970653106579175E-2</v>
          </cell>
          <cell r="K213">
            <v>211</v>
          </cell>
          <cell r="L213">
            <v>-3.186883340313599</v>
          </cell>
          <cell r="M213">
            <v>4.7415730337078653E-2</v>
          </cell>
          <cell r="N213">
            <v>4.8168709088041002E-2</v>
          </cell>
          <cell r="O213">
            <v>211</v>
          </cell>
          <cell r="P213">
            <v>-4.173895720799992</v>
          </cell>
        </row>
        <row r="214">
          <cell r="A214">
            <v>4.7640449438202247E-2</v>
          </cell>
          <cell r="B214">
            <v>9.9219792375652732E-2</v>
          </cell>
          <cell r="C214">
            <v>212</v>
          </cell>
          <cell r="D214">
            <v>-7.2064104468004304</v>
          </cell>
          <cell r="E214">
            <v>4.7640449438202247E-2</v>
          </cell>
          <cell r="F214">
            <v>5.2843700864264549E-2</v>
          </cell>
          <cell r="G214">
            <v>212</v>
          </cell>
          <cell r="H214">
            <v>-5.8482199700931874</v>
          </cell>
          <cell r="I214">
            <v>4.7640449438202247E-2</v>
          </cell>
          <cell r="J214">
            <v>5.9474169892727691E-2</v>
          </cell>
          <cell r="K214">
            <v>212</v>
          </cell>
          <cell r="L214">
            <v>-3.0976154317334981</v>
          </cell>
          <cell r="M214">
            <v>4.7640449438202247E-2</v>
          </cell>
          <cell r="N214">
            <v>1.126209303290749E-2</v>
          </cell>
          <cell r="O214">
            <v>212</v>
          </cell>
          <cell r="P214">
            <v>-3.5936348102991542</v>
          </cell>
        </row>
        <row r="215">
          <cell r="A215">
            <v>4.7865168539325847E-2</v>
          </cell>
          <cell r="B215">
            <v>2.6694255634809389E-2</v>
          </cell>
          <cell r="C215">
            <v>213</v>
          </cell>
          <cell r="D215">
            <v>-7.1627553564835544</v>
          </cell>
          <cell r="E215">
            <v>4.7865168539325847E-2</v>
          </cell>
          <cell r="F215">
            <v>9.2532898797414692E-2</v>
          </cell>
          <cell r="G215">
            <v>213</v>
          </cell>
          <cell r="H215">
            <v>-5.4873183609071994</v>
          </cell>
          <cell r="I215">
            <v>4.7865168539325847E-2</v>
          </cell>
          <cell r="J215">
            <v>1.7376191260896789E-2</v>
          </cell>
          <cell r="K215">
            <v>213</v>
          </cell>
          <cell r="L215">
            <v>-3.0995289181620458</v>
          </cell>
          <cell r="M215">
            <v>4.7865168539325847E-2</v>
          </cell>
          <cell r="N215">
            <v>5.4530557250958643E-2</v>
          </cell>
          <cell r="O215">
            <v>213</v>
          </cell>
          <cell r="P215">
            <v>-3.9047385159433792</v>
          </cell>
        </row>
        <row r="216">
          <cell r="A216">
            <v>4.8089887640449441E-2</v>
          </cell>
          <cell r="B216">
            <v>6.1417915513920687E-2</v>
          </cell>
          <cell r="C216">
            <v>214</v>
          </cell>
          <cell r="D216">
            <v>-6.9526711148248559</v>
          </cell>
          <cell r="E216">
            <v>4.8089887640449441E-2</v>
          </cell>
          <cell r="F216">
            <v>7.5442532639677332E-2</v>
          </cell>
          <cell r="G216">
            <v>214</v>
          </cell>
          <cell r="H216">
            <v>-4.5877873359288364</v>
          </cell>
          <cell r="I216">
            <v>4.8089887640449441E-2</v>
          </cell>
          <cell r="J216">
            <v>3.2443987190560478E-2</v>
          </cell>
          <cell r="K216">
            <v>214</v>
          </cell>
          <cell r="L216">
            <v>-3.1008696142674381</v>
          </cell>
          <cell r="M216">
            <v>4.8089887640449441E-2</v>
          </cell>
          <cell r="N216">
            <v>2.7595449836906441E-2</v>
          </cell>
          <cell r="O216">
            <v>214</v>
          </cell>
          <cell r="P216">
            <v>-3.7804120603158968</v>
          </cell>
        </row>
        <row r="217">
          <cell r="A217">
            <v>4.8314606741573028E-2</v>
          </cell>
          <cell r="B217">
            <v>8.5102462807079587E-2</v>
          </cell>
          <cell r="C217">
            <v>215</v>
          </cell>
          <cell r="D217">
            <v>-6.4974030036908283</v>
          </cell>
          <cell r="E217">
            <v>4.8314606741573028E-2</v>
          </cell>
          <cell r="F217">
            <v>0.1218911567961541</v>
          </cell>
          <cell r="G217">
            <v>215</v>
          </cell>
          <cell r="H217">
            <v>-4.964666822651302</v>
          </cell>
          <cell r="I217">
            <v>4.8314606741573028E-2</v>
          </cell>
          <cell r="J217">
            <v>3.5000874136607373E-2</v>
          </cell>
          <cell r="K217">
            <v>215</v>
          </cell>
          <cell r="L217">
            <v>-3.0919512655727761</v>
          </cell>
          <cell r="M217">
            <v>4.8314606741573028E-2</v>
          </cell>
          <cell r="N217">
            <v>5.4907673591282027E-2</v>
          </cell>
          <cell r="O217">
            <v>215</v>
          </cell>
          <cell r="P217">
            <v>-3.4128027612093499</v>
          </cell>
        </row>
        <row r="218">
          <cell r="A218">
            <v>4.8539325842696629E-2</v>
          </cell>
          <cell r="B218">
            <v>2.1031648825636941E-2</v>
          </cell>
          <cell r="C218">
            <v>216</v>
          </cell>
          <cell r="D218">
            <v>-6.6748512191656264</v>
          </cell>
          <cell r="E218">
            <v>4.8539325842696629E-2</v>
          </cell>
          <cell r="F218">
            <v>3.9702928562887423E-2</v>
          </cell>
          <cell r="G218">
            <v>216</v>
          </cell>
          <cell r="H218">
            <v>-4.860290763212209</v>
          </cell>
          <cell r="I218">
            <v>4.8539325842696629E-2</v>
          </cell>
          <cell r="J218">
            <v>7.3703848657944396E-2</v>
          </cell>
          <cell r="K218">
            <v>216</v>
          </cell>
          <cell r="L218">
            <v>-3.090616300841504</v>
          </cell>
          <cell r="M218">
            <v>4.8539325842696629E-2</v>
          </cell>
          <cell r="N218">
            <v>3.4326782247339059E-2</v>
          </cell>
          <cell r="O218">
            <v>216</v>
          </cell>
          <cell r="P218">
            <v>-4.0516615272296219</v>
          </cell>
        </row>
        <row r="219">
          <cell r="A219">
            <v>4.8764044943820223E-2</v>
          </cell>
          <cell r="B219">
            <v>7.1047912983780687E-2</v>
          </cell>
          <cell r="C219">
            <v>217</v>
          </cell>
          <cell r="D219">
            <v>-6.2429948797297046</v>
          </cell>
          <cell r="E219">
            <v>4.8764044943820223E-2</v>
          </cell>
          <cell r="F219">
            <v>2.990393007258885E-2</v>
          </cell>
          <cell r="G219">
            <v>217</v>
          </cell>
          <cell r="H219">
            <v>-4.9549972204128627</v>
          </cell>
          <cell r="I219">
            <v>4.8764044943820223E-2</v>
          </cell>
          <cell r="J219">
            <v>8.0370275486979129E-2</v>
          </cell>
          <cell r="K219">
            <v>217</v>
          </cell>
          <cell r="L219">
            <v>-3.3548401010794082</v>
          </cell>
          <cell r="M219">
            <v>4.8764044943820223E-2</v>
          </cell>
          <cell r="N219">
            <v>3.0150452924020538E-2</v>
          </cell>
          <cell r="O219">
            <v>217</v>
          </cell>
          <cell r="P219">
            <v>-2.7270439101004378</v>
          </cell>
        </row>
        <row r="220">
          <cell r="A220">
            <v>4.8988764044943817E-2</v>
          </cell>
          <cell r="B220">
            <v>0.13586021664015219</v>
          </cell>
          <cell r="C220">
            <v>218</v>
          </cell>
          <cell r="D220">
            <v>-6.3651533150703381</v>
          </cell>
          <cell r="E220">
            <v>4.8988764044943817E-2</v>
          </cell>
          <cell r="F220">
            <v>9.4283624690057063E-2</v>
          </cell>
          <cell r="G220">
            <v>218</v>
          </cell>
          <cell r="H220">
            <v>-4.667655976729332</v>
          </cell>
          <cell r="I220">
            <v>4.8988764044943817E-2</v>
          </cell>
          <cell r="J220">
            <v>4.2877270129913193E-2</v>
          </cell>
          <cell r="K220">
            <v>218</v>
          </cell>
          <cell r="L220">
            <v>-3.5179944739776179</v>
          </cell>
          <cell r="M220">
            <v>4.8988764044943817E-2</v>
          </cell>
          <cell r="N220">
            <v>2.8134420232734769E-2</v>
          </cell>
          <cell r="O220">
            <v>218</v>
          </cell>
          <cell r="P220">
            <v>-3.2732397708131402</v>
          </cell>
        </row>
        <row r="221">
          <cell r="A221">
            <v>4.9213483146067417E-2</v>
          </cell>
          <cell r="B221">
            <v>7.8123987953616511E-2</v>
          </cell>
          <cell r="C221">
            <v>219</v>
          </cell>
          <cell r="D221">
            <v>-6.1650454300048807</v>
          </cell>
          <cell r="E221">
            <v>4.9213483146067417E-2</v>
          </cell>
          <cell r="F221">
            <v>5.4484830141627708E-2</v>
          </cell>
          <cell r="G221">
            <v>219</v>
          </cell>
          <cell r="H221">
            <v>-4.5148512581677309</v>
          </cell>
          <cell r="I221">
            <v>4.9213483146067417E-2</v>
          </cell>
          <cell r="J221">
            <v>5.4851598977423317E-2</v>
          </cell>
          <cell r="K221">
            <v>219</v>
          </cell>
          <cell r="L221">
            <v>-3.5455701615784099</v>
          </cell>
          <cell r="M221">
            <v>4.9213483146067417E-2</v>
          </cell>
          <cell r="N221">
            <v>5.1521997258375939E-2</v>
          </cell>
          <cell r="O221">
            <v>219</v>
          </cell>
          <cell r="P221">
            <v>-3.0591409796237881</v>
          </cell>
        </row>
        <row r="222">
          <cell r="A222">
            <v>4.9438202247191011E-2</v>
          </cell>
          <cell r="B222">
            <v>0.1101940053245499</v>
          </cell>
          <cell r="C222">
            <v>220</v>
          </cell>
          <cell r="D222">
            <v>-5.7176756866149301</v>
          </cell>
          <cell r="E222">
            <v>4.9438202247191011E-2</v>
          </cell>
          <cell r="F222">
            <v>0.1264393651346086</v>
          </cell>
          <cell r="G222">
            <v>220</v>
          </cell>
          <cell r="H222">
            <v>-4.5351811176572694</v>
          </cell>
          <cell r="I222">
            <v>4.9438202247191011E-2</v>
          </cell>
          <cell r="J222">
            <v>3.061052520529401E-2</v>
          </cell>
          <cell r="K222">
            <v>220</v>
          </cell>
          <cell r="L222">
            <v>-3.5647579155885949</v>
          </cell>
          <cell r="M222">
            <v>4.9438202247191011E-2</v>
          </cell>
          <cell r="N222">
            <v>1.7147038749743711E-2</v>
          </cell>
          <cell r="O222">
            <v>220</v>
          </cell>
          <cell r="P222">
            <v>-3.2789416361597028</v>
          </cell>
        </row>
        <row r="223">
          <cell r="A223">
            <v>4.9662921348314612E-2</v>
          </cell>
          <cell r="B223">
            <v>0.1770310956564172</v>
          </cell>
          <cell r="C223">
            <v>221</v>
          </cell>
          <cell r="D223">
            <v>-5.5716519344292053</v>
          </cell>
          <cell r="E223">
            <v>4.9662921348314612E-2</v>
          </cell>
          <cell r="F223">
            <v>3.0536866910079261E-2</v>
          </cell>
          <cell r="G223">
            <v>221</v>
          </cell>
          <cell r="H223">
            <v>-4.7223100934276871</v>
          </cell>
          <cell r="I223">
            <v>4.9662921348314612E-2</v>
          </cell>
          <cell r="J223">
            <v>2.714326574478924E-3</v>
          </cell>
          <cell r="K223">
            <v>221</v>
          </cell>
          <cell r="L223">
            <v>-3.2999931236015581</v>
          </cell>
          <cell r="M223">
            <v>4.9662921348314612E-2</v>
          </cell>
          <cell r="N223">
            <v>3.9134178377991359E-2</v>
          </cell>
          <cell r="O223">
            <v>221</v>
          </cell>
          <cell r="P223">
            <v>-2.9797940748828422</v>
          </cell>
        </row>
        <row r="224">
          <cell r="A224">
            <v>4.9887640449438213E-2</v>
          </cell>
          <cell r="B224">
            <v>7.2966671364336169E-2</v>
          </cell>
          <cell r="C224">
            <v>222</v>
          </cell>
          <cell r="D224">
            <v>-4.7574208211112294</v>
          </cell>
          <cell r="E224">
            <v>4.9887640449438213E-2</v>
          </cell>
          <cell r="F224">
            <v>8.720687747358831E-2</v>
          </cell>
          <cell r="G224">
            <v>222</v>
          </cell>
          <cell r="H224">
            <v>-4.4982133272059279</v>
          </cell>
          <cell r="I224">
            <v>4.9887640449438213E-2</v>
          </cell>
          <cell r="J224">
            <v>3.5501651453590202E-2</v>
          </cell>
          <cell r="K224">
            <v>222</v>
          </cell>
          <cell r="L224">
            <v>-3.194280579831136</v>
          </cell>
          <cell r="M224">
            <v>4.9887640449438213E-2</v>
          </cell>
          <cell r="N224">
            <v>2.7861094072112909E-2</v>
          </cell>
          <cell r="O224">
            <v>222</v>
          </cell>
          <cell r="P224">
            <v>-3.5977516814557502</v>
          </cell>
        </row>
        <row r="225">
          <cell r="A225">
            <v>5.01123595505618E-2</v>
          </cell>
          <cell r="B225">
            <v>6.2320583789993923E-2</v>
          </cell>
          <cell r="C225">
            <v>223</v>
          </cell>
          <cell r="D225">
            <v>-4.7435998958969154</v>
          </cell>
          <cell r="E225">
            <v>5.01123595505618E-2</v>
          </cell>
          <cell r="F225">
            <v>3.4109092624119049E-2</v>
          </cell>
          <cell r="G225">
            <v>223</v>
          </cell>
          <cell r="H225">
            <v>-4.2913440095767772</v>
          </cell>
          <cell r="I225">
            <v>5.01123595505618E-2</v>
          </cell>
          <cell r="J225">
            <v>6.9789585834306514E-2</v>
          </cell>
          <cell r="K225">
            <v>223</v>
          </cell>
          <cell r="L225">
            <v>-3.2754408790103589</v>
          </cell>
          <cell r="M225">
            <v>5.01123595505618E-2</v>
          </cell>
          <cell r="N225">
            <v>2.2884627653811059E-2</v>
          </cell>
          <cell r="O225">
            <v>223</v>
          </cell>
          <cell r="P225">
            <v>-2.6504087334903619</v>
          </cell>
        </row>
        <row r="226">
          <cell r="A226">
            <v>5.0337078651685387E-2</v>
          </cell>
          <cell r="B226">
            <v>0.1026156118394765</v>
          </cell>
          <cell r="C226">
            <v>224</v>
          </cell>
          <cell r="D226">
            <v>-4.9269646914625573</v>
          </cell>
          <cell r="E226">
            <v>5.0337078651685387E-2</v>
          </cell>
          <cell r="F226">
            <v>3.9168096742054813E-2</v>
          </cell>
          <cell r="G226">
            <v>224</v>
          </cell>
          <cell r="H226">
            <v>-3.9921500921785951</v>
          </cell>
          <cell r="I226">
            <v>5.0337078651685387E-2</v>
          </cell>
          <cell r="J226">
            <v>2.4611830963421091E-2</v>
          </cell>
          <cell r="K226">
            <v>224</v>
          </cell>
          <cell r="L226">
            <v>-3.1909235588193638</v>
          </cell>
          <cell r="M226">
            <v>5.0337078651685387E-2</v>
          </cell>
          <cell r="N226">
            <v>6.9727958701821066E-2</v>
          </cell>
          <cell r="O226">
            <v>224</v>
          </cell>
          <cell r="P226">
            <v>-2.7977512060928991</v>
          </cell>
        </row>
        <row r="227">
          <cell r="A227">
            <v>5.0561797752808987E-2</v>
          </cell>
          <cell r="B227">
            <v>4.2635879362185852E-2</v>
          </cell>
          <cell r="C227">
            <v>225</v>
          </cell>
          <cell r="D227">
            <v>-4.8932116100853547</v>
          </cell>
          <cell r="E227">
            <v>5.0561797752808987E-2</v>
          </cell>
          <cell r="F227">
            <v>7.319486819288093E-2</v>
          </cell>
          <cell r="G227">
            <v>225</v>
          </cell>
          <cell r="H227">
            <v>-3.8736059051288878</v>
          </cell>
          <cell r="I227">
            <v>5.0561797752808987E-2</v>
          </cell>
          <cell r="J227">
            <v>5.2407987014881398E-2</v>
          </cell>
          <cell r="K227">
            <v>225</v>
          </cell>
          <cell r="L227">
            <v>-3.152183724331973</v>
          </cell>
          <cell r="M227">
            <v>5.0561797752808987E-2</v>
          </cell>
          <cell r="N227">
            <v>1.8211019945456909E-2</v>
          </cell>
          <cell r="O227">
            <v>225</v>
          </cell>
          <cell r="P227">
            <v>-2.077946658683214</v>
          </cell>
        </row>
        <row r="228">
          <cell r="A228">
            <v>5.0786516853932581E-2</v>
          </cell>
          <cell r="B228">
            <v>7.4682547355949258E-3</v>
          </cell>
          <cell r="C228">
            <v>226</v>
          </cell>
          <cell r="D228">
            <v>-4.2064418416664866</v>
          </cell>
          <cell r="E228">
            <v>5.0786516853932581E-2</v>
          </cell>
          <cell r="F228">
            <v>9.2580704460419425E-2</v>
          </cell>
          <cell r="G228">
            <v>226</v>
          </cell>
          <cell r="H228">
            <v>-3.7997406493276911</v>
          </cell>
          <cell r="I228">
            <v>5.0786516853932581E-2</v>
          </cell>
          <cell r="J228">
            <v>1.0218134789014569E-2</v>
          </cell>
          <cell r="K228">
            <v>226</v>
          </cell>
          <cell r="L228">
            <v>-3.0923622754233979</v>
          </cell>
          <cell r="M228">
            <v>5.0786516853932581E-2</v>
          </cell>
          <cell r="N228">
            <v>2.0133270173938261E-2</v>
          </cell>
          <cell r="O228">
            <v>226</v>
          </cell>
          <cell r="P228">
            <v>-2.7759625683272682</v>
          </cell>
        </row>
        <row r="229">
          <cell r="A229">
            <v>5.1011235955056182E-2</v>
          </cell>
          <cell r="B229">
            <v>0.13898954623724</v>
          </cell>
          <cell r="C229">
            <v>227</v>
          </cell>
          <cell r="D229">
            <v>-4.3179247341578666</v>
          </cell>
          <cell r="E229">
            <v>5.1011235955056182E-2</v>
          </cell>
          <cell r="F229">
            <v>5.5747161243964893E-2</v>
          </cell>
          <cell r="G229">
            <v>227</v>
          </cell>
          <cell r="H229">
            <v>-3.3816590673333531</v>
          </cell>
          <cell r="I229">
            <v>5.1011235955056182E-2</v>
          </cell>
          <cell r="J229">
            <v>3.3508905511407207E-2</v>
          </cell>
          <cell r="K229">
            <v>227</v>
          </cell>
          <cell r="L229">
            <v>-2.9914261454174289</v>
          </cell>
          <cell r="M229">
            <v>5.1011235955056182E-2</v>
          </cell>
          <cell r="N229">
            <v>5.5520374097261162E-2</v>
          </cell>
          <cell r="O229">
            <v>227</v>
          </cell>
          <cell r="P229">
            <v>-1.9199262375904029</v>
          </cell>
        </row>
        <row r="230">
          <cell r="A230">
            <v>5.1235955056179783E-2</v>
          </cell>
          <cell r="B230">
            <v>8.0033863257765334E-2</v>
          </cell>
          <cell r="C230">
            <v>228</v>
          </cell>
          <cell r="D230">
            <v>-3.3383161138040842</v>
          </cell>
          <cell r="E230">
            <v>5.1235955056179783E-2</v>
          </cell>
          <cell r="F230">
            <v>6.1151442373197189E-2</v>
          </cell>
          <cell r="G230">
            <v>228</v>
          </cell>
          <cell r="H230">
            <v>-2.9601722799936998</v>
          </cell>
          <cell r="I230">
            <v>5.1235955056179783E-2</v>
          </cell>
          <cell r="J230">
            <v>3.2562915639426718E-2</v>
          </cell>
          <cell r="K230">
            <v>228</v>
          </cell>
          <cell r="L230">
            <v>-2.627753600892758</v>
          </cell>
          <cell r="M230">
            <v>5.1235955056179783E-2</v>
          </cell>
          <cell r="N230">
            <v>3.9755700210399793E-2</v>
          </cell>
          <cell r="O230">
            <v>228</v>
          </cell>
          <cell r="P230">
            <v>-2.6879667532266889</v>
          </cell>
        </row>
        <row r="231">
          <cell r="A231">
            <v>5.146067415730337E-2</v>
          </cell>
          <cell r="B231">
            <v>0.11904605556033759</v>
          </cell>
          <cell r="C231">
            <v>229</v>
          </cell>
          <cell r="D231">
            <v>-2.8534613011648249</v>
          </cell>
          <cell r="E231">
            <v>5.146067415730337E-2</v>
          </cell>
          <cell r="F231">
            <v>1.9630212380001219E-2</v>
          </cell>
          <cell r="G231">
            <v>229</v>
          </cell>
          <cell r="H231">
            <v>-2.9807187455325139</v>
          </cell>
          <cell r="I231">
            <v>5.146067415730337E-2</v>
          </cell>
          <cell r="J231">
            <v>4.8547316807980842E-2</v>
          </cell>
          <cell r="K231">
            <v>229</v>
          </cell>
          <cell r="L231">
            <v>-2.5400922443439291</v>
          </cell>
          <cell r="M231">
            <v>5.146067415730337E-2</v>
          </cell>
          <cell r="N231">
            <v>1.74089607229348E-2</v>
          </cell>
          <cell r="O231">
            <v>229</v>
          </cell>
          <cell r="P231">
            <v>-1.5509284290959899</v>
          </cell>
        </row>
        <row r="232">
          <cell r="A232">
            <v>5.1685393258426957E-2</v>
          </cell>
          <cell r="B232">
            <v>5.9617725500224879E-2</v>
          </cell>
          <cell r="C232">
            <v>230</v>
          </cell>
          <cell r="D232">
            <v>-3.0979381733772979</v>
          </cell>
          <cell r="E232">
            <v>5.1685393258426957E-2</v>
          </cell>
          <cell r="F232">
            <v>3.6641440392171078E-2</v>
          </cell>
          <cell r="G232">
            <v>230</v>
          </cell>
          <cell r="H232">
            <v>-3.14151289436907</v>
          </cell>
          <cell r="I232">
            <v>5.1685393258426957E-2</v>
          </cell>
          <cell r="J232">
            <v>4.8728404549321119E-2</v>
          </cell>
          <cell r="K232">
            <v>230</v>
          </cell>
          <cell r="L232">
            <v>-2.54892936521302</v>
          </cell>
          <cell r="M232">
            <v>5.1685393258426957E-2</v>
          </cell>
          <cell r="N232">
            <v>4.6692295320584477E-2</v>
          </cell>
          <cell r="O232">
            <v>230</v>
          </cell>
          <cell r="P232">
            <v>-2.627277566771562</v>
          </cell>
        </row>
        <row r="233">
          <cell r="A233">
            <v>5.1910112359550557E-2</v>
          </cell>
          <cell r="B233">
            <v>0.1224876526275918</v>
          </cell>
          <cell r="C233">
            <v>231</v>
          </cell>
          <cell r="D233">
            <v>-2.9239192257004829</v>
          </cell>
          <cell r="E233">
            <v>5.1910112359550557E-2</v>
          </cell>
          <cell r="F233">
            <v>2.579685954146629E-2</v>
          </cell>
          <cell r="G233">
            <v>231</v>
          </cell>
          <cell r="H233">
            <v>-2.9802600942366642</v>
          </cell>
          <cell r="I233">
            <v>5.1910112359550557E-2</v>
          </cell>
          <cell r="J233">
            <v>7.3466208970494787E-2</v>
          </cell>
          <cell r="K233">
            <v>231</v>
          </cell>
          <cell r="L233">
            <v>-2.186045342669225</v>
          </cell>
          <cell r="M233">
            <v>5.1910112359550557E-2</v>
          </cell>
          <cell r="N233">
            <v>6.4919888829931022E-2</v>
          </cell>
          <cell r="O233">
            <v>231</v>
          </cell>
          <cell r="P233">
            <v>-0.92055632392727893</v>
          </cell>
        </row>
        <row r="234">
          <cell r="A234">
            <v>5.2134831460674158E-2</v>
          </cell>
          <cell r="B234">
            <v>1.5090052131194329E-2</v>
          </cell>
          <cell r="C234">
            <v>232</v>
          </cell>
          <cell r="D234">
            <v>-2.8045519213703471</v>
          </cell>
          <cell r="E234">
            <v>5.2134831460674158E-2</v>
          </cell>
          <cell r="F234">
            <v>7.0331986488485723E-2</v>
          </cell>
          <cell r="G234">
            <v>232</v>
          </cell>
          <cell r="H234">
            <v>-2.5100401228486491</v>
          </cell>
          <cell r="I234">
            <v>5.2134831460674158E-2</v>
          </cell>
          <cell r="J234">
            <v>3.0256848862108051E-2</v>
          </cell>
          <cell r="K234">
            <v>232</v>
          </cell>
          <cell r="L234">
            <v>-2.082009753806267</v>
          </cell>
          <cell r="M234">
            <v>5.2134831460674158E-2</v>
          </cell>
          <cell r="N234">
            <v>3.2328977365568771E-2</v>
          </cell>
          <cell r="O234">
            <v>232</v>
          </cell>
          <cell r="P234">
            <v>-1.9913880282502749</v>
          </cell>
        </row>
        <row r="235">
          <cell r="A235">
            <v>5.2359550561797752E-2</v>
          </cell>
          <cell r="B235">
            <v>5.3063626105602273E-2</v>
          </cell>
          <cell r="C235">
            <v>233</v>
          </cell>
          <cell r="D235">
            <v>-2.433019048980968</v>
          </cell>
          <cell r="E235">
            <v>5.2359550561797752E-2</v>
          </cell>
          <cell r="F235">
            <v>8.628054032182382E-2</v>
          </cell>
          <cell r="G235">
            <v>233</v>
          </cell>
          <cell r="H235">
            <v>-2.6433639214836822</v>
          </cell>
          <cell r="I235">
            <v>5.2359550561797752E-2</v>
          </cell>
          <cell r="J235">
            <v>4.2298067554777823E-2</v>
          </cell>
          <cell r="K235">
            <v>233</v>
          </cell>
          <cell r="L235">
            <v>-1.696443203345996</v>
          </cell>
          <cell r="M235">
            <v>5.2359550561797752E-2</v>
          </cell>
          <cell r="N235">
            <v>4.4359738494233913E-2</v>
          </cell>
          <cell r="O235">
            <v>233</v>
          </cell>
          <cell r="P235">
            <v>-1.2893758084647511</v>
          </cell>
        </row>
        <row r="236">
          <cell r="A236">
            <v>5.2584269662921353E-2</v>
          </cell>
          <cell r="B236">
            <v>3.2458416270940933E-2</v>
          </cell>
          <cell r="C236">
            <v>234</v>
          </cell>
          <cell r="D236">
            <v>-2.2518342388742001</v>
          </cell>
          <cell r="E236">
            <v>5.2584269662921353E-2</v>
          </cell>
          <cell r="F236">
            <v>6.4356758135202349E-2</v>
          </cell>
          <cell r="G236">
            <v>234</v>
          </cell>
          <cell r="H236">
            <v>-2.309152005376184</v>
          </cell>
          <cell r="I236">
            <v>5.2584269662921353E-2</v>
          </cell>
          <cell r="J236">
            <v>7.9216433702404606E-3</v>
          </cell>
          <cell r="K236">
            <v>234</v>
          </cell>
          <cell r="L236">
            <v>-1.2403032097476949</v>
          </cell>
          <cell r="M236">
            <v>5.2584269662921353E-2</v>
          </cell>
          <cell r="N236">
            <v>2.1381718876093341E-2</v>
          </cell>
          <cell r="O236">
            <v>234</v>
          </cell>
          <cell r="P236">
            <v>-1.215177136661447</v>
          </cell>
        </row>
        <row r="237">
          <cell r="A237">
            <v>5.280898876404494E-2</v>
          </cell>
          <cell r="B237">
            <v>6.8835199281373785E-2</v>
          </cell>
          <cell r="C237">
            <v>235</v>
          </cell>
          <cell r="D237">
            <v>-2.33155589065584</v>
          </cell>
          <cell r="E237">
            <v>5.280898876404494E-2</v>
          </cell>
          <cell r="F237">
            <v>2.2620539985933202E-2</v>
          </cell>
          <cell r="G237">
            <v>235</v>
          </cell>
          <cell r="H237">
            <v>-2.4042075029950651</v>
          </cell>
          <cell r="I237">
            <v>5.280898876404494E-2</v>
          </cell>
          <cell r="J237">
            <v>5.9635820631195047E-2</v>
          </cell>
          <cell r="K237">
            <v>235</v>
          </cell>
          <cell r="L237">
            <v>-0.77339263234803446</v>
          </cell>
          <cell r="M237">
            <v>5.280898876404494E-2</v>
          </cell>
          <cell r="N237">
            <v>5.9854641909507511E-2</v>
          </cell>
          <cell r="O237">
            <v>235</v>
          </cell>
          <cell r="P237">
            <v>-1.1804615558065661</v>
          </cell>
        </row>
        <row r="238">
          <cell r="A238">
            <v>5.303370786516854E-2</v>
          </cell>
          <cell r="B238">
            <v>5.7131671731094159E-2</v>
          </cell>
          <cell r="C238">
            <v>236</v>
          </cell>
          <cell r="D238">
            <v>-2.0144232708092051</v>
          </cell>
          <cell r="E238">
            <v>5.303370786516854E-2</v>
          </cell>
          <cell r="F238">
            <v>4.9356549508695627E-2</v>
          </cell>
          <cell r="G238">
            <v>236</v>
          </cell>
          <cell r="H238">
            <v>-2.1806660271305578</v>
          </cell>
          <cell r="I238">
            <v>5.303370786516854E-2</v>
          </cell>
          <cell r="J238">
            <v>4.3066917465549248E-2</v>
          </cell>
          <cell r="K238">
            <v>236</v>
          </cell>
          <cell r="L238">
            <v>-0.43641211043687339</v>
          </cell>
          <cell r="M238">
            <v>5.303370786516854E-2</v>
          </cell>
          <cell r="N238">
            <v>2.4725605968942872E-2</v>
          </cell>
          <cell r="O238">
            <v>236</v>
          </cell>
          <cell r="P238">
            <v>-0.8182963898893798</v>
          </cell>
        </row>
        <row r="239">
          <cell r="A239">
            <v>5.3258426966292127E-2</v>
          </cell>
          <cell r="B239">
            <v>0.1176295324014546</v>
          </cell>
          <cell r="C239">
            <v>237</v>
          </cell>
          <cell r="D239">
            <v>-0.9618407947106159</v>
          </cell>
          <cell r="E239">
            <v>5.3258426966292127E-2</v>
          </cell>
          <cell r="F239">
            <v>8.3114064651906832E-3</v>
          </cell>
          <cell r="G239">
            <v>237</v>
          </cell>
          <cell r="H239">
            <v>-2.1276929661957258</v>
          </cell>
          <cell r="I239">
            <v>5.3258426966292127E-2</v>
          </cell>
          <cell r="J239">
            <v>3.5743295851319391E-2</v>
          </cell>
          <cell r="K239">
            <v>237</v>
          </cell>
          <cell r="L239">
            <v>-0.23660048518109919</v>
          </cell>
          <cell r="M239">
            <v>5.3258426966292127E-2</v>
          </cell>
          <cell r="N239">
            <v>2.2303025839238579E-2</v>
          </cell>
          <cell r="O239">
            <v>237</v>
          </cell>
          <cell r="P239">
            <v>-1.305749836184136</v>
          </cell>
        </row>
        <row r="240">
          <cell r="A240">
            <v>5.3483146067415728E-2</v>
          </cell>
          <cell r="B240">
            <v>4.0067217920328753E-2</v>
          </cell>
          <cell r="C240">
            <v>238</v>
          </cell>
          <cell r="D240">
            <v>-0.98693515519438224</v>
          </cell>
          <cell r="E240">
            <v>5.3483146067415728E-2</v>
          </cell>
          <cell r="F240">
            <v>1.5546049947366931E-2</v>
          </cell>
          <cell r="G240">
            <v>238</v>
          </cell>
          <cell r="H240">
            <v>-1.956933385855633</v>
          </cell>
          <cell r="I240">
            <v>5.3483146067415728E-2</v>
          </cell>
          <cell r="J240">
            <v>1.7912448102917609E-2</v>
          </cell>
          <cell r="K240">
            <v>238</v>
          </cell>
          <cell r="L240">
            <v>-0.15792299349062269</v>
          </cell>
          <cell r="M240">
            <v>5.3483146067415728E-2</v>
          </cell>
          <cell r="N240">
            <v>2.917332703877339E-2</v>
          </cell>
          <cell r="O240">
            <v>238</v>
          </cell>
          <cell r="P240">
            <v>-0.74737563480233393</v>
          </cell>
        </row>
        <row r="241">
          <cell r="A241">
            <v>5.3707865168539322E-2</v>
          </cell>
          <cell r="B241">
            <v>2.9933806812787369E-2</v>
          </cell>
          <cell r="C241">
            <v>239</v>
          </cell>
          <cell r="D241">
            <v>-1.022763972542859</v>
          </cell>
          <cell r="E241">
            <v>5.3707865168539322E-2</v>
          </cell>
          <cell r="F241">
            <v>3.741705588333219E-2</v>
          </cell>
          <cell r="G241">
            <v>239</v>
          </cell>
          <cell r="H241">
            <v>-1.945817885140138</v>
          </cell>
          <cell r="I241">
            <v>5.3707865168539322E-2</v>
          </cell>
          <cell r="J241">
            <v>2.0047873684112691E-2</v>
          </cell>
          <cell r="K241">
            <v>239</v>
          </cell>
          <cell r="L241">
            <v>-0.1018311228705235</v>
          </cell>
          <cell r="M241">
            <v>5.3707865168539322E-2</v>
          </cell>
          <cell r="N241">
            <v>2.289288450091314E-2</v>
          </cell>
          <cell r="O241">
            <v>239</v>
          </cell>
          <cell r="P241">
            <v>-1.268640665190617</v>
          </cell>
        </row>
        <row r="242">
          <cell r="A242">
            <v>5.3932584269662923E-2</v>
          </cell>
          <cell r="B242">
            <v>7.2149731519006569E-2</v>
          </cell>
          <cell r="C242">
            <v>240</v>
          </cell>
          <cell r="D242">
            <v>-0.30650809248165872</v>
          </cell>
          <cell r="E242">
            <v>5.3932584269662923E-2</v>
          </cell>
          <cell r="F242">
            <v>7.39182639289616E-2</v>
          </cell>
          <cell r="G242">
            <v>240</v>
          </cell>
          <cell r="H242">
            <v>-1.8812812491721911</v>
          </cell>
          <cell r="I242">
            <v>5.3932584269662923E-2</v>
          </cell>
          <cell r="J242">
            <v>2.8117071497900312E-2</v>
          </cell>
          <cell r="K242">
            <v>240</v>
          </cell>
          <cell r="L242">
            <v>-9.3589559630690447E-2</v>
          </cell>
          <cell r="M242">
            <v>5.3932584269662923E-2</v>
          </cell>
          <cell r="N242">
            <v>7.4418689325708694E-3</v>
          </cell>
          <cell r="O242">
            <v>240</v>
          </cell>
          <cell r="P242">
            <v>0.69885115518724317</v>
          </cell>
        </row>
        <row r="243">
          <cell r="A243">
            <v>5.4157303370786523E-2</v>
          </cell>
          <cell r="B243">
            <v>0.1269950102546735</v>
          </cell>
          <cell r="C243">
            <v>241</v>
          </cell>
          <cell r="D243">
            <v>-0.19222576658529439</v>
          </cell>
          <cell r="E243">
            <v>5.4157303370786523E-2</v>
          </cell>
          <cell r="F243">
            <v>8.4542090193718458E-2</v>
          </cell>
          <cell r="G243">
            <v>241</v>
          </cell>
          <cell r="H243">
            <v>-2.2418001852703262</v>
          </cell>
          <cell r="I243">
            <v>5.4157303370786523E-2</v>
          </cell>
          <cell r="J243">
            <v>4.1048429199864608E-2</v>
          </cell>
          <cell r="K243">
            <v>241</v>
          </cell>
          <cell r="L243">
            <v>-9.6769404021675876E-3</v>
          </cell>
          <cell r="M243">
            <v>5.4157303370786523E-2</v>
          </cell>
          <cell r="N243">
            <v>2.6339647654360119E-2</v>
          </cell>
          <cell r="O243">
            <v>241</v>
          </cell>
          <cell r="P243">
            <v>-1.4457773784190371</v>
          </cell>
        </row>
        <row r="244">
          <cell r="A244">
            <v>5.438202247191011E-2</v>
          </cell>
          <cell r="B244">
            <v>6.0568006209030308E-2</v>
          </cell>
          <cell r="C244">
            <v>242</v>
          </cell>
          <cell r="D244">
            <v>-4.3413625073189667E-2</v>
          </cell>
          <cell r="E244">
            <v>5.438202247191011E-2</v>
          </cell>
          <cell r="F244">
            <v>2.5119657738548452E-2</v>
          </cell>
          <cell r="G244">
            <v>242</v>
          </cell>
          <cell r="H244">
            <v>-2.2066244821222201</v>
          </cell>
          <cell r="I244">
            <v>5.438202247191011E-2</v>
          </cell>
          <cell r="J244">
            <v>4.2018690840995888E-2</v>
          </cell>
          <cell r="K244">
            <v>242</v>
          </cell>
          <cell r="L244">
            <v>0.27751926185279502</v>
          </cell>
          <cell r="M244">
            <v>5.438202247191011E-2</v>
          </cell>
          <cell r="N244">
            <v>2.9458219076518528E-2</v>
          </cell>
          <cell r="O244">
            <v>242</v>
          </cell>
          <cell r="P244">
            <v>-1.1410622632569001</v>
          </cell>
        </row>
        <row r="245">
          <cell r="A245">
            <v>5.4606741573033711E-2</v>
          </cell>
          <cell r="B245">
            <v>0.11888678686870929</v>
          </cell>
          <cell r="C245">
            <v>243</v>
          </cell>
          <cell r="D245">
            <v>0.7717094900130429</v>
          </cell>
          <cell r="E245">
            <v>5.4606741573033711E-2</v>
          </cell>
          <cell r="F245">
            <v>5.887357991768088E-3</v>
          </cell>
          <cell r="G245">
            <v>243</v>
          </cell>
          <cell r="H245">
            <v>-2.3395183962349302</v>
          </cell>
          <cell r="I245">
            <v>5.4606741573033711E-2</v>
          </cell>
          <cell r="J245">
            <v>3.2248460476099951E-2</v>
          </cell>
          <cell r="K245">
            <v>243</v>
          </cell>
          <cell r="L245">
            <v>0.34135989190600591</v>
          </cell>
          <cell r="M245">
            <v>5.4606741573033711E-2</v>
          </cell>
          <cell r="N245">
            <v>3.2085523260380347E-2</v>
          </cell>
          <cell r="O245">
            <v>243</v>
          </cell>
          <cell r="P245">
            <v>-1.45183933252811</v>
          </cell>
        </row>
        <row r="246">
          <cell r="A246">
            <v>5.4831460674157298E-2</v>
          </cell>
          <cell r="B246">
            <v>5.9230641517777058E-2</v>
          </cell>
          <cell r="C246">
            <v>244</v>
          </cell>
          <cell r="D246">
            <v>0.99490980992228717</v>
          </cell>
          <cell r="E246">
            <v>5.4831460674157298E-2</v>
          </cell>
          <cell r="F246">
            <v>9.5415524764695156E-2</v>
          </cell>
          <cell r="G246">
            <v>244</v>
          </cell>
          <cell r="H246">
            <v>-2.3848612826103222</v>
          </cell>
          <cell r="I246">
            <v>5.4831460674157298E-2</v>
          </cell>
          <cell r="J246">
            <v>6.8055374749913605E-2</v>
          </cell>
          <cell r="K246">
            <v>244</v>
          </cell>
          <cell r="L246">
            <v>0.28226685725197148</v>
          </cell>
          <cell r="M246">
            <v>5.4831460674157298E-2</v>
          </cell>
          <cell r="N246">
            <v>1.3956954918688719E-2</v>
          </cell>
          <cell r="O246">
            <v>244</v>
          </cell>
          <cell r="P246">
            <v>-0.40395928879801302</v>
          </cell>
        </row>
        <row r="247">
          <cell r="A247">
            <v>5.5056179775280899E-2</v>
          </cell>
          <cell r="B247">
            <v>6.5211191128735496E-2</v>
          </cell>
          <cell r="C247">
            <v>245</v>
          </cell>
          <cell r="D247">
            <v>1.218448997234592</v>
          </cell>
          <cell r="E247">
            <v>5.5056179775280899E-2</v>
          </cell>
          <cell r="F247">
            <v>4.1153792731006882E-2</v>
          </cell>
          <cell r="G247">
            <v>245</v>
          </cell>
          <cell r="H247">
            <v>-2.600280538320952</v>
          </cell>
          <cell r="I247">
            <v>5.5056179775280899E-2</v>
          </cell>
          <cell r="J247">
            <v>4.3879072885107652E-2</v>
          </cell>
          <cell r="K247">
            <v>245</v>
          </cell>
          <cell r="L247">
            <v>0.44860207427408028</v>
          </cell>
          <cell r="M247">
            <v>5.5056179775280899E-2</v>
          </cell>
          <cell r="N247">
            <v>3.2894243348040822E-2</v>
          </cell>
          <cell r="O247">
            <v>245</v>
          </cell>
          <cell r="P247">
            <v>-1.14895567352165</v>
          </cell>
        </row>
        <row r="248">
          <cell r="A248">
            <v>5.5280898876404493E-2</v>
          </cell>
          <cell r="B248">
            <v>0.1208858471595351</v>
          </cell>
          <cell r="C248">
            <v>246</v>
          </cell>
          <cell r="D248">
            <v>1.3618536134016599</v>
          </cell>
          <cell r="E248">
            <v>5.5280898876404493E-2</v>
          </cell>
          <cell r="F248">
            <v>6.9036355253769763E-2</v>
          </cell>
          <cell r="G248">
            <v>246</v>
          </cell>
          <cell r="H248">
            <v>-2.5653135632953901</v>
          </cell>
          <cell r="I248">
            <v>5.5280898876404493E-2</v>
          </cell>
          <cell r="J248">
            <v>1.8251448323984731E-2</v>
          </cell>
          <cell r="K248">
            <v>246</v>
          </cell>
          <cell r="L248">
            <v>0.61242557122604357</v>
          </cell>
          <cell r="M248">
            <v>5.5280898876404493E-2</v>
          </cell>
          <cell r="N248">
            <v>3.6310912933744499E-2</v>
          </cell>
          <cell r="O248">
            <v>246</v>
          </cell>
          <cell r="P248">
            <v>-0.35303944464932979</v>
          </cell>
        </row>
        <row r="249">
          <cell r="A249">
            <v>5.5505617977528093E-2</v>
          </cell>
          <cell r="B249">
            <v>4.8165773818685413E-2</v>
          </cell>
          <cell r="C249">
            <v>247</v>
          </cell>
          <cell r="D249">
            <v>1.273860964459673</v>
          </cell>
          <cell r="E249">
            <v>5.5505617977528093E-2</v>
          </cell>
          <cell r="F249">
            <v>2.1044048298170151E-2</v>
          </cell>
          <cell r="G249">
            <v>247</v>
          </cell>
          <cell r="H249">
            <v>-2.2096923941512312</v>
          </cell>
          <cell r="I249">
            <v>5.5505617977528093E-2</v>
          </cell>
          <cell r="J249">
            <v>5.1723807423551857E-2</v>
          </cell>
          <cell r="K249">
            <v>247</v>
          </cell>
          <cell r="L249">
            <v>0.93252852343465675</v>
          </cell>
          <cell r="M249">
            <v>5.5505617977528093E-2</v>
          </cell>
          <cell r="N249">
            <v>2.2800550787902909E-2</v>
          </cell>
          <cell r="O249">
            <v>247</v>
          </cell>
          <cell r="P249">
            <v>-1.876704822738698</v>
          </cell>
        </row>
        <row r="250">
          <cell r="A250">
            <v>5.5730337078651687E-2</v>
          </cell>
          <cell r="B250">
            <v>8.6158198443102851E-2</v>
          </cell>
          <cell r="C250">
            <v>248</v>
          </cell>
          <cell r="D250">
            <v>1.6553531858071331</v>
          </cell>
          <cell r="E250">
            <v>5.5730337078651687E-2</v>
          </cell>
          <cell r="F250">
            <v>4.4289031343221548E-2</v>
          </cell>
          <cell r="G250">
            <v>248</v>
          </cell>
          <cell r="H250">
            <v>-2.296668777201214</v>
          </cell>
          <cell r="I250">
            <v>5.5730337078651687E-2</v>
          </cell>
          <cell r="J250">
            <v>5.1978547477390342E-2</v>
          </cell>
          <cell r="K250">
            <v>248</v>
          </cell>
          <cell r="L250">
            <v>1.0394770105161779</v>
          </cell>
          <cell r="M250">
            <v>5.5730337078651687E-2</v>
          </cell>
          <cell r="N250">
            <v>5.056499973605403E-2</v>
          </cell>
          <cell r="O250">
            <v>248</v>
          </cell>
          <cell r="P250">
            <v>-0.4975328106662335</v>
          </cell>
        </row>
        <row r="251">
          <cell r="A251">
            <v>5.5955056179775267E-2</v>
          </cell>
          <cell r="B251">
            <v>6.1086063373831087E-2</v>
          </cell>
          <cell r="C251">
            <v>249</v>
          </cell>
          <cell r="D251">
            <v>1.015365698552011</v>
          </cell>
          <cell r="E251">
            <v>5.5955056179775267E-2</v>
          </cell>
          <cell r="F251">
            <v>7.5326926938167171E-2</v>
          </cell>
          <cell r="G251">
            <v>249</v>
          </cell>
          <cell r="H251">
            <v>-2.3606550997936262</v>
          </cell>
          <cell r="I251">
            <v>5.5955056179775267E-2</v>
          </cell>
          <cell r="J251">
            <v>3.9220673154348393E-2</v>
          </cell>
          <cell r="K251">
            <v>249</v>
          </cell>
          <cell r="L251">
            <v>1.222637642888986</v>
          </cell>
          <cell r="M251">
            <v>5.5955056179775267E-2</v>
          </cell>
          <cell r="N251">
            <v>4.1536758302582119E-2</v>
          </cell>
          <cell r="O251">
            <v>249</v>
          </cell>
          <cell r="P251">
            <v>-1.596737626880776</v>
          </cell>
        </row>
        <row r="252">
          <cell r="A252">
            <v>5.6179775280898868E-2</v>
          </cell>
          <cell r="B252">
            <v>5.0324340567956087E-2</v>
          </cell>
          <cell r="C252">
            <v>250</v>
          </cell>
          <cell r="D252">
            <v>0.91032436059125865</v>
          </cell>
          <cell r="E252">
            <v>5.6179775280898868E-2</v>
          </cell>
          <cell r="F252">
            <v>5.8251136746213607E-2</v>
          </cell>
          <cell r="G252">
            <v>250</v>
          </cell>
          <cell r="H252">
            <v>-2.4433624643803298</v>
          </cell>
          <cell r="I252">
            <v>5.6179775280898868E-2</v>
          </cell>
          <cell r="J252">
            <v>2.9563636963302109E-2</v>
          </cell>
          <cell r="K252">
            <v>250</v>
          </cell>
          <cell r="L252">
            <v>1.369037660911969</v>
          </cell>
          <cell r="M252">
            <v>5.6179775280898868E-2</v>
          </cell>
          <cell r="N252">
            <v>2.958624674455523E-2</v>
          </cell>
          <cell r="O252">
            <v>250</v>
          </cell>
          <cell r="P252">
            <v>-6.2037641974290361E-2</v>
          </cell>
        </row>
        <row r="253">
          <cell r="A253">
            <v>5.6404494382022469E-2</v>
          </cell>
          <cell r="B253">
            <v>9.3448894596476373E-2</v>
          </cell>
          <cell r="C253">
            <v>251</v>
          </cell>
          <cell r="D253">
            <v>1.557936016928033</v>
          </cell>
          <cell r="E253">
            <v>5.6404494382022469E-2</v>
          </cell>
          <cell r="F253">
            <v>2.1183104195731151E-2</v>
          </cell>
          <cell r="G253">
            <v>251</v>
          </cell>
          <cell r="H253">
            <v>-1.8717777991088549</v>
          </cell>
          <cell r="I253">
            <v>5.6404494382022469E-2</v>
          </cell>
          <cell r="J253">
            <v>2.406242886897356E-2</v>
          </cell>
          <cell r="K253">
            <v>251</v>
          </cell>
          <cell r="L253">
            <v>1.11146918054963</v>
          </cell>
          <cell r="M253">
            <v>5.6404494382022469E-2</v>
          </cell>
          <cell r="N253">
            <v>4.3997120809146202E-2</v>
          </cell>
          <cell r="O253">
            <v>251</v>
          </cell>
          <cell r="P253">
            <v>-1.355237032064833</v>
          </cell>
        </row>
        <row r="254">
          <cell r="A254">
            <v>5.6629213483146069E-2</v>
          </cell>
          <cell r="B254">
            <v>7.498932218200953E-2</v>
          </cell>
          <cell r="C254">
            <v>252</v>
          </cell>
          <cell r="D254">
            <v>1.7603105015784479</v>
          </cell>
          <cell r="E254">
            <v>5.6629213483146069E-2</v>
          </cell>
          <cell r="F254">
            <v>0.106870042250766</v>
          </cell>
          <cell r="G254">
            <v>252</v>
          </cell>
          <cell r="H254">
            <v>-1.934466459614927</v>
          </cell>
          <cell r="I254">
            <v>5.6629213483146069E-2</v>
          </cell>
          <cell r="J254">
            <v>3.5810492403763647E-2</v>
          </cell>
          <cell r="K254">
            <v>252</v>
          </cell>
          <cell r="L254">
            <v>1.0697383453441891</v>
          </cell>
          <cell r="M254">
            <v>5.6629213483146069E-2</v>
          </cell>
          <cell r="N254">
            <v>1.519405671340588E-2</v>
          </cell>
          <cell r="O254">
            <v>252</v>
          </cell>
          <cell r="P254">
            <v>-8.6030551592426632E-2</v>
          </cell>
        </row>
        <row r="255">
          <cell r="A255">
            <v>5.6853932584269663E-2</v>
          </cell>
          <cell r="B255">
            <v>7.0914180603591323E-2</v>
          </cell>
          <cell r="C255">
            <v>253</v>
          </cell>
          <cell r="D255">
            <v>2.0393386704718259</v>
          </cell>
          <cell r="E255">
            <v>5.6853932584269663E-2</v>
          </cell>
          <cell r="F255">
            <v>5.0201456293164942E-2</v>
          </cell>
          <cell r="G255">
            <v>253</v>
          </cell>
          <cell r="H255">
            <v>-1.6707442772430381</v>
          </cell>
          <cell r="I255">
            <v>5.6853932584269663E-2</v>
          </cell>
          <cell r="J255">
            <v>5.7886205853085133E-2</v>
          </cell>
          <cell r="K255">
            <v>253</v>
          </cell>
          <cell r="L255">
            <v>1.055808399385052</v>
          </cell>
          <cell r="M255">
            <v>5.6853932584269663E-2</v>
          </cell>
          <cell r="N255">
            <v>1.9981521767992439E-2</v>
          </cell>
          <cell r="O255">
            <v>253</v>
          </cell>
          <cell r="P255">
            <v>-1.55810137347549</v>
          </cell>
        </row>
        <row r="256">
          <cell r="A256">
            <v>5.7078651685393257E-2</v>
          </cell>
          <cell r="B256">
            <v>3.1234847169269501E-2</v>
          </cell>
          <cell r="C256">
            <v>254</v>
          </cell>
          <cell r="D256">
            <v>2.308134522722852</v>
          </cell>
          <cell r="E256">
            <v>5.7078651685393257E-2</v>
          </cell>
          <cell r="F256">
            <v>6.5724419479036802E-2</v>
          </cell>
          <cell r="G256">
            <v>254</v>
          </cell>
          <cell r="H256">
            <v>-1.5764674862765411</v>
          </cell>
          <cell r="I256">
            <v>5.7078651685393257E-2</v>
          </cell>
          <cell r="J256">
            <v>1.039913372396712E-2</v>
          </cell>
          <cell r="K256">
            <v>254</v>
          </cell>
          <cell r="L256">
            <v>1.1726744615836311</v>
          </cell>
          <cell r="M256">
            <v>5.7078651685393257E-2</v>
          </cell>
          <cell r="N256">
            <v>2.6965430541781351E-2</v>
          </cell>
          <cell r="O256">
            <v>254</v>
          </cell>
          <cell r="P256">
            <v>-0.83164245257262892</v>
          </cell>
        </row>
        <row r="257">
          <cell r="A257">
            <v>5.7303370786516851E-2</v>
          </cell>
          <cell r="B257">
            <v>5.0369330371468388E-2</v>
          </cell>
          <cell r="C257">
            <v>255</v>
          </cell>
          <cell r="D257">
            <v>2.1212220335261209</v>
          </cell>
          <cell r="E257">
            <v>5.7303370786516851E-2</v>
          </cell>
          <cell r="F257">
            <v>5.8037060210698328E-2</v>
          </cell>
          <cell r="G257">
            <v>255</v>
          </cell>
          <cell r="H257">
            <v>-1.31150560389633</v>
          </cell>
          <cell r="I257">
            <v>5.7303370786516851E-2</v>
          </cell>
          <cell r="J257">
            <v>2.0858266117452701E-2</v>
          </cell>
          <cell r="K257">
            <v>255</v>
          </cell>
          <cell r="L257">
            <v>1.4278360668420731</v>
          </cell>
          <cell r="M257">
            <v>5.7303370786516851E-2</v>
          </cell>
          <cell r="N257">
            <v>8.6491185247871624E-3</v>
          </cell>
          <cell r="O257">
            <v>255</v>
          </cell>
          <cell r="P257">
            <v>-2.1451350122779269</v>
          </cell>
        </row>
        <row r="258">
          <cell r="A258">
            <v>5.7528089887640452E-2</v>
          </cell>
          <cell r="B258">
            <v>1.9964577919764519E-2</v>
          </cell>
          <cell r="C258">
            <v>256</v>
          </cell>
          <cell r="D258">
            <v>1.811168466988561</v>
          </cell>
          <cell r="E258">
            <v>5.7528089887640452E-2</v>
          </cell>
          <cell r="F258">
            <v>5.7141297024466603E-2</v>
          </cell>
          <cell r="G258">
            <v>256</v>
          </cell>
          <cell r="H258">
            <v>-1.007197472877297</v>
          </cell>
          <cell r="I258">
            <v>5.7528089887640452E-2</v>
          </cell>
          <cell r="J258">
            <v>1.230241352740823E-2</v>
          </cell>
          <cell r="K258">
            <v>256</v>
          </cell>
          <cell r="L258">
            <v>1.3752938109164119</v>
          </cell>
          <cell r="M258">
            <v>5.7528089887640452E-2</v>
          </cell>
          <cell r="N258">
            <v>4.0601107525981478E-2</v>
          </cell>
          <cell r="O258">
            <v>256</v>
          </cell>
          <cell r="P258">
            <v>-0.84316799176635371</v>
          </cell>
        </row>
        <row r="259">
          <cell r="A259">
            <v>5.7752808988764053E-2</v>
          </cell>
          <cell r="B259">
            <v>2.1205742410371192E-2</v>
          </cell>
          <cell r="C259">
            <v>257</v>
          </cell>
          <cell r="D259">
            <v>1.269936431055517</v>
          </cell>
          <cell r="E259">
            <v>5.7752808988764053E-2</v>
          </cell>
          <cell r="F259">
            <v>3.2283482638254091E-2</v>
          </cell>
          <cell r="G259">
            <v>257</v>
          </cell>
          <cell r="H259">
            <v>-1.132736303252776</v>
          </cell>
          <cell r="I259">
            <v>5.7752808988764053E-2</v>
          </cell>
          <cell r="J259">
            <v>4.3290148688369071E-2</v>
          </cell>
          <cell r="K259">
            <v>257</v>
          </cell>
          <cell r="L259">
            <v>1.6481756381535431</v>
          </cell>
          <cell r="M259">
            <v>5.7752808988764053E-2</v>
          </cell>
          <cell r="N259">
            <v>8.8955362798909289E-3</v>
          </cell>
          <cell r="O259">
            <v>257</v>
          </cell>
          <cell r="P259">
            <v>-1.6523185772800399</v>
          </cell>
        </row>
        <row r="260">
          <cell r="A260">
            <v>5.7977528089887653E-2</v>
          </cell>
          <cell r="B260">
            <v>3.7301458572511888E-2</v>
          </cell>
          <cell r="C260">
            <v>258</v>
          </cell>
          <cell r="D260">
            <v>1.278626395358105</v>
          </cell>
          <cell r="E260">
            <v>5.7977528089887653E-2</v>
          </cell>
          <cell r="F260">
            <v>5.6940219266296541E-2</v>
          </cell>
          <cell r="G260">
            <v>258</v>
          </cell>
          <cell r="H260">
            <v>-0.79737127872961089</v>
          </cell>
          <cell r="I260">
            <v>5.7977528089887653E-2</v>
          </cell>
          <cell r="J260">
            <v>1.2057466833961E-2</v>
          </cell>
          <cell r="K260">
            <v>258</v>
          </cell>
          <cell r="L260">
            <v>1.5082620391092909</v>
          </cell>
          <cell r="M260">
            <v>5.7977528089887653E-2</v>
          </cell>
          <cell r="N260">
            <v>2.6865547349256658E-2</v>
          </cell>
          <cell r="O260">
            <v>258</v>
          </cell>
          <cell r="P260">
            <v>-0.88262274103218497</v>
          </cell>
        </row>
        <row r="261">
          <cell r="A261">
            <v>5.8202247191011233E-2</v>
          </cell>
          <cell r="B261">
            <v>4.3816423721534548E-2</v>
          </cell>
          <cell r="C261">
            <v>259</v>
          </cell>
          <cell r="D261">
            <v>0.94514096213882726</v>
          </cell>
          <cell r="E261">
            <v>5.8202247191011233E-2</v>
          </cell>
          <cell r="F261">
            <v>4.4340520834659322E-2</v>
          </cell>
          <cell r="G261">
            <v>259</v>
          </cell>
          <cell r="H261">
            <v>-1.119273526190075</v>
          </cell>
          <cell r="I261">
            <v>5.8202247191011233E-2</v>
          </cell>
          <cell r="J261">
            <v>4.2845530646989267E-2</v>
          </cell>
          <cell r="K261">
            <v>259</v>
          </cell>
          <cell r="L261">
            <v>1.7290914161404931</v>
          </cell>
          <cell r="M261">
            <v>5.8202247191011233E-2</v>
          </cell>
          <cell r="N261">
            <v>2.0162668315186191E-2</v>
          </cell>
          <cell r="O261">
            <v>259</v>
          </cell>
          <cell r="P261">
            <v>-1.848835729881761</v>
          </cell>
        </row>
        <row r="262">
          <cell r="A262">
            <v>5.8426966292134827E-2</v>
          </cell>
          <cell r="B262">
            <v>8.1150342395927791E-2</v>
          </cell>
          <cell r="C262">
            <v>260</v>
          </cell>
          <cell r="D262">
            <v>0.68302906648798112</v>
          </cell>
          <cell r="E262">
            <v>5.8426966292134827E-2</v>
          </cell>
          <cell r="F262">
            <v>7.0588203912441777E-2</v>
          </cell>
          <cell r="G262">
            <v>260</v>
          </cell>
          <cell r="H262">
            <v>-0.77238643621409209</v>
          </cell>
          <cell r="I262">
            <v>5.8426966292134827E-2</v>
          </cell>
          <cell r="J262">
            <v>2.440265428355276E-2</v>
          </cell>
          <cell r="K262">
            <v>260</v>
          </cell>
          <cell r="L262">
            <v>1.484254890091832</v>
          </cell>
          <cell r="M262">
            <v>5.8426966292134827E-2</v>
          </cell>
          <cell r="N262">
            <v>4.4964267795613473E-2</v>
          </cell>
          <cell r="O262">
            <v>260</v>
          </cell>
          <cell r="P262">
            <v>-1.1486326740791979</v>
          </cell>
        </row>
        <row r="263">
          <cell r="A263">
            <v>5.8651685393258428E-2</v>
          </cell>
          <cell r="B263">
            <v>8.6092491684287412E-2</v>
          </cell>
          <cell r="C263">
            <v>261</v>
          </cell>
          <cell r="D263">
            <v>1.3401602088862039</v>
          </cell>
          <cell r="E263">
            <v>5.8651685393258428E-2</v>
          </cell>
          <cell r="F263">
            <v>3.527243000969673E-2</v>
          </cell>
          <cell r="G263">
            <v>261</v>
          </cell>
          <cell r="H263">
            <v>-0.94308525174783442</v>
          </cell>
          <cell r="I263">
            <v>5.8651685393258428E-2</v>
          </cell>
          <cell r="J263">
            <v>3.9870528595930307E-2</v>
          </cell>
          <cell r="K263">
            <v>261</v>
          </cell>
          <cell r="L263">
            <v>1.4745787744285661</v>
          </cell>
          <cell r="M263">
            <v>5.8651685393258428E-2</v>
          </cell>
          <cell r="N263">
            <v>2.9714003417077559E-2</v>
          </cell>
          <cell r="O263">
            <v>261</v>
          </cell>
          <cell r="P263">
            <v>-2.8064512187275952</v>
          </cell>
        </row>
        <row r="264">
          <cell r="A264">
            <v>5.8876404494382022E-2</v>
          </cell>
          <cell r="B264">
            <v>5.7239819999786827E-2</v>
          </cell>
          <cell r="C264">
            <v>262</v>
          </cell>
          <cell r="D264">
            <v>1.146558592437684</v>
          </cell>
          <cell r="E264">
            <v>5.8876404494382022E-2</v>
          </cell>
          <cell r="F264">
            <v>4.769032923052581E-2</v>
          </cell>
          <cell r="G264">
            <v>262</v>
          </cell>
          <cell r="H264">
            <v>-0.78935889606383236</v>
          </cell>
          <cell r="I264">
            <v>5.8876404494382022E-2</v>
          </cell>
          <cell r="J264">
            <v>3.4811744070222868E-2</v>
          </cell>
          <cell r="K264">
            <v>262</v>
          </cell>
          <cell r="L264">
            <v>1.401476130814133</v>
          </cell>
          <cell r="M264">
            <v>5.8876404494382022E-2</v>
          </cell>
          <cell r="N264">
            <v>2.2455219215330759E-2</v>
          </cell>
          <cell r="O264">
            <v>262</v>
          </cell>
          <cell r="P264">
            <v>-1.678544158069825</v>
          </cell>
        </row>
        <row r="265">
          <cell r="A265">
            <v>5.9101123595505622E-2</v>
          </cell>
          <cell r="B265">
            <v>3.7462223660150958E-2</v>
          </cell>
          <cell r="C265">
            <v>263</v>
          </cell>
          <cell r="D265">
            <v>1.0455514581994609</v>
          </cell>
          <cell r="E265">
            <v>5.9101123595505622E-2</v>
          </cell>
          <cell r="F265">
            <v>2.2169094983798932E-2</v>
          </cell>
          <cell r="G265">
            <v>263</v>
          </cell>
          <cell r="H265">
            <v>-1.459997972983335</v>
          </cell>
          <cell r="I265">
            <v>5.9101123595505622E-2</v>
          </cell>
          <cell r="J265">
            <v>4.9198554887711549E-2</v>
          </cell>
          <cell r="K265">
            <v>263</v>
          </cell>
          <cell r="L265">
            <v>1.456006939808798</v>
          </cell>
          <cell r="M265">
            <v>5.9101123595505622E-2</v>
          </cell>
          <cell r="N265">
            <v>3.5364552313405483E-2</v>
          </cell>
          <cell r="O265">
            <v>263</v>
          </cell>
          <cell r="P265">
            <v>-2.0169199689995359</v>
          </cell>
        </row>
        <row r="266">
          <cell r="A266">
            <v>5.9325842696629209E-2</v>
          </cell>
          <cell r="B266">
            <v>7.3227315257590714E-2</v>
          </cell>
          <cell r="C266">
            <v>264</v>
          </cell>
          <cell r="D266">
            <v>0.5622332436801859</v>
          </cell>
          <cell r="E266">
            <v>5.9325842696629209E-2</v>
          </cell>
          <cell r="F266">
            <v>4.7286005187415908E-2</v>
          </cell>
          <cell r="G266">
            <v>264</v>
          </cell>
          <cell r="H266">
            <v>-1.195451421869107</v>
          </cell>
          <cell r="I266">
            <v>5.9325842696629209E-2</v>
          </cell>
          <cell r="J266">
            <v>1.6310509391674621E-2</v>
          </cell>
          <cell r="K266">
            <v>264</v>
          </cell>
          <cell r="L266">
            <v>1.388268992218231</v>
          </cell>
          <cell r="M266">
            <v>5.9325842696629209E-2</v>
          </cell>
          <cell r="N266">
            <v>3.0121890892487051E-2</v>
          </cell>
          <cell r="O266">
            <v>264</v>
          </cell>
          <cell r="P266">
            <v>-2.25719542139726</v>
          </cell>
        </row>
        <row r="267">
          <cell r="A267">
            <v>5.955056179775281E-2</v>
          </cell>
          <cell r="B267">
            <v>2.019138894088959E-2</v>
          </cell>
          <cell r="C267">
            <v>265</v>
          </cell>
          <cell r="D267">
            <v>0.39378297646657862</v>
          </cell>
          <cell r="E267">
            <v>5.955056179775281E-2</v>
          </cell>
          <cell r="F267">
            <v>3.5826024706666793E-2</v>
          </cell>
          <cell r="G267">
            <v>265</v>
          </cell>
          <cell r="H267">
            <v>-0.69041783896999009</v>
          </cell>
          <cell r="I267">
            <v>5.955056179775281E-2</v>
          </cell>
          <cell r="J267">
            <v>5.3951736866884058E-2</v>
          </cell>
          <cell r="K267">
            <v>265</v>
          </cell>
          <cell r="L267">
            <v>1.455609383048843</v>
          </cell>
          <cell r="M267">
            <v>5.955056179775281E-2</v>
          </cell>
          <cell r="N267">
            <v>1.696659243405713E-2</v>
          </cell>
          <cell r="O267">
            <v>265</v>
          </cell>
          <cell r="P267">
            <v>-1.2025010204379449</v>
          </cell>
        </row>
        <row r="268">
          <cell r="A268">
            <v>5.9775280898876397E-2</v>
          </cell>
          <cell r="B268">
            <v>5.6805927398347757E-2</v>
          </cell>
          <cell r="C268">
            <v>266</v>
          </cell>
          <cell r="D268">
            <v>0.32657645726605788</v>
          </cell>
          <cell r="E268">
            <v>5.9775280898876397E-2</v>
          </cell>
          <cell r="F268">
            <v>1.5514770688100031E-2</v>
          </cell>
          <cell r="G268">
            <v>266</v>
          </cell>
          <cell r="H268">
            <v>-0.83815160353137974</v>
          </cell>
          <cell r="I268">
            <v>5.9775280898876397E-2</v>
          </cell>
          <cell r="J268">
            <v>3.8531881303166239E-2</v>
          </cell>
          <cell r="K268">
            <v>266</v>
          </cell>
          <cell r="L268">
            <v>1.454577561293507</v>
          </cell>
          <cell r="M268">
            <v>5.9775280898876397E-2</v>
          </cell>
          <cell r="N268">
            <v>3.8346911572876917E-2</v>
          </cell>
          <cell r="O268">
            <v>266</v>
          </cell>
          <cell r="P268">
            <v>-2.7082396546874121</v>
          </cell>
        </row>
        <row r="269">
          <cell r="A269">
            <v>0.06</v>
          </cell>
          <cell r="B269">
            <v>3.9459141354184657E-2</v>
          </cell>
          <cell r="C269">
            <v>267</v>
          </cell>
          <cell r="D269">
            <v>0.124247402932449</v>
          </cell>
          <cell r="E269">
            <v>0.06</v>
          </cell>
          <cell r="F269">
            <v>2.8158138910568439E-2</v>
          </cell>
          <cell r="G269">
            <v>267</v>
          </cell>
          <cell r="H269">
            <v>-0.79342806059328674</v>
          </cell>
          <cell r="I269">
            <v>0.06</v>
          </cell>
          <cell r="J269">
            <v>4.3221712316972957E-2</v>
          </cell>
          <cell r="K269">
            <v>267</v>
          </cell>
          <cell r="L269">
            <v>1.4569138063623031</v>
          </cell>
          <cell r="M269">
            <v>0.06</v>
          </cell>
          <cell r="N269">
            <v>1.8493636881563549E-2</v>
          </cell>
          <cell r="O269">
            <v>267</v>
          </cell>
          <cell r="P269">
            <v>-2.0331557708950529</v>
          </cell>
        </row>
        <row r="270">
          <cell r="A270">
            <v>6.0224719101123599E-2</v>
          </cell>
          <cell r="B270">
            <v>5.5452469275357387E-2</v>
          </cell>
          <cell r="C270">
            <v>268</v>
          </cell>
          <cell r="D270">
            <v>-0.1189725830689755</v>
          </cell>
          <cell r="E270">
            <v>6.0224719101123599E-2</v>
          </cell>
          <cell r="F270">
            <v>8.8703942562643967E-2</v>
          </cell>
          <cell r="G270">
            <v>268</v>
          </cell>
          <cell r="H270">
            <v>-0.43255401293110568</v>
          </cell>
          <cell r="I270">
            <v>6.0224719101123599E-2</v>
          </cell>
          <cell r="J270">
            <v>4.0271074477577752E-2</v>
          </cell>
          <cell r="K270">
            <v>268</v>
          </cell>
          <cell r="L270">
            <v>1.461382050877909</v>
          </cell>
          <cell r="M270">
            <v>6.0224719101123599E-2</v>
          </cell>
          <cell r="N270">
            <v>3.4665170417389771E-2</v>
          </cell>
          <cell r="O270">
            <v>268</v>
          </cell>
          <cell r="P270">
            <v>-2.535184628328166</v>
          </cell>
        </row>
        <row r="271">
          <cell r="A271">
            <v>6.0449438202247192E-2</v>
          </cell>
          <cell r="B271">
            <v>4.4327339091770529E-2</v>
          </cell>
          <cell r="C271">
            <v>269</v>
          </cell>
          <cell r="D271">
            <v>-0.2007718594788539</v>
          </cell>
          <cell r="E271">
            <v>6.0449438202247192E-2</v>
          </cell>
          <cell r="F271">
            <v>6.493322643385413E-2</v>
          </cell>
          <cell r="G271">
            <v>269</v>
          </cell>
          <cell r="H271">
            <v>-0.58667160996194878</v>
          </cell>
          <cell r="I271">
            <v>6.0449438202247192E-2</v>
          </cell>
          <cell r="J271">
            <v>3.8074280330136552E-2</v>
          </cell>
          <cell r="K271">
            <v>269</v>
          </cell>
          <cell r="L271">
            <v>1.43933433334764</v>
          </cell>
          <cell r="M271">
            <v>6.0449438202247192E-2</v>
          </cell>
          <cell r="N271">
            <v>3.6938975183234232E-2</v>
          </cell>
          <cell r="O271">
            <v>269</v>
          </cell>
          <cell r="P271">
            <v>-2.2029326933925262</v>
          </cell>
        </row>
        <row r="272">
          <cell r="A272">
            <v>6.0674157303370793E-2</v>
          </cell>
          <cell r="B272">
            <v>8.1271654447832173E-2</v>
          </cell>
          <cell r="C272">
            <v>270</v>
          </cell>
          <cell r="D272">
            <v>0.32010665058843768</v>
          </cell>
          <cell r="E272">
            <v>6.0674157303370793E-2</v>
          </cell>
          <cell r="F272">
            <v>6.6747594181684355E-2</v>
          </cell>
          <cell r="G272">
            <v>270</v>
          </cell>
          <cell r="H272">
            <v>-0.61352606946706556</v>
          </cell>
          <cell r="I272">
            <v>6.0674157303370793E-2</v>
          </cell>
          <cell r="J272">
            <v>1.6597918344089611E-2</v>
          </cell>
          <cell r="K272">
            <v>270</v>
          </cell>
          <cell r="L272">
            <v>1.383002912111734</v>
          </cell>
          <cell r="M272">
            <v>6.0674157303370793E-2</v>
          </cell>
          <cell r="N272">
            <v>2.6205753065367939E-2</v>
          </cell>
          <cell r="O272">
            <v>270</v>
          </cell>
          <cell r="P272">
            <v>-2.84945014476834</v>
          </cell>
        </row>
        <row r="273">
          <cell r="A273">
            <v>6.089887640449438E-2</v>
          </cell>
          <cell r="B273">
            <v>2.3578044841401549E-2</v>
          </cell>
          <cell r="C273">
            <v>271</v>
          </cell>
          <cell r="D273">
            <v>0.37272474172672448</v>
          </cell>
          <cell r="E273">
            <v>6.089887640449438E-2</v>
          </cell>
          <cell r="F273">
            <v>1.7010491439260079E-2</v>
          </cell>
          <cell r="G273">
            <v>271</v>
          </cell>
          <cell r="H273">
            <v>-0.65224810376366593</v>
          </cell>
          <cell r="I273">
            <v>6.089887640449438E-2</v>
          </cell>
          <cell r="J273">
            <v>1.713711469271215E-2</v>
          </cell>
          <cell r="K273">
            <v>271</v>
          </cell>
          <cell r="L273">
            <v>1.3253093494621291</v>
          </cell>
          <cell r="M273">
            <v>6.089887640449438E-2</v>
          </cell>
          <cell r="N273">
            <v>3.3001680470286072E-2</v>
          </cell>
          <cell r="O273">
            <v>271</v>
          </cell>
          <cell r="P273">
            <v>-2.7358402913824462</v>
          </cell>
        </row>
        <row r="274">
          <cell r="A274">
            <v>6.1123595505617981E-2</v>
          </cell>
          <cell r="B274">
            <v>4.5736496851480492E-2</v>
          </cell>
          <cell r="C274">
            <v>272</v>
          </cell>
          <cell r="D274">
            <v>0.6327406281483553</v>
          </cell>
          <cell r="E274">
            <v>6.1123595505617981E-2</v>
          </cell>
          <cell r="F274">
            <v>9.6035856480890698E-3</v>
          </cell>
          <cell r="G274">
            <v>272</v>
          </cell>
          <cell r="H274">
            <v>-0.14266714233690719</v>
          </cell>
          <cell r="I274">
            <v>6.1123595505617981E-2</v>
          </cell>
          <cell r="J274">
            <v>3.963178061287953E-2</v>
          </cell>
          <cell r="K274">
            <v>272</v>
          </cell>
          <cell r="L274">
            <v>1.5980679355183851</v>
          </cell>
          <cell r="M274">
            <v>6.1123595505617981E-2</v>
          </cell>
          <cell r="N274">
            <v>4.2929112680784084E-3</v>
          </cell>
          <cell r="O274">
            <v>272</v>
          </cell>
          <cell r="P274">
            <v>-3.677082869950774</v>
          </cell>
        </row>
        <row r="275">
          <cell r="A275">
            <v>6.1348314606741568E-2</v>
          </cell>
          <cell r="B275">
            <v>2.9507378579411239E-2</v>
          </cell>
          <cell r="C275">
            <v>273</v>
          </cell>
          <cell r="D275">
            <v>0.35124141588797808</v>
          </cell>
          <cell r="E275">
            <v>6.1348314606741568E-2</v>
          </cell>
          <cell r="F275">
            <v>2.384964874488818E-2</v>
          </cell>
          <cell r="G275">
            <v>273</v>
          </cell>
          <cell r="H275">
            <v>-0.10717762300726411</v>
          </cell>
          <cell r="I275">
            <v>6.1348314606741568E-2</v>
          </cell>
          <cell r="J275">
            <v>2.179194815936325E-2</v>
          </cell>
          <cell r="K275">
            <v>273</v>
          </cell>
          <cell r="L275">
            <v>1.4417693213474789</v>
          </cell>
          <cell r="M275">
            <v>6.1348314606741568E-2</v>
          </cell>
          <cell r="N275">
            <v>6.5252562244600812E-2</v>
          </cell>
          <cell r="O275">
            <v>273</v>
          </cell>
          <cell r="P275">
            <v>-3.003843037370479</v>
          </cell>
        </row>
        <row r="276">
          <cell r="A276">
            <v>6.1573033707865168E-2</v>
          </cell>
          <cell r="B276">
            <v>3.7875906437245158E-2</v>
          </cell>
          <cell r="C276">
            <v>274</v>
          </cell>
          <cell r="D276">
            <v>0.69184121436551826</v>
          </cell>
          <cell r="E276">
            <v>6.1573033707865168E-2</v>
          </cell>
          <cell r="F276">
            <v>2.244859444395771E-2</v>
          </cell>
          <cell r="G276">
            <v>274</v>
          </cell>
          <cell r="H276">
            <v>0.13538575212826279</v>
          </cell>
          <cell r="I276">
            <v>6.1573033707865168E-2</v>
          </cell>
          <cell r="J276">
            <v>4.8137369812963883E-2</v>
          </cell>
          <cell r="K276">
            <v>274</v>
          </cell>
          <cell r="L276">
            <v>0.90678904910208535</v>
          </cell>
          <cell r="M276">
            <v>6.1573033707865168E-2</v>
          </cell>
          <cell r="N276">
            <v>1.8757785396032439E-2</v>
          </cell>
          <cell r="O276">
            <v>274</v>
          </cell>
          <cell r="P276">
            <v>-3.984348609555274</v>
          </cell>
        </row>
        <row r="277">
          <cell r="A277">
            <v>6.1797752808988762E-2</v>
          </cell>
          <cell r="B277">
            <v>5.6632645249776813E-2</v>
          </cell>
          <cell r="C277">
            <v>275</v>
          </cell>
          <cell r="D277">
            <v>0.98543455542666691</v>
          </cell>
          <cell r="E277">
            <v>6.1797752808988762E-2</v>
          </cell>
          <cell r="F277">
            <v>7.5429826696254726E-2</v>
          </cell>
          <cell r="G277">
            <v>275</v>
          </cell>
          <cell r="H277">
            <v>-0.27796907568898882</v>
          </cell>
          <cell r="I277">
            <v>6.1797752808988762E-2</v>
          </cell>
          <cell r="J277">
            <v>3.7892640732706727E-2</v>
          </cell>
          <cell r="K277">
            <v>275</v>
          </cell>
          <cell r="L277">
            <v>0.73386441815582737</v>
          </cell>
          <cell r="M277">
            <v>6.1797752808988762E-2</v>
          </cell>
          <cell r="N277">
            <v>3.3324824709124463E-2</v>
          </cell>
          <cell r="O277">
            <v>275</v>
          </cell>
          <cell r="P277">
            <v>-3.5353027738215288</v>
          </cell>
        </row>
        <row r="278">
          <cell r="A278">
            <v>6.2022471910112363E-2</v>
          </cell>
          <cell r="B278">
            <v>3.3887462707563577E-2</v>
          </cell>
          <cell r="C278">
            <v>276</v>
          </cell>
          <cell r="D278">
            <v>0.36659804449656408</v>
          </cell>
          <cell r="E278">
            <v>6.2022471910112363E-2</v>
          </cell>
          <cell r="F278">
            <v>2.403399208549304E-2</v>
          </cell>
          <cell r="G278">
            <v>276</v>
          </cell>
          <cell r="H278">
            <v>-7.0413327096985612E-2</v>
          </cell>
          <cell r="I278">
            <v>6.2022471910112363E-2</v>
          </cell>
          <cell r="J278">
            <v>5.7041325670654112E-2</v>
          </cell>
          <cell r="K278">
            <v>276</v>
          </cell>
          <cell r="L278">
            <v>0.5895491228824723</v>
          </cell>
          <cell r="M278">
            <v>6.2022471910112363E-2</v>
          </cell>
          <cell r="N278">
            <v>9.5115769105692388E-3</v>
          </cell>
          <cell r="O278">
            <v>276</v>
          </cell>
          <cell r="P278">
            <v>-3.9048268658968812</v>
          </cell>
        </row>
        <row r="279">
          <cell r="A279">
            <v>6.2247191011235957E-2</v>
          </cell>
          <cell r="B279">
            <v>4.3111220774591751E-2</v>
          </cell>
          <cell r="C279">
            <v>277</v>
          </cell>
          <cell r="D279">
            <v>0.34628673970565899</v>
          </cell>
          <cell r="E279">
            <v>6.2247191011235957E-2</v>
          </cell>
          <cell r="F279">
            <v>3.9688782793598977E-2</v>
          </cell>
          <cell r="G279">
            <v>277</v>
          </cell>
          <cell r="H279">
            <v>0.54086542287470019</v>
          </cell>
          <cell r="I279">
            <v>6.2247191011235957E-2</v>
          </cell>
          <cell r="J279">
            <v>3.4093481306933272E-2</v>
          </cell>
          <cell r="K279">
            <v>277</v>
          </cell>
          <cell r="L279">
            <v>0.34304930360251412</v>
          </cell>
          <cell r="M279">
            <v>6.2247191011235957E-2</v>
          </cell>
          <cell r="N279">
            <v>7.8424987413201301E-3</v>
          </cell>
          <cell r="O279">
            <v>277</v>
          </cell>
          <cell r="P279">
            <v>-3.6884518202064438</v>
          </cell>
        </row>
        <row r="280">
          <cell r="A280">
            <v>6.2471910112359551E-2</v>
          </cell>
          <cell r="B280">
            <v>8.8403518237468628E-2</v>
          </cell>
          <cell r="C280">
            <v>278</v>
          </cell>
          <cell r="D280">
            <v>1.8986320307761161E-2</v>
          </cell>
          <cell r="E280">
            <v>6.2471910112359551E-2</v>
          </cell>
          <cell r="F280">
            <v>2.3590641420429121E-2</v>
          </cell>
          <cell r="G280">
            <v>278</v>
          </cell>
          <cell r="H280">
            <v>0.63532181797752474</v>
          </cell>
          <cell r="I280">
            <v>6.2471910112359551E-2</v>
          </cell>
          <cell r="J280">
            <v>2.6700974056027241E-2</v>
          </cell>
          <cell r="K280">
            <v>278</v>
          </cell>
          <cell r="L280">
            <v>8.451287249734675E-2</v>
          </cell>
          <cell r="M280">
            <v>6.2471910112359551E-2</v>
          </cell>
          <cell r="N280">
            <v>2.3598212176873318E-2</v>
          </cell>
          <cell r="O280">
            <v>278</v>
          </cell>
          <cell r="P280">
            <v>-4.0260101019021199</v>
          </cell>
        </row>
        <row r="281">
          <cell r="A281">
            <v>6.2696629213483138E-2</v>
          </cell>
          <cell r="B281">
            <v>4.7806445843120118E-2</v>
          </cell>
          <cell r="C281">
            <v>279</v>
          </cell>
          <cell r="D281">
            <v>-5.3809174764783738E-2</v>
          </cell>
          <cell r="E281">
            <v>6.2696629213483138E-2</v>
          </cell>
          <cell r="F281">
            <v>5.8605505277757743E-2</v>
          </cell>
          <cell r="G281">
            <v>279</v>
          </cell>
          <cell r="H281">
            <v>0.15930864075362941</v>
          </cell>
          <cell r="I281">
            <v>6.2696629213483138E-2</v>
          </cell>
          <cell r="J281">
            <v>1.8582840936830922E-2</v>
          </cell>
          <cell r="K281">
            <v>279</v>
          </cell>
          <cell r="L281">
            <v>-0.29324364269687458</v>
          </cell>
          <cell r="M281">
            <v>6.2696629213483138E-2</v>
          </cell>
          <cell r="N281">
            <v>1.7714533281175358E-2</v>
          </cell>
          <cell r="O281">
            <v>279</v>
          </cell>
          <cell r="P281">
            <v>-4.0619172038039384</v>
          </cell>
        </row>
        <row r="282">
          <cell r="A282">
            <v>6.2921348314606745E-2</v>
          </cell>
          <cell r="B282">
            <v>8.9107824675434849E-2</v>
          </cell>
          <cell r="C282">
            <v>280</v>
          </cell>
          <cell r="D282">
            <v>0.1169114913794969</v>
          </cell>
          <cell r="E282">
            <v>6.2921348314606745E-2</v>
          </cell>
          <cell r="F282">
            <v>7.1497959152439158E-2</v>
          </cell>
          <cell r="G282">
            <v>280</v>
          </cell>
          <cell r="H282">
            <v>0.19189529793251789</v>
          </cell>
          <cell r="I282">
            <v>6.2921348314606745E-2</v>
          </cell>
          <cell r="J282">
            <v>2.8899023038024729E-2</v>
          </cell>
          <cell r="K282">
            <v>280</v>
          </cell>
          <cell r="L282">
            <v>-0.62206919095571334</v>
          </cell>
          <cell r="M282">
            <v>6.2921348314606745E-2</v>
          </cell>
          <cell r="N282">
            <v>2.8187886916163959E-2</v>
          </cell>
          <cell r="O282">
            <v>280</v>
          </cell>
          <cell r="P282">
            <v>-3.841962084325854</v>
          </cell>
        </row>
        <row r="283">
          <cell r="A283">
            <v>6.3146067415730339E-2</v>
          </cell>
          <cell r="B283">
            <v>0.12277028335016341</v>
          </cell>
          <cell r="C283">
            <v>281</v>
          </cell>
          <cell r="D283">
            <v>-0.34938222979874478</v>
          </cell>
          <cell r="E283">
            <v>6.3146067415730339E-2</v>
          </cell>
          <cell r="F283">
            <v>4.9097312516885233E-2</v>
          </cell>
          <cell r="G283">
            <v>281</v>
          </cell>
          <cell r="H283">
            <v>0.21256745419723899</v>
          </cell>
          <cell r="I283">
            <v>6.3146067415730339E-2</v>
          </cell>
          <cell r="J283">
            <v>2.4492294369576131E-2</v>
          </cell>
          <cell r="K283">
            <v>281</v>
          </cell>
          <cell r="L283">
            <v>-1.0997372405989581</v>
          </cell>
          <cell r="M283">
            <v>6.3146067415730339E-2</v>
          </cell>
          <cell r="N283">
            <v>6.9734058609940506E-3</v>
          </cell>
          <cell r="O283">
            <v>281</v>
          </cell>
          <cell r="P283">
            <v>-4.2967502479963118</v>
          </cell>
        </row>
        <row r="284">
          <cell r="A284">
            <v>6.3370786516853933E-2</v>
          </cell>
          <cell r="B284">
            <v>2.1830551118341718E-2</v>
          </cell>
          <cell r="C284">
            <v>282</v>
          </cell>
          <cell r="D284">
            <v>-3.5380211051547469E-2</v>
          </cell>
          <cell r="E284">
            <v>6.3370786516853933E-2</v>
          </cell>
          <cell r="F284">
            <v>5.904445933270374E-2</v>
          </cell>
          <cell r="G284">
            <v>282</v>
          </cell>
          <cell r="H284">
            <v>2.346543593507726E-3</v>
          </cell>
          <cell r="I284">
            <v>6.3370786516853933E-2</v>
          </cell>
          <cell r="J284">
            <v>5.4321254926445267E-2</v>
          </cell>
          <cell r="K284">
            <v>282</v>
          </cell>
          <cell r="L284">
            <v>-1.2349190801214089</v>
          </cell>
          <cell r="M284">
            <v>6.3370786516853933E-2</v>
          </cell>
          <cell r="N284">
            <v>1.9185460636855289E-2</v>
          </cell>
          <cell r="O284">
            <v>282</v>
          </cell>
          <cell r="P284">
            <v>-4.397427480470367</v>
          </cell>
        </row>
        <row r="285">
          <cell r="A285">
            <v>6.3595505617977527E-2</v>
          </cell>
          <cell r="B285">
            <v>6.963842083897577E-2</v>
          </cell>
          <cell r="C285">
            <v>283</v>
          </cell>
          <cell r="D285">
            <v>-0.96486072057313998</v>
          </cell>
          <cell r="E285">
            <v>6.3595505617977527E-2</v>
          </cell>
          <cell r="F285">
            <v>6.1839157968144542E-2</v>
          </cell>
          <cell r="G285">
            <v>283</v>
          </cell>
          <cell r="H285">
            <v>0.15084735875411109</v>
          </cell>
          <cell r="I285">
            <v>6.3595505617977527E-2</v>
          </cell>
          <cell r="J285">
            <v>5.1059780881222747E-2</v>
          </cell>
          <cell r="K285">
            <v>283</v>
          </cell>
          <cell r="L285">
            <v>-2.0041966223022509</v>
          </cell>
          <cell r="M285">
            <v>6.3595505617977527E-2</v>
          </cell>
          <cell r="N285">
            <v>2.322942691701662E-2</v>
          </cell>
          <cell r="O285">
            <v>283</v>
          </cell>
          <cell r="P285">
            <v>-4.5907698058318882</v>
          </cell>
        </row>
        <row r="286">
          <cell r="A286">
            <v>6.3820224719101121E-2</v>
          </cell>
          <cell r="B286">
            <v>8.8180829904913285E-2</v>
          </cell>
          <cell r="C286">
            <v>284</v>
          </cell>
          <cell r="D286">
            <v>-1.0135468512014429</v>
          </cell>
          <cell r="E286">
            <v>6.3820224719101121E-2</v>
          </cell>
          <cell r="F286">
            <v>2.9429580297166049E-2</v>
          </cell>
          <cell r="G286">
            <v>284</v>
          </cell>
          <cell r="H286">
            <v>0.74296565663115988</v>
          </cell>
          <cell r="I286">
            <v>6.3820224719101121E-2</v>
          </cell>
          <cell r="J286">
            <v>3.7191058373890577E-2</v>
          </cell>
          <cell r="K286">
            <v>284</v>
          </cell>
          <cell r="L286">
            <v>-2.3302713260419399</v>
          </cell>
          <cell r="M286">
            <v>6.3820224719101121E-2</v>
          </cell>
          <cell r="N286">
            <v>2.9090525001865521E-2</v>
          </cell>
          <cell r="O286">
            <v>284</v>
          </cell>
          <cell r="P286">
            <v>-4.2311286119815898</v>
          </cell>
        </row>
        <row r="287">
          <cell r="A287">
            <v>6.4044943820224715E-2</v>
          </cell>
          <cell r="B287">
            <v>2.8708335343459051E-2</v>
          </cell>
          <cell r="C287">
            <v>285</v>
          </cell>
          <cell r="D287">
            <v>-0.9609166359221547</v>
          </cell>
          <cell r="E287">
            <v>6.4044943820224715E-2</v>
          </cell>
          <cell r="F287">
            <v>5.5846120044892268E-3</v>
          </cell>
          <cell r="G287">
            <v>285</v>
          </cell>
          <cell r="H287">
            <v>0.47156916286230482</v>
          </cell>
          <cell r="I287">
            <v>6.4044943820224715E-2</v>
          </cell>
          <cell r="J287">
            <v>4.9715442443949272E-2</v>
          </cell>
          <cell r="K287">
            <v>285</v>
          </cell>
          <cell r="L287">
            <v>-2.8311429186247539</v>
          </cell>
          <cell r="M287">
            <v>6.4044943820224715E-2</v>
          </cell>
          <cell r="N287">
            <v>1.9322093217855729E-2</v>
          </cell>
          <cell r="O287">
            <v>285</v>
          </cell>
          <cell r="P287">
            <v>-4.5214264822362606</v>
          </cell>
        </row>
        <row r="288">
          <cell r="A288">
            <v>6.4269662921348308E-2</v>
          </cell>
          <cell r="B288">
            <v>2.46928271229322E-2</v>
          </cell>
          <cell r="C288">
            <v>286</v>
          </cell>
          <cell r="D288">
            <v>-1.677148083839926</v>
          </cell>
          <cell r="E288">
            <v>6.4269662921348308E-2</v>
          </cell>
          <cell r="F288">
            <v>5.9078842458105053E-2</v>
          </cell>
          <cell r="G288">
            <v>286</v>
          </cell>
          <cell r="H288">
            <v>1.255407701538193</v>
          </cell>
          <cell r="I288">
            <v>6.4269662921348308E-2</v>
          </cell>
          <cell r="J288">
            <v>2.8481431307095632E-2</v>
          </cell>
          <cell r="K288">
            <v>286</v>
          </cell>
          <cell r="L288">
            <v>-2.98309987019945</v>
          </cell>
          <cell r="M288">
            <v>6.4269662921348308E-2</v>
          </cell>
          <cell r="N288">
            <v>3.633759648946551E-2</v>
          </cell>
          <cell r="O288">
            <v>286</v>
          </cell>
          <cell r="P288">
            <v>-5.0318477316469128</v>
          </cell>
        </row>
        <row r="289">
          <cell r="A289">
            <v>6.4494382022471916E-2</v>
          </cell>
          <cell r="B289">
            <v>6.3950622514713104E-2</v>
          </cell>
          <cell r="C289">
            <v>287</v>
          </cell>
          <cell r="D289">
            <v>-2.0905199937536829</v>
          </cell>
          <cell r="E289">
            <v>6.4494382022471916E-2</v>
          </cell>
          <cell r="F289">
            <v>1.173034072956599E-2</v>
          </cell>
          <cell r="G289">
            <v>287</v>
          </cell>
          <cell r="H289">
            <v>1.9557997602195321</v>
          </cell>
          <cell r="I289">
            <v>6.4494382022471916E-2</v>
          </cell>
          <cell r="J289">
            <v>4.6386003791110533E-2</v>
          </cell>
          <cell r="K289">
            <v>287</v>
          </cell>
          <cell r="L289">
            <v>-3.4393275399340362</v>
          </cell>
          <cell r="M289">
            <v>6.4494382022471916E-2</v>
          </cell>
          <cell r="N289">
            <v>1.586852406672587E-2</v>
          </cell>
          <cell r="O289">
            <v>287</v>
          </cell>
          <cell r="P289">
            <v>-4.6617628688255417</v>
          </cell>
        </row>
        <row r="290">
          <cell r="A290">
            <v>6.471910112359551E-2</v>
          </cell>
          <cell r="B290">
            <v>6.6086557879896562E-2</v>
          </cell>
          <cell r="C290">
            <v>288</v>
          </cell>
          <cell r="D290">
            <v>-2.5606304272220251</v>
          </cell>
          <cell r="E290">
            <v>6.471910112359551E-2</v>
          </cell>
          <cell r="F290">
            <v>3.965314674077948E-2</v>
          </cell>
          <cell r="G290">
            <v>288</v>
          </cell>
          <cell r="H290">
            <v>1.530134435123027</v>
          </cell>
          <cell r="I290">
            <v>6.471910112359551E-2</v>
          </cell>
          <cell r="J290">
            <v>3.021131714533027E-2</v>
          </cell>
          <cell r="K290">
            <v>288</v>
          </cell>
          <cell r="L290">
            <v>-3.9108571263035099</v>
          </cell>
          <cell r="M290">
            <v>6.471910112359551E-2</v>
          </cell>
          <cell r="N290">
            <v>2.9168580063839108E-3</v>
          </cell>
          <cell r="O290">
            <v>288</v>
          </cell>
          <cell r="P290">
            <v>-5.2793503594662896</v>
          </cell>
        </row>
        <row r="291">
          <cell r="A291">
            <v>6.4943820224719104E-2</v>
          </cell>
          <cell r="B291">
            <v>2.191319448410739E-2</v>
          </cell>
          <cell r="C291">
            <v>289</v>
          </cell>
          <cell r="D291">
            <v>-2.902302732293137</v>
          </cell>
          <cell r="E291">
            <v>6.4943820224719104E-2</v>
          </cell>
          <cell r="F291">
            <v>3.7996488308786672E-2</v>
          </cell>
          <cell r="G291">
            <v>289</v>
          </cell>
          <cell r="H291">
            <v>1.0965359515053239</v>
          </cell>
          <cell r="I291">
            <v>6.4943820224719104E-2</v>
          </cell>
          <cell r="J291">
            <v>1.3811397837963171E-2</v>
          </cell>
          <cell r="K291">
            <v>289</v>
          </cell>
          <cell r="L291">
            <v>-4.2365480876607284</v>
          </cell>
          <cell r="M291">
            <v>6.4943820224719104E-2</v>
          </cell>
          <cell r="N291">
            <v>2.565700718222971E-2</v>
          </cell>
          <cell r="O291">
            <v>289</v>
          </cell>
          <cell r="P291">
            <v>-5.3289888205543203</v>
          </cell>
        </row>
        <row r="292">
          <cell r="A292">
            <v>6.5168539325842698E-2</v>
          </cell>
          <cell r="B292">
            <v>4.3867805181062793E-2</v>
          </cell>
          <cell r="C292">
            <v>290</v>
          </cell>
          <cell r="D292">
            <v>-3.434576293190517</v>
          </cell>
          <cell r="E292">
            <v>6.5168539325842698E-2</v>
          </cell>
          <cell r="F292">
            <v>3.6945082594874883E-2</v>
          </cell>
          <cell r="G292">
            <v>290</v>
          </cell>
          <cell r="H292">
            <v>1.0749260345474489</v>
          </cell>
          <cell r="I292">
            <v>6.5168539325842698E-2</v>
          </cell>
          <cell r="J292">
            <v>3.8261098882944267E-2</v>
          </cell>
          <cell r="K292">
            <v>290</v>
          </cell>
          <cell r="L292">
            <v>-4.4565147482388836</v>
          </cell>
          <cell r="M292">
            <v>6.5168539325842698E-2</v>
          </cell>
          <cell r="N292">
            <v>3.4841999754061617E-2</v>
          </cell>
          <cell r="O292">
            <v>290</v>
          </cell>
          <cell r="P292">
            <v>-5.1350531823842731</v>
          </cell>
        </row>
        <row r="293">
          <cell r="A293">
            <v>6.5393258426966291E-2</v>
          </cell>
          <cell r="B293">
            <v>3.9921446962130007E-2</v>
          </cell>
          <cell r="C293">
            <v>291</v>
          </cell>
          <cell r="D293">
            <v>-3.3991093765100469</v>
          </cell>
          <cell r="E293">
            <v>6.5393258426966291E-2</v>
          </cell>
          <cell r="F293">
            <v>1.7531744573453061E-2</v>
          </cell>
          <cell r="G293">
            <v>291</v>
          </cell>
          <cell r="H293">
            <v>0.69012695168215565</v>
          </cell>
          <cell r="I293">
            <v>6.5393258426966291E-2</v>
          </cell>
          <cell r="J293">
            <v>2.2279952233977222E-2</v>
          </cell>
          <cell r="K293">
            <v>291</v>
          </cell>
          <cell r="L293">
            <v>-4.7595630261803503</v>
          </cell>
          <cell r="M293">
            <v>6.5393258426966291E-2</v>
          </cell>
          <cell r="N293">
            <v>7.4574169554098194E-2</v>
          </cell>
          <cell r="O293">
            <v>291</v>
          </cell>
          <cell r="P293">
            <v>-6.0206952296843701</v>
          </cell>
        </row>
        <row r="294">
          <cell r="A294">
            <v>6.5617977528089885E-2</v>
          </cell>
          <cell r="B294">
            <v>4.3135926144793488E-2</v>
          </cell>
          <cell r="C294">
            <v>292</v>
          </cell>
          <cell r="D294">
            <v>-3.6200261002145879</v>
          </cell>
          <cell r="E294">
            <v>6.5617977528089885E-2</v>
          </cell>
          <cell r="F294">
            <v>4.3840341659905809E-2</v>
          </cell>
          <cell r="G294">
            <v>292</v>
          </cell>
          <cell r="H294">
            <v>0.51395898488317038</v>
          </cell>
          <cell r="I294">
            <v>6.5617977528089885E-2</v>
          </cell>
          <cell r="J294">
            <v>4.3091735370533867E-2</v>
          </cell>
          <cell r="K294">
            <v>292</v>
          </cell>
          <cell r="L294">
            <v>-4.8815410816426539</v>
          </cell>
          <cell r="M294">
            <v>6.5617977528089885E-2</v>
          </cell>
          <cell r="N294">
            <v>1.6690787797399891E-2</v>
          </cell>
          <cell r="O294">
            <v>292</v>
          </cell>
          <cell r="P294">
            <v>-5.6218878032532631</v>
          </cell>
        </row>
        <row r="295">
          <cell r="A295">
            <v>6.5842696629213479E-2</v>
          </cell>
          <cell r="B295">
            <v>2.8599776176454789E-2</v>
          </cell>
          <cell r="C295">
            <v>293</v>
          </cell>
          <cell r="D295">
            <v>-4.1374962840642171</v>
          </cell>
          <cell r="E295">
            <v>6.5842696629213479E-2</v>
          </cell>
          <cell r="F295">
            <v>4.1845086868184368E-2</v>
          </cell>
          <cell r="G295">
            <v>293</v>
          </cell>
          <cell r="H295">
            <v>0.56621848058565816</v>
          </cell>
          <cell r="I295">
            <v>6.5842696629213479E-2</v>
          </cell>
          <cell r="J295">
            <v>5.9993824310054851E-2</v>
          </cell>
          <cell r="K295">
            <v>293</v>
          </cell>
          <cell r="L295">
            <v>-5.394191052260088</v>
          </cell>
          <cell r="M295">
            <v>6.5842696629213479E-2</v>
          </cell>
          <cell r="N295">
            <v>2.2952605350037091E-2</v>
          </cell>
          <cell r="O295">
            <v>293</v>
          </cell>
          <cell r="P295">
            <v>-5.4082180587314674</v>
          </cell>
        </row>
        <row r="296">
          <cell r="A296">
            <v>6.6067415730337073E-2</v>
          </cell>
          <cell r="B296">
            <v>3.8333693229813552E-2</v>
          </cell>
          <cell r="C296">
            <v>294</v>
          </cell>
          <cell r="D296">
            <v>-4.2798910708651254</v>
          </cell>
          <cell r="E296">
            <v>6.6067415730337073E-2</v>
          </cell>
          <cell r="F296">
            <v>4.0223245708251219E-2</v>
          </cell>
          <cell r="G296">
            <v>294</v>
          </cell>
          <cell r="H296">
            <v>-7.7412118613690628E-2</v>
          </cell>
          <cell r="I296">
            <v>6.6067415730337073E-2</v>
          </cell>
          <cell r="J296">
            <v>4.4536816595590854E-3</v>
          </cell>
          <cell r="K296">
            <v>294</v>
          </cell>
          <cell r="L296">
            <v>-5.7554155864112246</v>
          </cell>
          <cell r="M296">
            <v>6.6067415730337073E-2</v>
          </cell>
          <cell r="N296">
            <v>1.6848186394317292E-2</v>
          </cell>
          <cell r="O296">
            <v>294</v>
          </cell>
          <cell r="P296">
            <v>-4.9197411307058809</v>
          </cell>
        </row>
        <row r="297">
          <cell r="A297">
            <v>6.6292134831460667E-2</v>
          </cell>
          <cell r="B297">
            <v>3.6260878549526081E-2</v>
          </cell>
          <cell r="C297">
            <v>295</v>
          </cell>
          <cell r="D297">
            <v>-3.9118285705707549</v>
          </cell>
          <cell r="E297">
            <v>6.6292134831460667E-2</v>
          </cell>
          <cell r="F297">
            <v>3.108007389552379E-2</v>
          </cell>
          <cell r="G297">
            <v>295</v>
          </cell>
          <cell r="H297">
            <v>-0.58000381474252383</v>
          </cell>
          <cell r="I297">
            <v>6.6292134831460667E-2</v>
          </cell>
          <cell r="J297">
            <v>5.6338722228239282E-2</v>
          </cell>
          <cell r="K297">
            <v>295</v>
          </cell>
          <cell r="L297">
            <v>-6.0091495303504399</v>
          </cell>
          <cell r="M297">
            <v>6.6292134831460667E-2</v>
          </cell>
          <cell r="N297">
            <v>1.4328724481219839E-2</v>
          </cell>
          <cell r="O297">
            <v>295</v>
          </cell>
          <cell r="P297">
            <v>-5.9590108871557081</v>
          </cell>
        </row>
        <row r="298">
          <cell r="A298">
            <v>6.6516853932584274E-2</v>
          </cell>
          <cell r="B298">
            <v>2.2752128820383029E-2</v>
          </cell>
          <cell r="C298">
            <v>296</v>
          </cell>
          <cell r="D298">
            <v>-4.0899801685227342</v>
          </cell>
          <cell r="E298">
            <v>6.6516853932584274E-2</v>
          </cell>
          <cell r="F298">
            <v>4.041921949482178E-2</v>
          </cell>
          <cell r="G298">
            <v>296</v>
          </cell>
          <cell r="H298">
            <v>-0.75516689821184435</v>
          </cell>
          <cell r="I298">
            <v>6.6516853932584274E-2</v>
          </cell>
          <cell r="J298">
            <v>5.0453922474942473E-2</v>
          </cell>
          <cell r="K298">
            <v>296</v>
          </cell>
          <cell r="L298">
            <v>-6.001258963630308</v>
          </cell>
          <cell r="M298">
            <v>6.6516853932584274E-2</v>
          </cell>
          <cell r="N298">
            <v>2.5413608813969021E-2</v>
          </cell>
          <cell r="O298">
            <v>296</v>
          </cell>
          <cell r="P298">
            <v>-5.4006637562876927</v>
          </cell>
        </row>
        <row r="299">
          <cell r="A299">
            <v>6.6741573033707868E-2</v>
          </cell>
          <cell r="B299">
            <v>2.4351853091774511E-2</v>
          </cell>
          <cell r="C299">
            <v>297</v>
          </cell>
          <cell r="D299">
            <v>-4.5011517871865161</v>
          </cell>
          <cell r="E299">
            <v>6.6741573033707868E-2</v>
          </cell>
          <cell r="F299">
            <v>1.720166379235806E-2</v>
          </cell>
          <cell r="G299">
            <v>297</v>
          </cell>
          <cell r="H299">
            <v>-1.066583955918418</v>
          </cell>
          <cell r="I299">
            <v>6.6741573033707868E-2</v>
          </cell>
          <cell r="J299">
            <v>1.819566552122022E-2</v>
          </cell>
          <cell r="K299">
            <v>297</v>
          </cell>
          <cell r="L299">
            <v>-6.3552829855050694</v>
          </cell>
          <cell r="M299">
            <v>6.6741573033707868E-2</v>
          </cell>
          <cell r="N299">
            <v>1.7106669968470049E-2</v>
          </cell>
          <cell r="O299">
            <v>297</v>
          </cell>
          <cell r="P299">
            <v>-6.219125513183136</v>
          </cell>
        </row>
        <row r="300">
          <cell r="A300">
            <v>6.6966292134831462E-2</v>
          </cell>
          <cell r="B300">
            <v>4.3501389742833747E-2</v>
          </cell>
          <cell r="C300">
            <v>298</v>
          </cell>
          <cell r="D300">
            <v>-4.7027961634835229</v>
          </cell>
          <cell r="E300">
            <v>6.6966292134831462E-2</v>
          </cell>
          <cell r="F300">
            <v>4.3123582876848428E-2</v>
          </cell>
          <cell r="G300">
            <v>298</v>
          </cell>
          <cell r="H300">
            <v>-1.012973598702549</v>
          </cell>
          <cell r="I300">
            <v>6.6966292134831462E-2</v>
          </cell>
          <cell r="J300">
            <v>2.9523078263020999E-2</v>
          </cell>
          <cell r="K300">
            <v>298</v>
          </cell>
          <cell r="L300">
            <v>-6.4258523206749567</v>
          </cell>
          <cell r="M300">
            <v>6.6966292134831462E-2</v>
          </cell>
          <cell r="N300">
            <v>4.8930230407547758E-2</v>
          </cell>
          <cell r="O300">
            <v>298</v>
          </cell>
          <cell r="P300">
            <v>-5.548300743822252</v>
          </cell>
        </row>
        <row r="301">
          <cell r="A301">
            <v>6.7191011235955056E-2</v>
          </cell>
          <cell r="B301">
            <v>3.7072526212843661E-2</v>
          </cell>
          <cell r="C301">
            <v>299</v>
          </cell>
          <cell r="D301">
            <v>-4.8796075835467594</v>
          </cell>
          <cell r="E301">
            <v>6.7191011235955056E-2</v>
          </cell>
          <cell r="F301">
            <v>5.4713618861310327E-2</v>
          </cell>
          <cell r="G301">
            <v>299</v>
          </cell>
          <cell r="H301">
            <v>-1.511139344645245</v>
          </cell>
          <cell r="I301">
            <v>6.7191011235955056E-2</v>
          </cell>
          <cell r="J301">
            <v>1.3631614962291689E-2</v>
          </cell>
          <cell r="K301">
            <v>299</v>
          </cell>
          <cell r="L301">
            <v>-6.3237414890667658</v>
          </cell>
          <cell r="M301">
            <v>6.7191011235955056E-2</v>
          </cell>
          <cell r="N301">
            <v>5.0313589955074756E-3</v>
          </cell>
          <cell r="O301">
            <v>299</v>
          </cell>
          <cell r="P301">
            <v>-7.166643377270268</v>
          </cell>
        </row>
        <row r="302">
          <cell r="A302">
            <v>6.7415730337078664E-2</v>
          </cell>
          <cell r="B302">
            <v>4.1562218001447984E-3</v>
          </cell>
          <cell r="C302">
            <v>300</v>
          </cell>
          <cell r="D302">
            <v>-4.7518827552776699</v>
          </cell>
          <cell r="E302">
            <v>6.7415730337078664E-2</v>
          </cell>
          <cell r="F302">
            <v>3.5825780153895578E-2</v>
          </cell>
          <cell r="G302">
            <v>300</v>
          </cell>
          <cell r="H302">
            <v>-1.3440756952555759</v>
          </cell>
          <cell r="I302">
            <v>6.7415730337078664E-2</v>
          </cell>
          <cell r="J302">
            <v>2.5194506737286949E-2</v>
          </cell>
          <cell r="K302">
            <v>300</v>
          </cell>
          <cell r="L302">
            <v>-6.5849401088636066</v>
          </cell>
          <cell r="M302">
            <v>6.7415730337078664E-2</v>
          </cell>
          <cell r="N302">
            <v>3.8861994509791428E-2</v>
          </cell>
          <cell r="O302">
            <v>300</v>
          </cell>
          <cell r="P302">
            <v>-6.2783168067065089</v>
          </cell>
        </row>
        <row r="303">
          <cell r="A303">
            <v>6.7640449438202244E-2</v>
          </cell>
          <cell r="B303">
            <v>7.2780419087703246E-2</v>
          </cell>
          <cell r="C303">
            <v>301</v>
          </cell>
          <cell r="D303">
            <v>-5.161698845506697</v>
          </cell>
          <cell r="E303">
            <v>6.7640449438202244E-2</v>
          </cell>
          <cell r="F303">
            <v>5.056372987950912E-2</v>
          </cell>
          <cell r="G303">
            <v>301</v>
          </cell>
          <cell r="H303">
            <v>-1.0423824775416479</v>
          </cell>
          <cell r="I303">
            <v>6.7640449438202244E-2</v>
          </cell>
          <cell r="J303">
            <v>6.55534841072834E-2</v>
          </cell>
          <cell r="K303">
            <v>301</v>
          </cell>
          <cell r="L303">
            <v>-6.6684293209362462</v>
          </cell>
          <cell r="M303">
            <v>6.7640449438202244E-2</v>
          </cell>
          <cell r="N303">
            <v>4.3267975245508692E-3</v>
          </cell>
          <cell r="O303">
            <v>301</v>
          </cell>
          <cell r="P303">
            <v>-7.1147238969125084</v>
          </cell>
        </row>
        <row r="304">
          <cell r="A304">
            <v>6.7865168539325837E-2</v>
          </cell>
          <cell r="B304">
            <v>1.4850715476944261E-2</v>
          </cell>
          <cell r="C304">
            <v>302</v>
          </cell>
          <cell r="D304">
            <v>-5.357106008403826</v>
          </cell>
          <cell r="E304">
            <v>6.7865168539325837E-2</v>
          </cell>
          <cell r="F304">
            <v>1.038052196296663E-2</v>
          </cell>
          <cell r="G304">
            <v>302</v>
          </cell>
          <cell r="H304">
            <v>-1.519980633558899</v>
          </cell>
          <cell r="I304">
            <v>6.7865168539325837E-2</v>
          </cell>
          <cell r="J304">
            <v>4.8165389543256727E-2</v>
          </cell>
          <cell r="K304">
            <v>302</v>
          </cell>
          <cell r="L304">
            <v>-6.805386825648978</v>
          </cell>
          <cell r="M304">
            <v>6.7865168539325837E-2</v>
          </cell>
          <cell r="N304">
            <v>1.140488672661142E-2</v>
          </cell>
          <cell r="O304">
            <v>302</v>
          </cell>
          <cell r="P304">
            <v>-6.5864652806551591</v>
          </cell>
        </row>
        <row r="305">
          <cell r="A305">
            <v>6.8089887640449431E-2</v>
          </cell>
          <cell r="B305">
            <v>1.508739059108353E-2</v>
          </cell>
          <cell r="C305">
            <v>303</v>
          </cell>
          <cell r="D305">
            <v>-5.3844616396938596</v>
          </cell>
          <cell r="E305">
            <v>6.8089887640449431E-2</v>
          </cell>
          <cell r="F305">
            <v>1.5533201575298909E-2</v>
          </cell>
          <cell r="G305">
            <v>303</v>
          </cell>
          <cell r="H305">
            <v>-1.761004812317112</v>
          </cell>
          <cell r="I305">
            <v>6.8089887640449431E-2</v>
          </cell>
          <cell r="J305">
            <v>5.8912312487867883E-3</v>
          </cell>
          <cell r="K305">
            <v>303</v>
          </cell>
          <cell r="L305">
            <v>-6.9857829585867943</v>
          </cell>
          <cell r="M305">
            <v>6.8089887640449431E-2</v>
          </cell>
          <cell r="N305">
            <v>5.195677822511225E-2</v>
          </cell>
          <cell r="O305">
            <v>303</v>
          </cell>
          <cell r="P305">
            <v>-7.1617612877073249</v>
          </cell>
        </row>
        <row r="306">
          <cell r="A306">
            <v>6.8314606741573025E-2</v>
          </cell>
          <cell r="B306">
            <v>3.0325490744612049E-2</v>
          </cell>
          <cell r="C306">
            <v>304</v>
          </cell>
          <cell r="D306">
            <v>-5.223474299938327</v>
          </cell>
          <cell r="E306">
            <v>6.8314606741573025E-2</v>
          </cell>
          <cell r="F306">
            <v>2.3530642623836251E-2</v>
          </cell>
          <cell r="G306">
            <v>304</v>
          </cell>
          <cell r="H306">
            <v>-1.5430496394217821</v>
          </cell>
          <cell r="I306">
            <v>6.8314606741573025E-2</v>
          </cell>
          <cell r="J306">
            <v>3.0274681569976331E-2</v>
          </cell>
          <cell r="K306">
            <v>304</v>
          </cell>
          <cell r="L306">
            <v>-7.1413682271440653</v>
          </cell>
          <cell r="M306">
            <v>6.8314606741573025E-2</v>
          </cell>
          <cell r="N306">
            <v>4.9358651104542572E-2</v>
          </cell>
          <cell r="O306">
            <v>304</v>
          </cell>
          <cell r="P306">
            <v>-6.4386680395739004</v>
          </cell>
        </row>
        <row r="307">
          <cell r="A307">
            <v>6.8539325842696633E-2</v>
          </cell>
          <cell r="B307">
            <v>9.5905903790650004E-2</v>
          </cell>
          <cell r="C307">
            <v>305</v>
          </cell>
          <cell r="D307">
            <v>-4.6323314930252639</v>
          </cell>
          <cell r="E307">
            <v>6.8539325842696633E-2</v>
          </cell>
          <cell r="F307">
            <v>7.5149904374254409E-2</v>
          </cell>
          <cell r="G307">
            <v>305</v>
          </cell>
          <cell r="H307">
            <v>-1.6413055233995231</v>
          </cell>
          <cell r="I307">
            <v>6.8539325842696633E-2</v>
          </cell>
          <cell r="J307">
            <v>1.5439925219672111E-2</v>
          </cell>
          <cell r="K307">
            <v>305</v>
          </cell>
          <cell r="L307">
            <v>-7.1462645716943776</v>
          </cell>
          <cell r="M307">
            <v>6.8539325842696633E-2</v>
          </cell>
          <cell r="N307">
            <v>2.6186813774484861E-2</v>
          </cell>
          <cell r="O307">
            <v>305</v>
          </cell>
          <cell r="P307">
            <v>-6.8244721033565057</v>
          </cell>
        </row>
        <row r="308">
          <cell r="A308">
            <v>6.8764044943820227E-2</v>
          </cell>
          <cell r="B308">
            <v>6.3451110906975097E-2</v>
          </cell>
          <cell r="C308">
            <v>306</v>
          </cell>
          <cell r="D308">
            <v>-4.7553086083204743</v>
          </cell>
          <cell r="E308">
            <v>6.8764044943820227E-2</v>
          </cell>
          <cell r="F308">
            <v>5.5610176746364731E-3</v>
          </cell>
          <cell r="G308">
            <v>306</v>
          </cell>
          <cell r="H308">
            <v>-2.160274877518658</v>
          </cell>
          <cell r="I308">
            <v>6.8764044943820227E-2</v>
          </cell>
          <cell r="J308">
            <v>2.3125944784429059E-2</v>
          </cell>
          <cell r="K308">
            <v>306</v>
          </cell>
          <cell r="L308">
            <v>-7.2146092738996108</v>
          </cell>
          <cell r="M308">
            <v>6.8764044943820227E-2</v>
          </cell>
          <cell r="N308">
            <v>4.5751586209557563E-2</v>
          </cell>
          <cell r="O308">
            <v>306</v>
          </cell>
          <cell r="P308">
            <v>-6.5567436634595833</v>
          </cell>
        </row>
        <row r="309">
          <cell r="A309">
            <v>6.8988764044943821E-2</v>
          </cell>
          <cell r="B309">
            <v>6.1659045933521631E-2</v>
          </cell>
          <cell r="C309">
            <v>307</v>
          </cell>
          <cell r="D309">
            <v>-4.3812723005895773</v>
          </cell>
          <cell r="E309">
            <v>6.8988764044943821E-2</v>
          </cell>
          <cell r="F309">
            <v>3.3126050304802319E-2</v>
          </cell>
          <cell r="G309">
            <v>307</v>
          </cell>
          <cell r="H309">
            <v>-2.149268441128628</v>
          </cell>
          <cell r="I309">
            <v>6.8988764044943821E-2</v>
          </cell>
          <cell r="J309">
            <v>1.1694554867863621E-2</v>
          </cell>
          <cell r="K309">
            <v>307</v>
          </cell>
          <cell r="L309">
            <v>-7.190499932952843</v>
          </cell>
          <cell r="M309">
            <v>6.8988764044943821E-2</v>
          </cell>
          <cell r="N309">
            <v>2.7923662822007669E-2</v>
          </cell>
          <cell r="O309">
            <v>307</v>
          </cell>
          <cell r="P309">
            <v>-6.6994767339984094</v>
          </cell>
        </row>
        <row r="310">
          <cell r="A310">
            <v>6.9213483146067414E-2</v>
          </cell>
          <cell r="B310">
            <v>4.1769959471373977E-2</v>
          </cell>
          <cell r="C310">
            <v>308</v>
          </cell>
          <cell r="D310">
            <v>-4.626188234284383</v>
          </cell>
          <cell r="E310">
            <v>6.9213483146067414E-2</v>
          </cell>
          <cell r="F310">
            <v>3.9760442041621401E-2</v>
          </cell>
          <cell r="G310">
            <v>308</v>
          </cell>
          <cell r="H310">
            <v>-1.702908927643334</v>
          </cell>
          <cell r="I310">
            <v>6.9213483146067414E-2</v>
          </cell>
          <cell r="J310">
            <v>3.1210337981149881E-2</v>
          </cell>
          <cell r="K310">
            <v>308</v>
          </cell>
          <cell r="L310">
            <v>-7.3912829923439727</v>
          </cell>
          <cell r="M310">
            <v>6.9213483146067414E-2</v>
          </cell>
          <cell r="N310">
            <v>7.4186298867707043E-2</v>
          </cell>
          <cell r="O310">
            <v>308</v>
          </cell>
          <cell r="P310">
            <v>-6.2859903652883311</v>
          </cell>
        </row>
        <row r="311">
          <cell r="A311">
            <v>6.9438202247191022E-2</v>
          </cell>
          <cell r="B311">
            <v>3.3129096478044108E-2</v>
          </cell>
          <cell r="C311">
            <v>309</v>
          </cell>
          <cell r="D311">
            <v>-4.8155415214822419</v>
          </cell>
          <cell r="E311">
            <v>6.9438202247191022E-2</v>
          </cell>
          <cell r="F311">
            <v>9.2884134379084236E-3</v>
          </cell>
          <cell r="G311">
            <v>309</v>
          </cell>
          <cell r="H311">
            <v>-2.0921495468369198</v>
          </cell>
          <cell r="I311">
            <v>6.9438202247191022E-2</v>
          </cell>
          <cell r="J311">
            <v>3.0713163803832998E-2</v>
          </cell>
          <cell r="K311">
            <v>309</v>
          </cell>
          <cell r="L311">
            <v>-7.2982824371568933</v>
          </cell>
          <cell r="M311">
            <v>6.9438202247191022E-2</v>
          </cell>
          <cell r="N311">
            <v>1.235199073002397E-2</v>
          </cell>
          <cell r="O311">
            <v>309</v>
          </cell>
          <cell r="P311">
            <v>-6.93702244270525</v>
          </cell>
        </row>
        <row r="312">
          <cell r="A312">
            <v>6.9662921348314616E-2</v>
          </cell>
          <cell r="B312">
            <v>9.1876518807553001E-2</v>
          </cell>
          <cell r="C312">
            <v>310</v>
          </cell>
          <cell r="D312">
            <v>-4.8357039796416439</v>
          </cell>
          <cell r="E312">
            <v>6.9662921348314616E-2</v>
          </cell>
          <cell r="F312">
            <v>5.8204201675611758E-2</v>
          </cell>
          <cell r="G312">
            <v>310</v>
          </cell>
          <cell r="H312">
            <v>-1.904230584201851</v>
          </cell>
          <cell r="I312">
            <v>6.9662921348314616E-2</v>
          </cell>
          <cell r="J312">
            <v>1.671814227082814E-2</v>
          </cell>
          <cell r="K312">
            <v>310</v>
          </cell>
          <cell r="L312">
            <v>-7.4708012330799658</v>
          </cell>
          <cell r="M312">
            <v>6.9662921348314616E-2</v>
          </cell>
          <cell r="N312">
            <v>1.274745715688331E-2</v>
          </cell>
          <cell r="O312">
            <v>310</v>
          </cell>
          <cell r="P312">
            <v>-6.4491430649272283</v>
          </cell>
        </row>
        <row r="313">
          <cell r="A313">
            <v>6.9887640449438196E-2</v>
          </cell>
          <cell r="B313">
            <v>3.9928116488602387E-2</v>
          </cell>
          <cell r="C313">
            <v>311</v>
          </cell>
          <cell r="D313">
            <v>-5.1087128066157437</v>
          </cell>
          <cell r="E313">
            <v>6.9887640449438196E-2</v>
          </cell>
          <cell r="F313">
            <v>4.8476103166522913E-2</v>
          </cell>
          <cell r="G313">
            <v>311</v>
          </cell>
          <cell r="H313">
            <v>-1.883004566977893</v>
          </cell>
          <cell r="I313">
            <v>6.9887640449438196E-2</v>
          </cell>
          <cell r="J313">
            <v>4.4063063086157733E-2</v>
          </cell>
          <cell r="K313">
            <v>311</v>
          </cell>
          <cell r="L313">
            <v>-7.8231727671173283</v>
          </cell>
          <cell r="M313">
            <v>6.9887640449438196E-2</v>
          </cell>
          <cell r="N313">
            <v>1.5708091366452431E-2</v>
          </cell>
          <cell r="O313">
            <v>311</v>
          </cell>
          <cell r="P313">
            <v>-6.5883381353977253</v>
          </cell>
        </row>
        <row r="314">
          <cell r="A314">
            <v>7.011235955056179E-2</v>
          </cell>
          <cell r="B314">
            <v>3.2719648428547222E-2</v>
          </cell>
          <cell r="C314">
            <v>312</v>
          </cell>
          <cell r="D314">
            <v>-4.9834231706379013</v>
          </cell>
          <cell r="E314">
            <v>7.011235955056179E-2</v>
          </cell>
          <cell r="F314">
            <v>2.8927163104990411E-2</v>
          </cell>
          <cell r="G314">
            <v>312</v>
          </cell>
          <cell r="H314">
            <v>-1.7333196291660919</v>
          </cell>
          <cell r="I314">
            <v>7.011235955056179E-2</v>
          </cell>
          <cell r="J314">
            <v>2.927547554630992E-2</v>
          </cell>
          <cell r="K314">
            <v>312</v>
          </cell>
          <cell r="L314">
            <v>-7.89958810359194</v>
          </cell>
          <cell r="M314">
            <v>7.011235955056179E-2</v>
          </cell>
          <cell r="N314">
            <v>1.8874635151586629E-2</v>
          </cell>
          <cell r="O314">
            <v>312</v>
          </cell>
          <cell r="P314">
            <v>-6.7222417259153744</v>
          </cell>
        </row>
        <row r="315">
          <cell r="A315">
            <v>7.0337078651685384E-2</v>
          </cell>
          <cell r="B315">
            <v>5.8794701917920758E-2</v>
          </cell>
          <cell r="C315">
            <v>313</v>
          </cell>
          <cell r="D315">
            <v>-5.3939909845440006</v>
          </cell>
          <cell r="E315">
            <v>7.0337078651685384E-2</v>
          </cell>
          <cell r="F315">
            <v>2.3720287516938141E-2</v>
          </cell>
          <cell r="G315">
            <v>313</v>
          </cell>
          <cell r="H315">
            <v>-2.2532426482704531</v>
          </cell>
          <cell r="I315">
            <v>7.0337078651685384E-2</v>
          </cell>
          <cell r="J315">
            <v>2.890926579704189E-3</v>
          </cell>
          <cell r="K315">
            <v>313</v>
          </cell>
          <cell r="L315">
            <v>-8.0033721450326123</v>
          </cell>
          <cell r="M315">
            <v>7.0337078651685384E-2</v>
          </cell>
          <cell r="N315">
            <v>6.5202527359944779E-2</v>
          </cell>
          <cell r="O315">
            <v>313</v>
          </cell>
          <cell r="P315">
            <v>-6.5421913596713503</v>
          </cell>
        </row>
        <row r="316">
          <cell r="A316">
            <v>7.0561797752808991E-2</v>
          </cell>
          <cell r="B316">
            <v>4.8582105936492793E-2</v>
          </cell>
          <cell r="C316">
            <v>314</v>
          </cell>
          <cell r="D316">
            <v>-5.1430025811092328</v>
          </cell>
          <cell r="E316">
            <v>7.0561797752808991E-2</v>
          </cell>
          <cell r="F316">
            <v>1.788050180439494E-2</v>
          </cell>
          <cell r="G316">
            <v>314</v>
          </cell>
          <cell r="H316">
            <v>-2.361905756986864</v>
          </cell>
          <cell r="I316">
            <v>7.0561797752808991E-2</v>
          </cell>
          <cell r="J316">
            <v>1.8313572449776789E-2</v>
          </cell>
          <cell r="K316">
            <v>314</v>
          </cell>
          <cell r="L316">
            <v>-7.5920586247159276</v>
          </cell>
          <cell r="M316">
            <v>7.0561797752808991E-2</v>
          </cell>
          <cell r="N316">
            <v>2.8442030149501939E-2</v>
          </cell>
          <cell r="O316">
            <v>314</v>
          </cell>
          <cell r="P316">
            <v>-6.9800277649370051</v>
          </cell>
        </row>
        <row r="317">
          <cell r="A317">
            <v>7.0786516853932585E-2</v>
          </cell>
          <cell r="B317">
            <v>1.216447139818581E-2</v>
          </cell>
          <cell r="C317">
            <v>315</v>
          </cell>
          <cell r="D317">
            <v>-5.4619562219334563</v>
          </cell>
          <cell r="E317">
            <v>7.0786516853932585E-2</v>
          </cell>
          <cell r="F317">
            <v>1.3012811461105051E-2</v>
          </cell>
          <cell r="G317">
            <v>315</v>
          </cell>
          <cell r="H317">
            <v>-2.2641718066571772</v>
          </cell>
          <cell r="I317">
            <v>7.0786516853932585E-2</v>
          </cell>
          <cell r="J317">
            <v>1.6685600116476781E-2</v>
          </cell>
          <cell r="K317">
            <v>315</v>
          </cell>
          <cell r="L317">
            <v>-7.6546904008865564</v>
          </cell>
          <cell r="M317">
            <v>7.0786516853932585E-2</v>
          </cell>
          <cell r="N317">
            <v>2.0227451196365979E-2</v>
          </cell>
          <cell r="O317">
            <v>315</v>
          </cell>
          <cell r="P317">
            <v>-6.1628771895144201</v>
          </cell>
        </row>
        <row r="318">
          <cell r="A318">
            <v>7.1011235955056179E-2</v>
          </cell>
          <cell r="B318">
            <v>4.1739139899368977E-2</v>
          </cell>
          <cell r="C318">
            <v>316</v>
          </cell>
          <cell r="D318">
            <v>-5.5196586948513229</v>
          </cell>
          <cell r="E318">
            <v>7.1011235955056179E-2</v>
          </cell>
          <cell r="F318">
            <v>5.2556881287428463E-2</v>
          </cell>
          <cell r="G318">
            <v>316</v>
          </cell>
          <cell r="H318">
            <v>-2.6530969954104369</v>
          </cell>
          <cell r="I318">
            <v>7.1011235955056179E-2</v>
          </cell>
          <cell r="J318">
            <v>2.7331841863825888E-2</v>
          </cell>
          <cell r="K318">
            <v>316</v>
          </cell>
          <cell r="L318">
            <v>-7.7565541665466018</v>
          </cell>
          <cell r="M318">
            <v>7.1011235955056179E-2</v>
          </cell>
          <cell r="N318">
            <v>5.1752184211914389E-2</v>
          </cell>
          <cell r="O318">
            <v>316</v>
          </cell>
          <cell r="P318">
            <v>-7.3872679648660347</v>
          </cell>
        </row>
        <row r="319">
          <cell r="A319">
            <v>7.1235955056179773E-2</v>
          </cell>
          <cell r="B319">
            <v>9.91992952303496E-3</v>
          </cell>
          <cell r="C319">
            <v>317</v>
          </cell>
          <cell r="D319">
            <v>-5.6582523404319289</v>
          </cell>
          <cell r="E319">
            <v>7.1235955056179773E-2</v>
          </cell>
          <cell r="F319">
            <v>7.7456753481480074E-3</v>
          </cell>
          <cell r="G319">
            <v>317</v>
          </cell>
          <cell r="H319">
            <v>-2.6923149955079788</v>
          </cell>
          <cell r="I319">
            <v>7.1235955056179773E-2</v>
          </cell>
          <cell r="J319">
            <v>2.2220236642649861E-2</v>
          </cell>
          <cell r="K319">
            <v>317</v>
          </cell>
          <cell r="L319">
            <v>-7.7336405796111194</v>
          </cell>
          <cell r="M319">
            <v>7.1235955056179773E-2</v>
          </cell>
          <cell r="N319">
            <v>3.0990908017366731E-2</v>
          </cell>
          <cell r="O319">
            <v>317</v>
          </cell>
          <cell r="P319">
            <v>-6.8266570306062047</v>
          </cell>
        </row>
        <row r="320">
          <cell r="A320">
            <v>7.146067415730338E-2</v>
          </cell>
          <cell r="B320">
            <v>2.4786281642221901E-2</v>
          </cell>
          <cell r="C320">
            <v>318</v>
          </cell>
          <cell r="D320">
            <v>-6.0125031121381296</v>
          </cell>
          <cell r="E320">
            <v>7.146067415730338E-2</v>
          </cell>
          <cell r="F320">
            <v>3.5697835866000747E-2</v>
          </cell>
          <cell r="G320">
            <v>318</v>
          </cell>
          <cell r="H320">
            <v>-2.9373341675465792</v>
          </cell>
          <cell r="I320">
            <v>7.146067415730338E-2</v>
          </cell>
          <cell r="J320">
            <v>1.870992268075965E-2</v>
          </cell>
          <cell r="K320">
            <v>318</v>
          </cell>
          <cell r="L320">
            <v>-7.8634314910138876</v>
          </cell>
          <cell r="M320">
            <v>7.146067415730338E-2</v>
          </cell>
          <cell r="N320">
            <v>9.074196228658191E-3</v>
          </cell>
          <cell r="O320">
            <v>318</v>
          </cell>
          <cell r="P320">
            <v>-7.3323518283058631</v>
          </cell>
        </row>
        <row r="321">
          <cell r="A321">
            <v>7.1685393258426974E-2</v>
          </cell>
          <cell r="B321">
            <v>3.2929845451985483E-2</v>
          </cell>
          <cell r="C321">
            <v>319</v>
          </cell>
          <cell r="D321">
            <v>-6.136014651697586</v>
          </cell>
          <cell r="E321">
            <v>7.1685393258426974E-2</v>
          </cell>
          <cell r="F321">
            <v>2.4667958343327832E-2</v>
          </cell>
          <cell r="G321">
            <v>319</v>
          </cell>
          <cell r="H321">
            <v>-2.8656788885704239</v>
          </cell>
          <cell r="I321">
            <v>7.1685393258426974E-2</v>
          </cell>
          <cell r="J321">
            <v>3.8385520195504362E-2</v>
          </cell>
          <cell r="K321">
            <v>319</v>
          </cell>
          <cell r="L321">
            <v>-7.8238445633822362</v>
          </cell>
          <cell r="M321">
            <v>7.1685393258426974E-2</v>
          </cell>
          <cell r="N321">
            <v>1.726571964129554E-2</v>
          </cell>
          <cell r="O321">
            <v>319</v>
          </cell>
          <cell r="P321">
            <v>-6.6541133906871934</v>
          </cell>
        </row>
        <row r="322">
          <cell r="A322">
            <v>7.1910112359550568E-2</v>
          </cell>
          <cell r="B322">
            <v>1.4884963681985721E-2</v>
          </cell>
          <cell r="C322">
            <v>320</v>
          </cell>
          <cell r="D322">
            <v>-6.2004761368762296</v>
          </cell>
          <cell r="E322">
            <v>7.1910112359550568E-2</v>
          </cell>
          <cell r="F322">
            <v>3.1693486019857747E-2</v>
          </cell>
          <cell r="G322">
            <v>320</v>
          </cell>
          <cell r="H322">
            <v>-2.6694146903762981</v>
          </cell>
          <cell r="I322">
            <v>7.1910112359550568E-2</v>
          </cell>
          <cell r="J322">
            <v>3.628982488516426E-2</v>
          </cell>
          <cell r="K322">
            <v>320</v>
          </cell>
          <cell r="L322">
            <v>-7.6437512025515701</v>
          </cell>
          <cell r="M322">
            <v>7.1910112359550568E-2</v>
          </cell>
          <cell r="N322">
            <v>4.7706529561021657E-2</v>
          </cell>
          <cell r="O322">
            <v>320</v>
          </cell>
          <cell r="P322">
            <v>-7.1266362319940484</v>
          </cell>
        </row>
        <row r="323">
          <cell r="A323">
            <v>7.2134831460674148E-2</v>
          </cell>
          <cell r="B323">
            <v>2.9657321954575919E-2</v>
          </cell>
          <cell r="C323">
            <v>321</v>
          </cell>
          <cell r="D323">
            <v>-6.3720009632735097</v>
          </cell>
          <cell r="E323">
            <v>7.2134831460674148E-2</v>
          </cell>
          <cell r="F323">
            <v>1.0517796242478859E-2</v>
          </cell>
          <cell r="G323">
            <v>321</v>
          </cell>
          <cell r="H323">
            <v>-2.6923946767619502</v>
          </cell>
          <cell r="I323">
            <v>7.2134831460674148E-2</v>
          </cell>
          <cell r="J323">
            <v>1.6539920671779101E-2</v>
          </cell>
          <cell r="K323">
            <v>321</v>
          </cell>
          <cell r="L323">
            <v>-7.6738651136738438</v>
          </cell>
          <cell r="M323">
            <v>7.2134831460674148E-2</v>
          </cell>
          <cell r="N323">
            <v>6.1495127538763072E-2</v>
          </cell>
          <cell r="O323">
            <v>321</v>
          </cell>
          <cell r="P323">
            <v>-6.1696831522453781</v>
          </cell>
        </row>
        <row r="324">
          <cell r="A324">
            <v>7.2359550561797742E-2</v>
          </cell>
          <cell r="B324">
            <v>5.6262784378316291E-2</v>
          </cell>
          <cell r="C324">
            <v>322</v>
          </cell>
          <cell r="D324">
            <v>-6.8139068394885021</v>
          </cell>
          <cell r="E324">
            <v>7.2359550561797742E-2</v>
          </cell>
          <cell r="F324">
            <v>3.7284385039574527E-2</v>
          </cell>
          <cell r="G324">
            <v>322</v>
          </cell>
          <cell r="H324">
            <v>-2.496866782817849</v>
          </cell>
          <cell r="I324">
            <v>7.2359550561797742E-2</v>
          </cell>
          <cell r="J324">
            <v>6.091664172779207E-2</v>
          </cell>
          <cell r="K324">
            <v>322</v>
          </cell>
          <cell r="L324">
            <v>-7.7462762435574302</v>
          </cell>
          <cell r="M324">
            <v>7.2359550561797742E-2</v>
          </cell>
          <cell r="N324">
            <v>1.590214558623455E-2</v>
          </cell>
          <cell r="O324">
            <v>322</v>
          </cell>
          <cell r="P324">
            <v>-6.3274633840821712</v>
          </cell>
        </row>
        <row r="325">
          <cell r="A325">
            <v>7.258426966292135E-2</v>
          </cell>
          <cell r="B325">
            <v>8.4140918860251962E-3</v>
          </cell>
          <cell r="C325">
            <v>323</v>
          </cell>
          <cell r="D325">
            <v>-6.7851323797212366</v>
          </cell>
          <cell r="E325">
            <v>7.258426966292135E-2</v>
          </cell>
          <cell r="F325">
            <v>4.2667241088766801E-2</v>
          </cell>
          <cell r="G325">
            <v>323</v>
          </cell>
          <cell r="H325">
            <v>-2.9049619022021869</v>
          </cell>
          <cell r="I325">
            <v>7.258426966292135E-2</v>
          </cell>
          <cell r="J325">
            <v>4.2367322171359842E-2</v>
          </cell>
          <cell r="K325">
            <v>323</v>
          </cell>
          <cell r="L325">
            <v>-7.9076632287060704</v>
          </cell>
          <cell r="M325">
            <v>7.258426966292135E-2</v>
          </cell>
          <cell r="N325">
            <v>2.3299400227720729E-2</v>
          </cell>
          <cell r="O325">
            <v>323</v>
          </cell>
          <cell r="P325">
            <v>-5.5784530408051918</v>
          </cell>
        </row>
        <row r="326">
          <cell r="A326">
            <v>7.2808988764044943E-2</v>
          </cell>
          <cell r="B326">
            <v>6.1037441288788168E-3</v>
          </cell>
          <cell r="C326">
            <v>324</v>
          </cell>
          <cell r="D326">
            <v>-6.9138777491325554</v>
          </cell>
          <cell r="E326">
            <v>7.2808988764044943E-2</v>
          </cell>
          <cell r="F326">
            <v>1.15071521424648E-2</v>
          </cell>
          <cell r="G326">
            <v>324</v>
          </cell>
          <cell r="H326">
            <v>-2.8851670512358161</v>
          </cell>
          <cell r="I326">
            <v>7.2808988764044943E-2</v>
          </cell>
          <cell r="J326">
            <v>1.524452410268066E-2</v>
          </cell>
          <cell r="K326">
            <v>324</v>
          </cell>
          <cell r="L326">
            <v>-7.7757308353553469</v>
          </cell>
          <cell r="M326">
            <v>7.2808988764044943E-2</v>
          </cell>
          <cell r="N326">
            <v>3.192748650451744E-2</v>
          </cell>
          <cell r="O326">
            <v>324</v>
          </cell>
          <cell r="P326">
            <v>-5.9900183590700093</v>
          </cell>
        </row>
        <row r="327">
          <cell r="A327">
            <v>7.3033707865168537E-2</v>
          </cell>
          <cell r="B327">
            <v>5.9281867243322697E-2</v>
          </cell>
          <cell r="C327">
            <v>325</v>
          </cell>
          <cell r="D327">
            <v>-6.678530614354413</v>
          </cell>
          <cell r="E327">
            <v>7.3033707865168537E-2</v>
          </cell>
          <cell r="F327">
            <v>5.8066648392912083E-2</v>
          </cell>
          <cell r="G327">
            <v>325</v>
          </cell>
          <cell r="H327">
            <v>-2.970944208220196</v>
          </cell>
          <cell r="I327">
            <v>7.3033707865168537E-2</v>
          </cell>
          <cell r="J327">
            <v>4.0428613273964881E-2</v>
          </cell>
          <cell r="K327">
            <v>325</v>
          </cell>
          <cell r="L327">
            <v>-7.6051153185799683</v>
          </cell>
          <cell r="M327">
            <v>7.3033707865168537E-2</v>
          </cell>
          <cell r="N327">
            <v>2.4602834384867042E-2</v>
          </cell>
          <cell r="O327">
            <v>325</v>
          </cell>
          <cell r="P327">
            <v>-5.6245163471592159</v>
          </cell>
        </row>
        <row r="328">
          <cell r="A328">
            <v>7.3258426966292131E-2</v>
          </cell>
          <cell r="B328">
            <v>5.5552433370928252E-2</v>
          </cell>
          <cell r="C328">
            <v>326</v>
          </cell>
          <cell r="D328">
            <v>-6.5206516192628294</v>
          </cell>
          <cell r="E328">
            <v>7.3258426966292131E-2</v>
          </cell>
          <cell r="F328">
            <v>3.3978261568026427E-2</v>
          </cell>
          <cell r="G328">
            <v>326</v>
          </cell>
          <cell r="H328">
            <v>-2.893000673790846</v>
          </cell>
          <cell r="I328">
            <v>7.3258426966292131E-2</v>
          </cell>
          <cell r="J328">
            <v>2.5230476611321641E-2</v>
          </cell>
          <cell r="K328">
            <v>326</v>
          </cell>
          <cell r="L328">
            <v>-7.5574414729761932</v>
          </cell>
          <cell r="M328">
            <v>7.3258426966292131E-2</v>
          </cell>
          <cell r="N328">
            <v>3.9745348800599718E-2</v>
          </cell>
          <cell r="O328">
            <v>326</v>
          </cell>
          <cell r="P328">
            <v>-5.6746628859633006</v>
          </cell>
        </row>
        <row r="329">
          <cell r="A329">
            <v>7.3483146067415739E-2</v>
          </cell>
          <cell r="B329">
            <v>4.4197859043649597E-2</v>
          </cell>
          <cell r="C329">
            <v>327</v>
          </cell>
          <cell r="D329">
            <v>-6.2451555047177836</v>
          </cell>
          <cell r="E329">
            <v>7.3483146067415739E-2</v>
          </cell>
          <cell r="F329">
            <v>2.3269127235950041E-2</v>
          </cell>
          <cell r="G329">
            <v>327</v>
          </cell>
          <cell r="H329">
            <v>-2.8206313351871062</v>
          </cell>
          <cell r="I329">
            <v>7.3483146067415739E-2</v>
          </cell>
          <cell r="J329">
            <v>1.3760725532699089E-2</v>
          </cell>
          <cell r="K329">
            <v>327</v>
          </cell>
          <cell r="L329">
            <v>-7.7334000522781494</v>
          </cell>
          <cell r="M329">
            <v>7.3483146067415739E-2</v>
          </cell>
          <cell r="N329">
            <v>3.6034982165142587E-2</v>
          </cell>
          <cell r="O329">
            <v>327</v>
          </cell>
          <cell r="P329">
            <v>-6.1662759379303118</v>
          </cell>
        </row>
        <row r="330">
          <cell r="A330">
            <v>7.3707865168539333E-2</v>
          </cell>
          <cell r="B330">
            <v>7.4705649057338119E-2</v>
          </cell>
          <cell r="C330">
            <v>328</v>
          </cell>
          <cell r="D330">
            <v>-6.1972532119796098</v>
          </cell>
          <cell r="E330">
            <v>7.3707865168539333E-2</v>
          </cell>
          <cell r="F330">
            <v>2.4822265806034239E-2</v>
          </cell>
          <cell r="G330">
            <v>328</v>
          </cell>
          <cell r="H330">
            <v>-2.6543781372684649</v>
          </cell>
          <cell r="I330">
            <v>7.3707865168539333E-2</v>
          </cell>
          <cell r="J330">
            <v>5.9772028110425833E-2</v>
          </cell>
          <cell r="K330">
            <v>328</v>
          </cell>
          <cell r="L330">
            <v>-7.4377840452466621</v>
          </cell>
          <cell r="M330">
            <v>7.3707865168539333E-2</v>
          </cell>
          <cell r="N330">
            <v>1.560656524582045E-2</v>
          </cell>
          <cell r="O330">
            <v>328</v>
          </cell>
          <cell r="P330">
            <v>-5.8294582779786479</v>
          </cell>
        </row>
        <row r="331">
          <cell r="A331">
            <v>7.3932584269662927E-2</v>
          </cell>
          <cell r="B331">
            <v>2.1260712395333819E-2</v>
          </cell>
          <cell r="C331">
            <v>329</v>
          </cell>
          <cell r="D331">
            <v>-6.1281480350441324</v>
          </cell>
          <cell r="E331">
            <v>7.3932584269662927E-2</v>
          </cell>
          <cell r="F331">
            <v>3.5274495520856243E-2</v>
          </cell>
          <cell r="G331">
            <v>329</v>
          </cell>
          <cell r="H331">
            <v>-2.788405896543579</v>
          </cell>
          <cell r="I331">
            <v>7.3932584269662927E-2</v>
          </cell>
          <cell r="J331">
            <v>3.7139229279403038E-2</v>
          </cell>
          <cell r="K331">
            <v>329</v>
          </cell>
          <cell r="L331">
            <v>-7.5304960156984162</v>
          </cell>
          <cell r="M331">
            <v>7.3932584269662927E-2</v>
          </cell>
          <cell r="N331">
            <v>2.5669538115207651E-2</v>
          </cell>
          <cell r="O331">
            <v>329</v>
          </cell>
          <cell r="P331">
            <v>-6.442440754024318</v>
          </cell>
        </row>
        <row r="332">
          <cell r="A332">
            <v>7.4157303370786506E-2</v>
          </cell>
          <cell r="B332">
            <v>2.5292254151787621E-2</v>
          </cell>
          <cell r="C332">
            <v>330</v>
          </cell>
          <cell r="D332">
            <v>-5.2917682593139439</v>
          </cell>
          <cell r="E332">
            <v>7.4157303370786506E-2</v>
          </cell>
          <cell r="F332">
            <v>4.341118456508479E-2</v>
          </cell>
          <cell r="G332">
            <v>330</v>
          </cell>
          <cell r="H332">
            <v>-2.2971222571433971</v>
          </cell>
          <cell r="I332">
            <v>7.4157303370786506E-2</v>
          </cell>
          <cell r="J332">
            <v>2.5382593437282511E-2</v>
          </cell>
          <cell r="K332">
            <v>330</v>
          </cell>
          <cell r="L332">
            <v>-7.3137739312845476</v>
          </cell>
          <cell r="M332">
            <v>7.4157303370786506E-2</v>
          </cell>
          <cell r="N332">
            <v>6.0777879571769526E-3</v>
          </cell>
          <cell r="O332">
            <v>330</v>
          </cell>
          <cell r="P332">
            <v>-6.0263772512052798</v>
          </cell>
        </row>
        <row r="333">
          <cell r="A333">
            <v>7.43820224719101E-2</v>
          </cell>
          <cell r="B333">
            <v>5.2629163975587222E-2</v>
          </cell>
          <cell r="C333">
            <v>331</v>
          </cell>
          <cell r="D333">
            <v>-5.5978186934469329</v>
          </cell>
          <cell r="E333">
            <v>7.43820224719101E-2</v>
          </cell>
          <cell r="F333">
            <v>1.351958474972409E-2</v>
          </cell>
          <cell r="G333">
            <v>331</v>
          </cell>
          <cell r="H333">
            <v>-2.517926781158605</v>
          </cell>
          <cell r="I333">
            <v>7.43820224719101E-2</v>
          </cell>
          <cell r="J333">
            <v>8.9931182180729499E-3</v>
          </cell>
          <cell r="K333">
            <v>331</v>
          </cell>
          <cell r="L333">
            <v>-7.3842963605769896</v>
          </cell>
          <cell r="M333">
            <v>7.43820224719101E-2</v>
          </cell>
          <cell r="N333">
            <v>1.3981120667028449E-2</v>
          </cell>
          <cell r="O333">
            <v>331</v>
          </cell>
          <cell r="P333">
            <v>-6.3987291343113224</v>
          </cell>
        </row>
        <row r="334">
          <cell r="A334">
            <v>7.4606741573033708E-2</v>
          </cell>
          <cell r="B334">
            <v>4.6482289274133927E-2</v>
          </cell>
          <cell r="C334">
            <v>332</v>
          </cell>
          <cell r="D334">
            <v>-5.2008273088859438</v>
          </cell>
          <cell r="E334">
            <v>7.4606741573033708E-2</v>
          </cell>
          <cell r="F334">
            <v>6.7436219635070113E-2</v>
          </cell>
          <cell r="G334">
            <v>332</v>
          </cell>
          <cell r="H334">
            <v>-2.3148729290406642</v>
          </cell>
          <cell r="I334">
            <v>7.4606741573033708E-2</v>
          </cell>
          <cell r="J334">
            <v>2.2488388193038941E-2</v>
          </cell>
          <cell r="K334">
            <v>332</v>
          </cell>
          <cell r="L334">
            <v>-7.0950677198901273</v>
          </cell>
          <cell r="M334">
            <v>7.4606741573033708E-2</v>
          </cell>
          <cell r="N334">
            <v>1.6464523166224682E-2</v>
          </cell>
          <cell r="O334">
            <v>332</v>
          </cell>
          <cell r="P334">
            <v>-5.6755898532547491</v>
          </cell>
        </row>
        <row r="335">
          <cell r="A335">
            <v>7.4831460674157302E-2</v>
          </cell>
          <cell r="B335">
            <v>3.377378088643334E-2</v>
          </cell>
          <cell r="C335">
            <v>333</v>
          </cell>
          <cell r="D335">
            <v>-5.2788640410848036</v>
          </cell>
          <cell r="E335">
            <v>7.4831460674157302E-2</v>
          </cell>
          <cell r="F335">
            <v>8.9846572792823612E-3</v>
          </cell>
          <cell r="G335">
            <v>333</v>
          </cell>
          <cell r="H335">
            <v>-2.166650017122163</v>
          </cell>
          <cell r="I335">
            <v>7.4831460674157302E-2</v>
          </cell>
          <cell r="J335">
            <v>2.470728017588094E-2</v>
          </cell>
          <cell r="K335">
            <v>333</v>
          </cell>
          <cell r="L335">
            <v>-7.0724025030198669</v>
          </cell>
          <cell r="M335">
            <v>7.4831460674157302E-2</v>
          </cell>
          <cell r="N335">
            <v>2.858635685022505E-2</v>
          </cell>
          <cell r="O335">
            <v>333</v>
          </cell>
          <cell r="P335">
            <v>-6.6601903819137576</v>
          </cell>
        </row>
        <row r="336">
          <cell r="A336">
            <v>7.5056179775280896E-2</v>
          </cell>
          <cell r="B336">
            <v>4.8410368593782623E-2</v>
          </cell>
          <cell r="C336">
            <v>334</v>
          </cell>
          <cell r="D336">
            <v>-4.6448916022239546</v>
          </cell>
          <cell r="E336">
            <v>7.5056179775280896E-2</v>
          </cell>
          <cell r="F336">
            <v>1.8264976245975059E-2</v>
          </cell>
          <cell r="G336">
            <v>334</v>
          </cell>
          <cell r="H336">
            <v>-2.9968316133161719</v>
          </cell>
          <cell r="I336">
            <v>7.5056179775280896E-2</v>
          </cell>
          <cell r="J336">
            <v>4.2737273812877383E-2</v>
          </cell>
          <cell r="K336">
            <v>334</v>
          </cell>
          <cell r="L336">
            <v>-7.0589796484666527</v>
          </cell>
          <cell r="M336">
            <v>7.5056179775280896E-2</v>
          </cell>
          <cell r="N336">
            <v>2.7672808205504579E-2</v>
          </cell>
          <cell r="O336">
            <v>334</v>
          </cell>
          <cell r="P336">
            <v>-5.6967407156743066</v>
          </cell>
        </row>
        <row r="337">
          <cell r="A337">
            <v>7.528089887640449E-2</v>
          </cell>
          <cell r="B337">
            <v>4.8673781030426279E-2</v>
          </cell>
          <cell r="C337">
            <v>335</v>
          </cell>
          <cell r="D337">
            <v>-4.7221917975297911</v>
          </cell>
          <cell r="E337">
            <v>7.528089887640449E-2</v>
          </cell>
          <cell r="F337">
            <v>2.20844820376957E-2</v>
          </cell>
          <cell r="G337">
            <v>335</v>
          </cell>
          <cell r="H337">
            <v>-2.834540878476159</v>
          </cell>
          <cell r="I337">
            <v>7.528089887640449E-2</v>
          </cell>
          <cell r="J337">
            <v>2.3679237571480879E-2</v>
          </cell>
          <cell r="K337">
            <v>335</v>
          </cell>
          <cell r="L337">
            <v>-7.1587125059852132</v>
          </cell>
          <cell r="M337">
            <v>7.528089887640449E-2</v>
          </cell>
          <cell r="N337">
            <v>3.5749460789576852E-2</v>
          </cell>
          <cell r="O337">
            <v>335</v>
          </cell>
          <cell r="P337">
            <v>-6.8406396682840827</v>
          </cell>
        </row>
        <row r="338">
          <cell r="A338">
            <v>7.5505617977528097E-2</v>
          </cell>
          <cell r="B338">
            <v>1.3759751908561159E-2</v>
          </cell>
          <cell r="C338">
            <v>336</v>
          </cell>
          <cell r="D338">
            <v>-5.1755428554497191</v>
          </cell>
          <cell r="E338">
            <v>7.5505617977528097E-2</v>
          </cell>
          <cell r="F338">
            <v>5.4693240911901697E-2</v>
          </cell>
          <cell r="G338">
            <v>336</v>
          </cell>
          <cell r="H338">
            <v>-2.7256244537852949</v>
          </cell>
          <cell r="I338">
            <v>7.5505617977528097E-2</v>
          </cell>
          <cell r="J338">
            <v>3.2923998488051727E-2</v>
          </cell>
          <cell r="K338">
            <v>336</v>
          </cell>
          <cell r="L338">
            <v>-7.0401426965526461</v>
          </cell>
          <cell r="M338">
            <v>7.5505617977528097E-2</v>
          </cell>
          <cell r="N338">
            <v>3.6294825176350368E-2</v>
          </cell>
          <cell r="O338">
            <v>336</v>
          </cell>
          <cell r="P338">
            <v>-5.7808086020968252</v>
          </cell>
        </row>
        <row r="339">
          <cell r="A339">
            <v>7.5730337078651691E-2</v>
          </cell>
          <cell r="B339">
            <v>1.044207645940904E-2</v>
          </cell>
          <cell r="C339">
            <v>337</v>
          </cell>
          <cell r="D339">
            <v>-5.4902581262981656</v>
          </cell>
          <cell r="E339">
            <v>7.5730337078651691E-2</v>
          </cell>
          <cell r="F339">
            <v>5.4632620663263257E-2</v>
          </cell>
          <cell r="G339">
            <v>337</v>
          </cell>
          <cell r="H339">
            <v>-2.6658814016412529</v>
          </cell>
          <cell r="I339">
            <v>7.5730337078651691E-2</v>
          </cell>
          <cell r="J339">
            <v>1.2339140856705689E-2</v>
          </cell>
          <cell r="K339">
            <v>337</v>
          </cell>
          <cell r="L339">
            <v>-7.0844806668776794</v>
          </cell>
          <cell r="M339">
            <v>7.5730337078651691E-2</v>
          </cell>
          <cell r="N339">
            <v>5.3796698235932507E-2</v>
          </cell>
          <cell r="O339">
            <v>337</v>
          </cell>
          <cell r="P339">
            <v>-7.2209776581605363</v>
          </cell>
        </row>
        <row r="340">
          <cell r="A340">
            <v>7.5955056179775285E-2</v>
          </cell>
          <cell r="B340">
            <v>3.7144947015155291E-2</v>
          </cell>
          <cell r="C340">
            <v>338</v>
          </cell>
          <cell r="D340">
            <v>-5.2744027159599858</v>
          </cell>
          <cell r="E340">
            <v>7.5955056179775285E-2</v>
          </cell>
          <cell r="F340">
            <v>1.3613282620914401E-2</v>
          </cell>
          <cell r="G340">
            <v>338</v>
          </cell>
          <cell r="H340">
            <v>-3.0262801545782509</v>
          </cell>
          <cell r="I340">
            <v>7.5955056179775285E-2</v>
          </cell>
          <cell r="J340">
            <v>3.0549295114810339E-2</v>
          </cell>
          <cell r="K340">
            <v>338</v>
          </cell>
          <cell r="L340">
            <v>-6.9007841027075258</v>
          </cell>
          <cell r="M340">
            <v>7.5955056179775285E-2</v>
          </cell>
          <cell r="N340">
            <v>3.542427457827881E-3</v>
          </cell>
          <cell r="O340">
            <v>338</v>
          </cell>
          <cell r="P340">
            <v>-5.5381270670153171</v>
          </cell>
        </row>
        <row r="341">
          <cell r="A341">
            <v>7.6179775280898879E-2</v>
          </cell>
          <cell r="B341">
            <v>5.6703937419871238E-2</v>
          </cell>
          <cell r="C341">
            <v>339</v>
          </cell>
          <cell r="D341">
            <v>-5.6385141144541819</v>
          </cell>
          <cell r="E341">
            <v>7.6179775280898879E-2</v>
          </cell>
          <cell r="F341">
            <v>3.7966314104897092E-2</v>
          </cell>
          <cell r="G341">
            <v>339</v>
          </cell>
          <cell r="H341">
            <v>-3.1828142345754622</v>
          </cell>
          <cell r="I341">
            <v>7.6179775280898879E-2</v>
          </cell>
          <cell r="J341">
            <v>1.4107419459788479E-2</v>
          </cell>
          <cell r="K341">
            <v>339</v>
          </cell>
          <cell r="L341">
            <v>-7.1632487342430604</v>
          </cell>
          <cell r="M341">
            <v>7.6179775280898879E-2</v>
          </cell>
          <cell r="N341">
            <v>3.4887308626141991E-2</v>
          </cell>
          <cell r="O341">
            <v>339</v>
          </cell>
          <cell r="P341">
            <v>-7.2992581998579382</v>
          </cell>
        </row>
        <row r="342">
          <cell r="A342">
            <v>7.6404494382022459E-2</v>
          </cell>
          <cell r="B342">
            <v>8.1155113574914173E-2</v>
          </cell>
          <cell r="C342">
            <v>340</v>
          </cell>
          <cell r="D342">
            <v>-5.9412015779210723</v>
          </cell>
          <cell r="E342">
            <v>7.6404494382022459E-2</v>
          </cell>
          <cell r="F342">
            <v>6.4711844875687249E-2</v>
          </cell>
          <cell r="G342">
            <v>340</v>
          </cell>
          <cell r="H342">
            <v>-2.9967785888985961</v>
          </cell>
          <cell r="I342">
            <v>7.6404494382022459E-2</v>
          </cell>
          <cell r="J342">
            <v>1.347945835728875E-2</v>
          </cell>
          <cell r="K342">
            <v>340</v>
          </cell>
          <cell r="L342">
            <v>-7.2469355661667816</v>
          </cell>
          <cell r="M342">
            <v>7.6404494382022459E-2</v>
          </cell>
          <cell r="N342">
            <v>7.8859194933785671E-3</v>
          </cell>
          <cell r="O342">
            <v>340</v>
          </cell>
          <cell r="P342">
            <v>-6.060980269110936</v>
          </cell>
        </row>
        <row r="343">
          <cell r="A343">
            <v>7.6629213483146066E-2</v>
          </cell>
          <cell r="B343">
            <v>7.5799081982138916E-2</v>
          </cell>
          <cell r="C343">
            <v>341</v>
          </cell>
          <cell r="D343">
            <v>-5.7682332946665786</v>
          </cell>
          <cell r="E343">
            <v>7.6629213483146066E-2</v>
          </cell>
          <cell r="F343">
            <v>2.427056911984643E-2</v>
          </cell>
          <cell r="G343">
            <v>341</v>
          </cell>
          <cell r="H343">
            <v>-2.7422636556669828</v>
          </cell>
          <cell r="I343">
            <v>7.6629213483146066E-2</v>
          </cell>
          <cell r="J343">
            <v>1.032160844351299E-2</v>
          </cell>
          <cell r="K343">
            <v>341</v>
          </cell>
          <cell r="L343">
            <v>-7.4069817457709846</v>
          </cell>
          <cell r="M343">
            <v>7.6629213483146066E-2</v>
          </cell>
          <cell r="N343">
            <v>1.565377789154862E-2</v>
          </cell>
          <cell r="O343">
            <v>341</v>
          </cell>
          <cell r="P343">
            <v>-7.1465959894782367</v>
          </cell>
        </row>
        <row r="344">
          <cell r="A344">
            <v>7.685393258426966E-2</v>
          </cell>
          <cell r="B344">
            <v>1.6062795976917579E-2</v>
          </cell>
          <cell r="C344">
            <v>342</v>
          </cell>
          <cell r="D344">
            <v>-5.6766545290611994</v>
          </cell>
          <cell r="E344">
            <v>7.685393258426966E-2</v>
          </cell>
          <cell r="F344">
            <v>2.9174915470885441E-2</v>
          </cell>
          <cell r="G344">
            <v>342</v>
          </cell>
          <cell r="H344">
            <v>-3.1403760397318501</v>
          </cell>
          <cell r="I344">
            <v>7.685393258426966E-2</v>
          </cell>
          <cell r="J344">
            <v>1.294424830399697E-2</v>
          </cell>
          <cell r="K344">
            <v>342</v>
          </cell>
          <cell r="L344">
            <v>-7.4963975826188998</v>
          </cell>
          <cell r="M344">
            <v>7.685393258426966E-2</v>
          </cell>
          <cell r="N344">
            <v>2.391114910465641E-3</v>
          </cell>
          <cell r="O344">
            <v>342</v>
          </cell>
          <cell r="P344">
            <v>-6.3631960538577204</v>
          </cell>
        </row>
        <row r="345">
          <cell r="A345">
            <v>7.7078651685393254E-2</v>
          </cell>
          <cell r="B345">
            <v>1.7399478763912062E-2</v>
          </cell>
          <cell r="C345">
            <v>343</v>
          </cell>
          <cell r="D345">
            <v>-6.3199094249298309</v>
          </cell>
          <cell r="E345">
            <v>7.7078651685393254E-2</v>
          </cell>
          <cell r="F345">
            <v>4.0625262521863513E-2</v>
          </cell>
          <cell r="G345">
            <v>343</v>
          </cell>
          <cell r="H345">
            <v>-3.2217241204432479</v>
          </cell>
          <cell r="I345">
            <v>7.7078651685393254E-2</v>
          </cell>
          <cell r="J345">
            <v>4.2046334159396527E-3</v>
          </cell>
          <cell r="K345">
            <v>343</v>
          </cell>
          <cell r="L345">
            <v>-7.4738972409705928</v>
          </cell>
          <cell r="M345">
            <v>7.7078651685393254E-2</v>
          </cell>
          <cell r="N345">
            <v>2.312204653562264E-2</v>
          </cell>
          <cell r="O345">
            <v>343</v>
          </cell>
          <cell r="P345">
            <v>-7.1929656078637558</v>
          </cell>
        </row>
        <row r="346">
          <cell r="A346">
            <v>7.7303370786516848E-2</v>
          </cell>
          <cell r="B346">
            <v>3.2973950018786523E-2</v>
          </cell>
          <cell r="C346">
            <v>344</v>
          </cell>
          <cell r="D346">
            <v>-6.3949705881875856</v>
          </cell>
          <cell r="E346">
            <v>7.7303370786516848E-2</v>
          </cell>
          <cell r="F346">
            <v>5.0741571049620127E-2</v>
          </cell>
          <cell r="G346">
            <v>344</v>
          </cell>
          <cell r="H346">
            <v>-3.1949501032260419</v>
          </cell>
          <cell r="I346">
            <v>7.7303370786516848E-2</v>
          </cell>
          <cell r="J346">
            <v>7.2709172395298829E-3</v>
          </cell>
          <cell r="K346">
            <v>344</v>
          </cell>
          <cell r="L346">
            <v>-7.5858878730461514</v>
          </cell>
          <cell r="M346">
            <v>7.7303370786516848E-2</v>
          </cell>
          <cell r="N346">
            <v>2.8989343609572411E-2</v>
          </cell>
          <cell r="O346">
            <v>344</v>
          </cell>
          <cell r="P346">
            <v>-6.6459825978174196</v>
          </cell>
        </row>
        <row r="347">
          <cell r="A347">
            <v>7.7528089887640456E-2</v>
          </cell>
          <cell r="B347">
            <v>7.1173342887163746E-2</v>
          </cell>
          <cell r="C347">
            <v>345</v>
          </cell>
          <cell r="D347">
            <v>-6.3693518345427398</v>
          </cell>
          <cell r="E347">
            <v>7.7528089887640456E-2</v>
          </cell>
          <cell r="F347">
            <v>1.7430107394500832E-2</v>
          </cell>
          <cell r="G347">
            <v>345</v>
          </cell>
          <cell r="H347">
            <v>-3.473285687211666</v>
          </cell>
          <cell r="I347">
            <v>7.7528089887640456E-2</v>
          </cell>
          <cell r="J347">
            <v>8.5551135337155696E-3</v>
          </cell>
          <cell r="K347">
            <v>345</v>
          </cell>
          <cell r="L347">
            <v>-7.8484534679114342</v>
          </cell>
          <cell r="M347">
            <v>7.7528089887640456E-2</v>
          </cell>
          <cell r="N347">
            <v>4.0059176576886957E-2</v>
          </cell>
          <cell r="O347">
            <v>345</v>
          </cell>
          <cell r="P347">
            <v>-7.0474252563327999</v>
          </cell>
        </row>
        <row r="348">
          <cell r="A348">
            <v>7.7752808988764049E-2</v>
          </cell>
          <cell r="B348">
            <v>4.863737113179227E-2</v>
          </cell>
          <cell r="C348">
            <v>346</v>
          </cell>
          <cell r="D348">
            <v>-6.6832442256284672</v>
          </cell>
          <cell r="E348">
            <v>7.7752808988764049E-2</v>
          </cell>
          <cell r="F348">
            <v>1.2528695709395471E-2</v>
          </cell>
          <cell r="G348">
            <v>346</v>
          </cell>
          <cell r="H348">
            <v>-3.352730907091455</v>
          </cell>
          <cell r="I348">
            <v>7.7752808988764049E-2</v>
          </cell>
          <cell r="J348">
            <v>3.4575193579442047E-2</v>
          </cell>
          <cell r="K348">
            <v>346</v>
          </cell>
          <cell r="L348">
            <v>-7.8444820155690573</v>
          </cell>
          <cell r="M348">
            <v>7.7752808988764049E-2</v>
          </cell>
          <cell r="N348">
            <v>3.0090286060960619E-2</v>
          </cell>
          <cell r="O348">
            <v>346</v>
          </cell>
          <cell r="P348">
            <v>-6.7704501656821376</v>
          </cell>
        </row>
        <row r="349">
          <cell r="A349">
            <v>7.7977528089887643E-2</v>
          </cell>
          <cell r="B349">
            <v>2.2174845768232851E-2</v>
          </cell>
          <cell r="C349">
            <v>347</v>
          </cell>
          <cell r="D349">
            <v>-6.2835432795009254</v>
          </cell>
          <cell r="E349">
            <v>7.7977528089887643E-2</v>
          </cell>
          <cell r="F349">
            <v>1.7232729133369751E-2</v>
          </cell>
          <cell r="G349">
            <v>347</v>
          </cell>
          <cell r="H349">
            <v>-3.2519519657212248</v>
          </cell>
          <cell r="I349">
            <v>7.7977528089887643E-2</v>
          </cell>
          <cell r="J349">
            <v>1.8835168587714189E-2</v>
          </cell>
          <cell r="K349">
            <v>347</v>
          </cell>
          <cell r="L349">
            <v>-7.9059394958019276</v>
          </cell>
          <cell r="M349">
            <v>7.7977528089887643E-2</v>
          </cell>
          <cell r="N349">
            <v>4.0976461414281157E-2</v>
          </cell>
          <cell r="O349">
            <v>347</v>
          </cell>
          <cell r="P349">
            <v>-6.6622718824862401</v>
          </cell>
        </row>
        <row r="350">
          <cell r="A350">
            <v>7.8202247191011237E-2</v>
          </cell>
          <cell r="B350">
            <v>4.139130207912279E-2</v>
          </cell>
          <cell r="C350">
            <v>348</v>
          </cell>
          <cell r="D350">
            <v>-6.190603775751466</v>
          </cell>
          <cell r="E350">
            <v>7.8202247191011237E-2</v>
          </cell>
          <cell r="F350">
            <v>2.277577356453573E-2</v>
          </cell>
          <cell r="G350">
            <v>348</v>
          </cell>
          <cell r="H350">
            <v>-2.986820329578574</v>
          </cell>
          <cell r="I350">
            <v>7.8202247191011237E-2</v>
          </cell>
          <cell r="J350">
            <v>3.0754001385664829E-2</v>
          </cell>
          <cell r="K350">
            <v>348</v>
          </cell>
          <cell r="L350">
            <v>-7.6163704866134818</v>
          </cell>
          <cell r="M350">
            <v>7.8202247191011237E-2</v>
          </cell>
          <cell r="N350">
            <v>1.060452980420013E-2</v>
          </cell>
          <cell r="O350">
            <v>348</v>
          </cell>
          <cell r="P350">
            <v>-6.7268665102152054</v>
          </cell>
        </row>
        <row r="351">
          <cell r="A351">
            <v>7.8426966292134831E-2</v>
          </cell>
          <cell r="B351">
            <v>4.6982670849039163E-2</v>
          </cell>
          <cell r="C351">
            <v>349</v>
          </cell>
          <cell r="D351">
            <v>-5.5413073841997731</v>
          </cell>
          <cell r="E351">
            <v>7.8426966292134831E-2</v>
          </cell>
          <cell r="F351">
            <v>2.9605879827447411E-2</v>
          </cell>
          <cell r="G351">
            <v>349</v>
          </cell>
          <cell r="H351">
            <v>-3.581434843281567</v>
          </cell>
          <cell r="I351">
            <v>7.8426966292134831E-2</v>
          </cell>
          <cell r="J351">
            <v>5.8406601091165598E-2</v>
          </cell>
          <cell r="K351">
            <v>349</v>
          </cell>
          <cell r="L351">
            <v>-7.5185384156909016</v>
          </cell>
          <cell r="M351">
            <v>7.8426966292134831E-2</v>
          </cell>
          <cell r="N351">
            <v>1.169333948769157E-2</v>
          </cell>
          <cell r="O351">
            <v>349</v>
          </cell>
          <cell r="P351">
            <v>-7.5964989538861332</v>
          </cell>
        </row>
        <row r="352">
          <cell r="A352">
            <v>7.8651685393258425E-2</v>
          </cell>
          <cell r="B352">
            <v>3.1090663498206141E-2</v>
          </cell>
          <cell r="C352">
            <v>350</v>
          </cell>
          <cell r="D352">
            <v>-5.516809501114639</v>
          </cell>
          <cell r="E352">
            <v>7.8651685393258425E-2</v>
          </cell>
          <cell r="F352">
            <v>9.3264268487093349E-2</v>
          </cell>
          <cell r="G352">
            <v>350</v>
          </cell>
          <cell r="H352">
            <v>-3.6224644122050051</v>
          </cell>
          <cell r="I352">
            <v>7.8651685393258425E-2</v>
          </cell>
          <cell r="J352">
            <v>1.558126396894775E-2</v>
          </cell>
          <cell r="K352">
            <v>350</v>
          </cell>
          <cell r="L352">
            <v>-7.5416345002745029</v>
          </cell>
          <cell r="M352">
            <v>7.8651685393258425E-2</v>
          </cell>
          <cell r="N352">
            <v>3.6165622956479647E-2</v>
          </cell>
          <cell r="O352">
            <v>350</v>
          </cell>
          <cell r="P352">
            <v>-6.7031081648327664</v>
          </cell>
        </row>
        <row r="353">
          <cell r="A353">
            <v>7.8876404494382019E-2</v>
          </cell>
          <cell r="B353">
            <v>2.963772696750492E-2</v>
          </cell>
          <cell r="C353">
            <v>351</v>
          </cell>
          <cell r="D353">
            <v>-5.5940051294809008</v>
          </cell>
          <cell r="E353">
            <v>7.8876404494382019E-2</v>
          </cell>
          <cell r="F353">
            <v>4.2522359422286687E-2</v>
          </cell>
          <cell r="G353">
            <v>351</v>
          </cell>
          <cell r="H353">
            <v>-3.6131708241070428</v>
          </cell>
          <cell r="I353">
            <v>7.8876404494382019E-2</v>
          </cell>
          <cell r="J353">
            <v>3.3780251180008649E-3</v>
          </cell>
          <cell r="K353">
            <v>351</v>
          </cell>
          <cell r="L353">
            <v>-7.4645997372495527</v>
          </cell>
          <cell r="M353">
            <v>7.8876404494382019E-2</v>
          </cell>
          <cell r="N353">
            <v>2.9580290771761719E-2</v>
          </cell>
          <cell r="O353">
            <v>351</v>
          </cell>
          <cell r="P353">
            <v>-7.7384027074235222</v>
          </cell>
        </row>
        <row r="354">
          <cell r="A354">
            <v>7.9101123595505612E-2</v>
          </cell>
          <cell r="B354">
            <v>4.8170349785376362E-2</v>
          </cell>
          <cell r="C354">
            <v>352</v>
          </cell>
          <cell r="D354">
            <v>-5.2375433782159382</v>
          </cell>
          <cell r="E354">
            <v>7.9101123595505612E-2</v>
          </cell>
          <cell r="F354">
            <v>4.9164032301479477E-2</v>
          </cell>
          <cell r="G354">
            <v>352</v>
          </cell>
          <cell r="H354">
            <v>-3.588625715535918</v>
          </cell>
          <cell r="I354">
            <v>7.9101123595505612E-2</v>
          </cell>
          <cell r="J354">
            <v>2.6970897437069031E-2</v>
          </cell>
          <cell r="K354">
            <v>352</v>
          </cell>
          <cell r="L354">
            <v>-7.554066943917185</v>
          </cell>
          <cell r="M354">
            <v>7.9101123595505612E-2</v>
          </cell>
          <cell r="N354">
            <v>1.59306846776208E-2</v>
          </cell>
          <cell r="O354">
            <v>352</v>
          </cell>
          <cell r="P354">
            <v>-6.7097509375535171</v>
          </cell>
        </row>
        <row r="355">
          <cell r="A355">
            <v>7.9325842696629206E-2</v>
          </cell>
          <cell r="B355">
            <v>6.3324517836649732E-2</v>
          </cell>
          <cell r="C355">
            <v>353</v>
          </cell>
          <cell r="D355">
            <v>-4.6547788291808763</v>
          </cell>
          <cell r="E355">
            <v>7.9325842696629206E-2</v>
          </cell>
          <cell r="F355">
            <v>1.570985039283377E-2</v>
          </cell>
          <cell r="G355">
            <v>353</v>
          </cell>
          <cell r="H355">
            <v>-3.3604787056234469</v>
          </cell>
          <cell r="I355">
            <v>7.9325842696629206E-2</v>
          </cell>
          <cell r="J355">
            <v>1.7157691601639689E-2</v>
          </cell>
          <cell r="K355">
            <v>353</v>
          </cell>
          <cell r="L355">
            <v>-7.2180385842180712</v>
          </cell>
          <cell r="M355">
            <v>7.9325842696629206E-2</v>
          </cell>
          <cell r="N355">
            <v>2.6176180135228089E-2</v>
          </cell>
          <cell r="O355">
            <v>353</v>
          </cell>
          <cell r="P355">
            <v>-7.6240507887571756</v>
          </cell>
        </row>
        <row r="356">
          <cell r="A356">
            <v>7.9550561797752814E-2</v>
          </cell>
          <cell r="B356">
            <v>7.0285685164196204E-3</v>
          </cell>
          <cell r="C356">
            <v>354</v>
          </cell>
          <cell r="D356">
            <v>-4.4888088308531522</v>
          </cell>
          <cell r="E356">
            <v>7.9550561797752814E-2</v>
          </cell>
          <cell r="F356">
            <v>4.0266164376958798E-2</v>
          </cell>
          <cell r="G356">
            <v>354</v>
          </cell>
          <cell r="H356">
            <v>-3.4631718000120841</v>
          </cell>
          <cell r="I356">
            <v>7.9550561797752814E-2</v>
          </cell>
          <cell r="J356">
            <v>3.0359622980749651E-2</v>
          </cell>
          <cell r="K356">
            <v>354</v>
          </cell>
          <cell r="L356">
            <v>-7.3968428734326306</v>
          </cell>
          <cell r="M356">
            <v>7.9550561797752814E-2</v>
          </cell>
          <cell r="N356">
            <v>7.5579313558815512E-3</v>
          </cell>
          <cell r="O356">
            <v>354</v>
          </cell>
          <cell r="P356">
            <v>-6.755415634372361</v>
          </cell>
        </row>
        <row r="357">
          <cell r="A357">
            <v>7.9775280898876408E-2</v>
          </cell>
          <cell r="B357">
            <v>4.9067535069709227E-2</v>
          </cell>
          <cell r="C357">
            <v>355</v>
          </cell>
          <cell r="D357">
            <v>-5.027815589859177</v>
          </cell>
          <cell r="E357">
            <v>7.9775280898876408E-2</v>
          </cell>
          <cell r="F357">
            <v>3.1346772673706481E-2</v>
          </cell>
          <cell r="G357">
            <v>355</v>
          </cell>
          <cell r="H357">
            <v>-3.3147936498081809</v>
          </cell>
          <cell r="I357">
            <v>7.9775280898876408E-2</v>
          </cell>
          <cell r="J357">
            <v>3.6087423759473207E-2</v>
          </cell>
          <cell r="K357">
            <v>355</v>
          </cell>
          <cell r="L357">
            <v>-7.1704821645292203</v>
          </cell>
          <cell r="M357">
            <v>7.9775280898876408E-2</v>
          </cell>
          <cell r="N357">
            <v>2.0865953443749741E-2</v>
          </cell>
          <cell r="O357">
            <v>355</v>
          </cell>
          <cell r="P357">
            <v>-7.2906073842767736</v>
          </cell>
        </row>
        <row r="358">
          <cell r="A358">
            <v>0.08</v>
          </cell>
          <cell r="B358">
            <v>2.7921192491127001E-2</v>
          </cell>
          <cell r="C358">
            <v>356</v>
          </cell>
          <cell r="D358">
            <v>-4.3458366545727518</v>
          </cell>
          <cell r="E358">
            <v>0.08</v>
          </cell>
          <cell r="F358">
            <v>3.3418773429199133E-2</v>
          </cell>
          <cell r="G358">
            <v>356</v>
          </cell>
          <cell r="H358">
            <v>-3.2771873431631571</v>
          </cell>
          <cell r="I358">
            <v>0.08</v>
          </cell>
          <cell r="J358">
            <v>1.0680791154116661E-2</v>
          </cell>
          <cell r="K358">
            <v>356</v>
          </cell>
          <cell r="L358">
            <v>-6.8156036253052674</v>
          </cell>
          <cell r="M358">
            <v>0.08</v>
          </cell>
          <cell r="N358">
            <v>1.155372121416751E-2</v>
          </cell>
          <cell r="O358">
            <v>356</v>
          </cell>
          <cell r="P358">
            <v>-6.428464396446179</v>
          </cell>
        </row>
        <row r="359">
          <cell r="A359">
            <v>8.0224719101123595E-2</v>
          </cell>
          <cell r="B359">
            <v>8.3717388764647002E-2</v>
          </cell>
          <cell r="C359">
            <v>357</v>
          </cell>
          <cell r="D359">
            <v>-4.4928492422078623</v>
          </cell>
          <cell r="E359">
            <v>8.0224719101123595E-2</v>
          </cell>
          <cell r="F359">
            <v>3.3690359870028178E-2</v>
          </cell>
          <cell r="G359">
            <v>357</v>
          </cell>
          <cell r="H359">
            <v>-3.3236171451927978</v>
          </cell>
          <cell r="I359">
            <v>8.0224719101123595E-2</v>
          </cell>
          <cell r="J359">
            <v>3.5660198850188417E-2</v>
          </cell>
          <cell r="K359">
            <v>357</v>
          </cell>
          <cell r="L359">
            <v>-6.2859659939018142</v>
          </cell>
          <cell r="M359">
            <v>8.0224719101123595E-2</v>
          </cell>
          <cell r="N359">
            <v>3.0042670491637259E-2</v>
          </cell>
          <cell r="O359">
            <v>357</v>
          </cell>
          <cell r="P359">
            <v>-7.6806999583762279</v>
          </cell>
        </row>
        <row r="360">
          <cell r="A360">
            <v>8.0449438202247189E-2</v>
          </cell>
          <cell r="B360">
            <v>3.8880488517502351E-2</v>
          </cell>
          <cell r="C360">
            <v>358</v>
          </cell>
          <cell r="D360">
            <v>-3.9667327224412579</v>
          </cell>
          <cell r="E360">
            <v>8.0449438202247189E-2</v>
          </cell>
          <cell r="F360">
            <v>1.7291085527906008E-2</v>
          </cell>
          <cell r="G360">
            <v>358</v>
          </cell>
          <cell r="H360">
            <v>-3.3717272533252589</v>
          </cell>
          <cell r="I360">
            <v>8.0449438202247189E-2</v>
          </cell>
          <cell r="J360">
            <v>1.2358352846927861E-2</v>
          </cell>
          <cell r="K360">
            <v>358</v>
          </cell>
          <cell r="L360">
            <v>-5.8274614307355916</v>
          </cell>
          <cell r="M360">
            <v>8.0449438202247189E-2</v>
          </cell>
          <cell r="N360">
            <v>6.1182887218313798E-3</v>
          </cell>
          <cell r="O360">
            <v>358</v>
          </cell>
          <cell r="P360">
            <v>-6.5908687308784479</v>
          </cell>
        </row>
        <row r="361">
          <cell r="A361">
            <v>8.0674157303370797E-2</v>
          </cell>
          <cell r="B361">
            <v>3.9361040122828372E-2</v>
          </cell>
          <cell r="C361">
            <v>359</v>
          </cell>
          <cell r="D361">
            <v>-4.0370280034876522</v>
          </cell>
          <cell r="E361">
            <v>8.0674157303370797E-2</v>
          </cell>
          <cell r="F361">
            <v>3.6620704606422527E-2</v>
          </cell>
          <cell r="G361">
            <v>359</v>
          </cell>
          <cell r="H361">
            <v>-3.445446106148208</v>
          </cell>
          <cell r="I361">
            <v>8.0674157303370797E-2</v>
          </cell>
          <cell r="J361">
            <v>1.2028640433715871E-2</v>
          </cell>
          <cell r="K361">
            <v>359</v>
          </cell>
          <cell r="L361">
            <v>-5.5171956246746321</v>
          </cell>
          <cell r="M361">
            <v>8.0674157303370797E-2</v>
          </cell>
          <cell r="N361">
            <v>1.452320519427373E-2</v>
          </cell>
          <cell r="O361">
            <v>359</v>
          </cell>
          <cell r="P361">
            <v>-7.7615025172958632</v>
          </cell>
        </row>
        <row r="362">
          <cell r="A362">
            <v>8.0898876404494377E-2</v>
          </cell>
          <cell r="B362">
            <v>3.6004837095203378E-2</v>
          </cell>
          <cell r="C362">
            <v>360</v>
          </cell>
          <cell r="D362">
            <v>-4.4990953560673379</v>
          </cell>
          <cell r="E362">
            <v>8.0898876404494377E-2</v>
          </cell>
          <cell r="F362">
            <v>3.5089967394034263E-2</v>
          </cell>
          <cell r="G362">
            <v>360</v>
          </cell>
          <cell r="H362">
            <v>-3.3393756689868952</v>
          </cell>
          <cell r="I362">
            <v>8.0898876404494377E-2</v>
          </cell>
          <cell r="J362">
            <v>1.7202605433494431E-2</v>
          </cell>
          <cell r="K362">
            <v>360</v>
          </cell>
          <cell r="L362">
            <v>-5.1743800186962066</v>
          </cell>
          <cell r="M362">
            <v>8.0898876404494377E-2</v>
          </cell>
          <cell r="N362">
            <v>2.3754761099042041E-2</v>
          </cell>
          <cell r="O362">
            <v>360</v>
          </cell>
          <cell r="P362">
            <v>-6.6164214237482204</v>
          </cell>
        </row>
        <row r="363">
          <cell r="A363">
            <v>8.1123595505617971E-2</v>
          </cell>
          <cell r="B363">
            <v>1.4630867335701511E-2</v>
          </cell>
          <cell r="C363">
            <v>361</v>
          </cell>
          <cell r="D363">
            <v>-4.180544783511194</v>
          </cell>
          <cell r="E363">
            <v>8.1123595505617971E-2</v>
          </cell>
          <cell r="F363">
            <v>3.1762611565295723E-2</v>
          </cell>
          <cell r="G363">
            <v>361</v>
          </cell>
          <cell r="H363">
            <v>-3.3391613358566641</v>
          </cell>
          <cell r="I363">
            <v>8.1123595505617971E-2</v>
          </cell>
          <cell r="J363">
            <v>3.3253899620655898E-2</v>
          </cell>
          <cell r="K363">
            <v>361</v>
          </cell>
          <cell r="L363">
            <v>-5.1464832449051414</v>
          </cell>
          <cell r="M363">
            <v>8.1123595505617971E-2</v>
          </cell>
          <cell r="N363">
            <v>3.3440804793012549E-2</v>
          </cell>
          <cell r="O363">
            <v>361</v>
          </cell>
          <cell r="P363">
            <v>-7.7181904730475628</v>
          </cell>
        </row>
        <row r="364">
          <cell r="A364">
            <v>8.1348314606741565E-2</v>
          </cell>
          <cell r="B364">
            <v>4.241602889351004E-3</v>
          </cell>
          <cell r="C364">
            <v>362</v>
          </cell>
          <cell r="D364">
            <v>-4.2813552712168166</v>
          </cell>
          <cell r="E364">
            <v>8.1348314606741565E-2</v>
          </cell>
          <cell r="F364">
            <v>3.059415572222635E-2</v>
          </cell>
          <cell r="G364">
            <v>362</v>
          </cell>
          <cell r="H364">
            <v>-3.489753088680724</v>
          </cell>
          <cell r="I364">
            <v>8.1348314606741565E-2</v>
          </cell>
          <cell r="J364">
            <v>2.41116749095505E-2</v>
          </cell>
          <cell r="K364">
            <v>362</v>
          </cell>
          <cell r="L364">
            <v>-4.5826156711370629</v>
          </cell>
          <cell r="M364">
            <v>8.1348314606741565E-2</v>
          </cell>
          <cell r="N364">
            <v>3.1546803476852403E-2</v>
          </cell>
          <cell r="O364">
            <v>362</v>
          </cell>
          <cell r="P364">
            <v>-6.764938283981146</v>
          </cell>
        </row>
        <row r="365">
          <cell r="A365">
            <v>8.1573033707865172E-2</v>
          </cell>
          <cell r="B365">
            <v>5.1232983638638888E-2</v>
          </cell>
          <cell r="C365">
            <v>363</v>
          </cell>
          <cell r="D365">
            <v>-4.407348041869894</v>
          </cell>
          <cell r="E365">
            <v>8.1573033707865172E-2</v>
          </cell>
          <cell r="F365">
            <v>4.4622224604234269E-2</v>
          </cell>
          <cell r="G365">
            <v>363</v>
          </cell>
          <cell r="H365">
            <v>-3.4047732162069142</v>
          </cell>
          <cell r="I365">
            <v>8.1573033707865172E-2</v>
          </cell>
          <cell r="J365">
            <v>3.1477550971487307E-2</v>
          </cell>
          <cell r="K365">
            <v>363</v>
          </cell>
          <cell r="L365">
            <v>-4.3018319744020008</v>
          </cell>
          <cell r="M365">
            <v>8.1573033707865172E-2</v>
          </cell>
          <cell r="N365">
            <v>4.0581678255969811E-2</v>
          </cell>
          <cell r="O365">
            <v>363</v>
          </cell>
          <cell r="P365">
            <v>-7.3105072602366903</v>
          </cell>
        </row>
        <row r="366">
          <cell r="A366">
            <v>8.1797752808988766E-2</v>
          </cell>
          <cell r="B366">
            <v>3.180570933643545E-2</v>
          </cell>
          <cell r="C366">
            <v>364</v>
          </cell>
          <cell r="D366">
            <v>-4.4586451651989627</v>
          </cell>
          <cell r="E366">
            <v>8.1797752808988766E-2</v>
          </cell>
          <cell r="F366">
            <v>1.6761055898219551E-2</v>
          </cell>
          <cell r="G366">
            <v>364</v>
          </cell>
          <cell r="H366">
            <v>-3.109610980625034</v>
          </cell>
          <cell r="I366">
            <v>8.1797752808988766E-2</v>
          </cell>
          <cell r="J366">
            <v>2.436240621982905E-2</v>
          </cell>
          <cell r="K366">
            <v>364</v>
          </cell>
          <cell r="L366">
            <v>-4.0770849526274864</v>
          </cell>
          <cell r="M366">
            <v>8.1797752808988766E-2</v>
          </cell>
          <cell r="N366">
            <v>4.949448269870748E-2</v>
          </cell>
          <cell r="O366">
            <v>364</v>
          </cell>
          <cell r="P366">
            <v>-6.9283197844349438</v>
          </cell>
        </row>
        <row r="367">
          <cell r="A367">
            <v>8.202247191011236E-2</v>
          </cell>
          <cell r="B367">
            <v>4.2904359227364568E-2</v>
          </cell>
          <cell r="C367">
            <v>365</v>
          </cell>
          <cell r="D367">
            <v>-4.4564321467466206</v>
          </cell>
          <cell r="E367">
            <v>8.202247191011236E-2</v>
          </cell>
          <cell r="F367">
            <v>1.8086911071409601E-2</v>
          </cell>
          <cell r="G367">
            <v>365</v>
          </cell>
          <cell r="H367">
            <v>-3.267996319510015</v>
          </cell>
          <cell r="I367">
            <v>8.202247191011236E-2</v>
          </cell>
          <cell r="J367">
            <v>4.2567051922355978E-2</v>
          </cell>
          <cell r="K367">
            <v>365</v>
          </cell>
          <cell r="L367">
            <v>-3.805180579584357</v>
          </cell>
          <cell r="M367">
            <v>8.202247191011236E-2</v>
          </cell>
          <cell r="N367">
            <v>4.7512099627806233E-2</v>
          </cell>
          <cell r="O367">
            <v>365</v>
          </cell>
          <cell r="P367">
            <v>-7.3397061063036091</v>
          </cell>
        </row>
        <row r="368">
          <cell r="A368">
            <v>8.2247191011235954E-2</v>
          </cell>
          <cell r="B368">
            <v>1.6282199727604519E-2</v>
          </cell>
          <cell r="C368">
            <v>366</v>
          </cell>
          <cell r="D368">
            <v>-4.5597387300231382</v>
          </cell>
          <cell r="E368">
            <v>8.2247191011235954E-2</v>
          </cell>
          <cell r="F368">
            <v>1.767828547056385E-2</v>
          </cell>
          <cell r="G368">
            <v>366</v>
          </cell>
          <cell r="H368">
            <v>-3.133727039664993</v>
          </cell>
          <cell r="I368">
            <v>8.2247191011235954E-2</v>
          </cell>
          <cell r="J368">
            <v>3.40165181433617E-2</v>
          </cell>
          <cell r="K368">
            <v>366</v>
          </cell>
          <cell r="L368">
            <v>-3.530783739236746</v>
          </cell>
          <cell r="M368">
            <v>8.2247191011235954E-2</v>
          </cell>
          <cell r="N368">
            <v>2.481951804612333E-2</v>
          </cell>
          <cell r="O368">
            <v>366</v>
          </cell>
          <cell r="P368">
            <v>-6.8767675748588886</v>
          </cell>
        </row>
        <row r="369">
          <cell r="A369">
            <v>8.2471910112359548E-2</v>
          </cell>
          <cell r="B369">
            <v>5.8586153068665653E-3</v>
          </cell>
          <cell r="C369">
            <v>367</v>
          </cell>
          <cell r="D369">
            <v>-4.3893790892816051</v>
          </cell>
          <cell r="E369">
            <v>8.2471910112359548E-2</v>
          </cell>
          <cell r="F369">
            <v>8.7753735088458105E-3</v>
          </cell>
          <cell r="G369">
            <v>367</v>
          </cell>
          <cell r="H369">
            <v>-3.3568908376109912</v>
          </cell>
          <cell r="I369">
            <v>8.2471910112359548E-2</v>
          </cell>
          <cell r="J369">
            <v>4.3029267757747923E-2</v>
          </cell>
          <cell r="K369">
            <v>367</v>
          </cell>
          <cell r="L369">
            <v>-3.2833813341977969</v>
          </cell>
          <cell r="M369">
            <v>8.2471910112359548E-2</v>
          </cell>
          <cell r="N369">
            <v>2.0230892975681359E-2</v>
          </cell>
          <cell r="O369">
            <v>367</v>
          </cell>
          <cell r="P369">
            <v>-7.1483382238964772</v>
          </cell>
        </row>
        <row r="370">
          <cell r="A370">
            <v>8.2696629213483155E-2</v>
          </cell>
          <cell r="B370">
            <v>2.3041589210429439E-2</v>
          </cell>
          <cell r="C370">
            <v>368</v>
          </cell>
          <cell r="D370">
            <v>-3.818618853991778</v>
          </cell>
          <cell r="E370">
            <v>8.2696629213483155E-2</v>
          </cell>
          <cell r="F370">
            <v>3.0550331401543791E-2</v>
          </cell>
          <cell r="G370">
            <v>368</v>
          </cell>
          <cell r="H370">
            <v>-3.2482412612306759</v>
          </cell>
          <cell r="I370">
            <v>8.2696629213483155E-2</v>
          </cell>
          <cell r="J370">
            <v>1.7127162031372021E-2</v>
          </cell>
          <cell r="K370">
            <v>368</v>
          </cell>
          <cell r="L370">
            <v>-3.2450263692148882</v>
          </cell>
          <cell r="M370">
            <v>8.2696629213483155E-2</v>
          </cell>
          <cell r="N370">
            <v>3.67873342567097E-2</v>
          </cell>
          <cell r="O370">
            <v>368</v>
          </cell>
          <cell r="P370">
            <v>-6.7472387455076497</v>
          </cell>
        </row>
        <row r="371">
          <cell r="A371">
            <v>8.2921348314606749E-2</v>
          </cell>
          <cell r="B371">
            <v>2.8778203956385591E-2</v>
          </cell>
          <cell r="C371">
            <v>369</v>
          </cell>
          <cell r="D371">
            <v>-3.7769261269086289</v>
          </cell>
          <cell r="E371">
            <v>8.2921348314606749E-2</v>
          </cell>
          <cell r="F371">
            <v>3.08923525083824E-2</v>
          </cell>
          <cell r="G371">
            <v>369</v>
          </cell>
          <cell r="H371">
            <v>-2.835946152979306</v>
          </cell>
          <cell r="I371">
            <v>8.2921348314606749E-2</v>
          </cell>
          <cell r="J371">
            <v>2.2522096172744688E-2</v>
          </cell>
          <cell r="K371">
            <v>369</v>
          </cell>
          <cell r="L371">
            <v>-2.8122103619945231</v>
          </cell>
          <cell r="M371">
            <v>8.2921348314606749E-2</v>
          </cell>
          <cell r="N371">
            <v>1.2458248243877869E-2</v>
          </cell>
          <cell r="O371">
            <v>369</v>
          </cell>
          <cell r="P371">
            <v>-7.5182063272691257</v>
          </cell>
        </row>
        <row r="372">
          <cell r="A372">
            <v>8.3146067415730329E-2</v>
          </cell>
          <cell r="B372">
            <v>3.0626773703614919E-2</v>
          </cell>
          <cell r="C372">
            <v>370</v>
          </cell>
          <cell r="D372">
            <v>-3.9767631037577709</v>
          </cell>
          <cell r="E372">
            <v>8.3146067415730329E-2</v>
          </cell>
          <cell r="F372">
            <v>3.8000869635662411E-2</v>
          </cell>
          <cell r="G372">
            <v>370</v>
          </cell>
          <cell r="H372">
            <v>-3.38007232476158</v>
          </cell>
          <cell r="I372">
            <v>8.3146067415730329E-2</v>
          </cell>
          <cell r="J372">
            <v>2.8482222345463631E-2</v>
          </cell>
          <cell r="K372">
            <v>370</v>
          </cell>
          <cell r="L372">
            <v>-2.950914639020132</v>
          </cell>
          <cell r="M372">
            <v>8.3146067415730329E-2</v>
          </cell>
          <cell r="N372">
            <v>2.2699121662527421E-2</v>
          </cell>
          <cell r="O372">
            <v>370</v>
          </cell>
          <cell r="P372">
            <v>-6.8401246918810674</v>
          </cell>
        </row>
        <row r="373">
          <cell r="A373">
            <v>8.3370786516853923E-2</v>
          </cell>
          <cell r="B373">
            <v>3.9844049544225588E-2</v>
          </cell>
          <cell r="C373">
            <v>371</v>
          </cell>
          <cell r="D373">
            <v>-4.1822249407275756</v>
          </cell>
          <cell r="E373">
            <v>8.3370786516853923E-2</v>
          </cell>
          <cell r="F373">
            <v>1.6377630860510129E-2</v>
          </cell>
          <cell r="G373">
            <v>371</v>
          </cell>
          <cell r="H373">
            <v>-3.191772834958142</v>
          </cell>
          <cell r="I373">
            <v>8.3370786516853923E-2</v>
          </cell>
          <cell r="J373">
            <v>1.795192308554321E-2</v>
          </cell>
          <cell r="K373">
            <v>371</v>
          </cell>
          <cell r="L373">
            <v>-2.485439353692843</v>
          </cell>
          <cell r="M373">
            <v>8.3370786516853923E-2</v>
          </cell>
          <cell r="N373">
            <v>1.6347368637333031E-2</v>
          </cell>
          <cell r="O373">
            <v>371</v>
          </cell>
          <cell r="P373">
            <v>-7.6460859779150514</v>
          </cell>
        </row>
        <row r="374">
          <cell r="A374">
            <v>8.3595505617977531E-2</v>
          </cell>
          <cell r="B374">
            <v>4.8214539521198883E-2</v>
          </cell>
          <cell r="C374">
            <v>372</v>
          </cell>
          <cell r="D374">
            <v>-4.0737025711815376</v>
          </cell>
          <cell r="E374">
            <v>8.3595505617977531E-2</v>
          </cell>
          <cell r="F374">
            <v>5.8056393913153807E-2</v>
          </cell>
          <cell r="G374">
            <v>372</v>
          </cell>
          <cell r="H374">
            <v>-3.041079915665506</v>
          </cell>
          <cell r="I374">
            <v>8.3595505617977531E-2</v>
          </cell>
          <cell r="J374">
            <v>7.1110822437913807E-2</v>
          </cell>
          <cell r="K374">
            <v>372</v>
          </cell>
          <cell r="L374">
            <v>-2.5854506005772291</v>
          </cell>
          <cell r="M374">
            <v>8.3595505617977531E-2</v>
          </cell>
          <cell r="N374">
            <v>4.3510393241697483E-2</v>
          </cell>
          <cell r="O374">
            <v>372</v>
          </cell>
          <cell r="P374">
            <v>-6.9105917534533798</v>
          </cell>
        </row>
        <row r="375">
          <cell r="A375">
            <v>8.3820224719101125E-2</v>
          </cell>
          <cell r="B375">
            <v>5.2885073166918373E-2</v>
          </cell>
          <cell r="C375">
            <v>373</v>
          </cell>
          <cell r="D375">
            <v>-3.875807621995496</v>
          </cell>
          <cell r="E375">
            <v>8.3820224719101125E-2</v>
          </cell>
          <cell r="F375">
            <v>1.520503429853305E-2</v>
          </cell>
          <cell r="G375">
            <v>373</v>
          </cell>
          <cell r="H375">
            <v>-2.969101632761026</v>
          </cell>
          <cell r="I375">
            <v>8.3820224719101125E-2</v>
          </cell>
          <cell r="J375">
            <v>1.555941252798757E-2</v>
          </cell>
          <cell r="K375">
            <v>373</v>
          </cell>
          <cell r="L375">
            <v>-2.2578449654883501</v>
          </cell>
          <cell r="M375">
            <v>8.3820224719101125E-2</v>
          </cell>
          <cell r="N375">
            <v>1.6178970140016319E-2</v>
          </cell>
          <cell r="O375">
            <v>373</v>
          </cell>
          <cell r="P375">
            <v>-7.5592024163564862</v>
          </cell>
        </row>
        <row r="376">
          <cell r="A376">
            <v>8.4044943820224718E-2</v>
          </cell>
          <cell r="B376">
            <v>4.4876609948214331E-2</v>
          </cell>
          <cell r="C376">
            <v>374</v>
          </cell>
          <cell r="D376">
            <v>-4.2176618993283768</v>
          </cell>
          <cell r="E376">
            <v>8.4044943820224718E-2</v>
          </cell>
          <cell r="F376">
            <v>4.0648156085517279E-2</v>
          </cell>
          <cell r="G376">
            <v>374</v>
          </cell>
          <cell r="H376">
            <v>-3.2306714006814632</v>
          </cell>
          <cell r="I376">
            <v>8.4044943820224718E-2</v>
          </cell>
          <cell r="J376">
            <v>4.6640617511372592E-2</v>
          </cell>
          <cell r="K376">
            <v>374</v>
          </cell>
          <cell r="L376">
            <v>-2.4946079591691639</v>
          </cell>
          <cell r="M376">
            <v>8.4044943820224718E-2</v>
          </cell>
          <cell r="N376">
            <v>2.2329459122086719E-2</v>
          </cell>
          <cell r="O376">
            <v>374</v>
          </cell>
          <cell r="P376">
            <v>-6.6976914933213543</v>
          </cell>
        </row>
        <row r="377">
          <cell r="A377">
            <v>8.4269662921348312E-2</v>
          </cell>
          <cell r="B377">
            <v>7.0521441822631419E-3</v>
          </cell>
          <cell r="C377">
            <v>375</v>
          </cell>
          <cell r="D377">
            <v>-4.4539789165980546</v>
          </cell>
          <cell r="E377">
            <v>8.4269662921348312E-2</v>
          </cell>
          <cell r="F377">
            <v>1.209554699153317E-2</v>
          </cell>
          <cell r="G377">
            <v>375</v>
          </cell>
          <cell r="H377">
            <v>-3.3474158507417391</v>
          </cell>
          <cell r="I377">
            <v>8.4269662921348312E-2</v>
          </cell>
          <cell r="J377">
            <v>1.004269470325885E-2</v>
          </cell>
          <cell r="K377">
            <v>375</v>
          </cell>
          <cell r="L377">
            <v>-2.3766193589037941</v>
          </cell>
          <cell r="M377">
            <v>8.4269662921348312E-2</v>
          </cell>
          <cell r="N377">
            <v>1.5726615589159269E-2</v>
          </cell>
          <cell r="O377">
            <v>375</v>
          </cell>
          <cell r="P377">
            <v>-7.3000832561847746</v>
          </cell>
        </row>
        <row r="378">
          <cell r="A378">
            <v>8.4494382022471906E-2</v>
          </cell>
          <cell r="B378">
            <v>2.640722948399547E-2</v>
          </cell>
          <cell r="C378">
            <v>376</v>
          </cell>
          <cell r="D378">
            <v>-4.5003334347735553</v>
          </cell>
          <cell r="E378">
            <v>8.4494382022471906E-2</v>
          </cell>
          <cell r="F378">
            <v>1.1375318968341879E-2</v>
          </cell>
          <cell r="G378">
            <v>376</v>
          </cell>
          <cell r="H378">
            <v>-3.3378743304402549</v>
          </cell>
          <cell r="I378">
            <v>8.4494382022471906E-2</v>
          </cell>
          <cell r="J378">
            <v>2.908022111957756E-2</v>
          </cell>
          <cell r="K378">
            <v>376</v>
          </cell>
          <cell r="L378">
            <v>-2.4723513333995979</v>
          </cell>
          <cell r="M378">
            <v>8.4494382022471906E-2</v>
          </cell>
          <cell r="N378">
            <v>1.5127184241837051E-2</v>
          </cell>
          <cell r="O378">
            <v>376</v>
          </cell>
          <cell r="P378">
            <v>-6.3752493529813066</v>
          </cell>
        </row>
        <row r="379">
          <cell r="A379">
            <v>8.4719101123595514E-2</v>
          </cell>
          <cell r="B379">
            <v>1.6257506728317789E-2</v>
          </cell>
          <cell r="C379">
            <v>377</v>
          </cell>
          <cell r="D379">
            <v>-4.1891609354437227</v>
          </cell>
          <cell r="E379">
            <v>8.4719101123595514E-2</v>
          </cell>
          <cell r="F379">
            <v>3.594818345487031E-2</v>
          </cell>
          <cell r="G379">
            <v>377</v>
          </cell>
          <cell r="H379">
            <v>-3.1516097381071471</v>
          </cell>
          <cell r="I379">
            <v>8.4719101123595514E-2</v>
          </cell>
          <cell r="J379">
            <v>2.6233257165027279E-2</v>
          </cell>
          <cell r="K379">
            <v>377</v>
          </cell>
          <cell r="L379">
            <v>-2.4077493857023309</v>
          </cell>
          <cell r="M379">
            <v>8.4719101123595514E-2</v>
          </cell>
          <cell r="N379">
            <v>3.057262685876078E-2</v>
          </cell>
          <cell r="O379">
            <v>377</v>
          </cell>
          <cell r="P379">
            <v>-6.9756028864982698</v>
          </cell>
        </row>
        <row r="380">
          <cell r="A380">
            <v>8.4943820224719108E-2</v>
          </cell>
          <cell r="B380">
            <v>5.7851866277210451E-2</v>
          </cell>
          <cell r="C380">
            <v>378</v>
          </cell>
          <cell r="D380">
            <v>-3.9459064602230449</v>
          </cell>
          <cell r="E380">
            <v>8.4943820224719108E-2</v>
          </cell>
          <cell r="F380">
            <v>1.265125079667192E-2</v>
          </cell>
          <cell r="G380">
            <v>378</v>
          </cell>
          <cell r="H380">
            <v>-2.7206638696175429</v>
          </cell>
          <cell r="I380">
            <v>8.4943820224719108E-2</v>
          </cell>
          <cell r="J380">
            <v>2.5834705374886389E-2</v>
          </cell>
          <cell r="K380">
            <v>378</v>
          </cell>
          <cell r="L380">
            <v>-2.5802047962192778</v>
          </cell>
          <cell r="M380">
            <v>8.4943820224719108E-2</v>
          </cell>
          <cell r="N380">
            <v>1.8199091446371558E-2</v>
          </cell>
          <cell r="O380">
            <v>378</v>
          </cell>
          <cell r="P380">
            <v>-6.1736942026908173</v>
          </cell>
        </row>
        <row r="381">
          <cell r="A381">
            <v>8.5168539325842701E-2</v>
          </cell>
          <cell r="B381">
            <v>3.0272279060081168E-2</v>
          </cell>
          <cell r="C381">
            <v>379</v>
          </cell>
          <cell r="D381">
            <v>-4.1367272935883834</v>
          </cell>
          <cell r="E381">
            <v>8.5168539325842701E-2</v>
          </cell>
          <cell r="F381">
            <v>1.544003286057166E-2</v>
          </cell>
          <cell r="G381">
            <v>379</v>
          </cell>
          <cell r="H381">
            <v>-2.4242036149965931</v>
          </cell>
          <cell r="I381">
            <v>8.5168539325842701E-2</v>
          </cell>
          <cell r="J381">
            <v>3.0847053109634572E-2</v>
          </cell>
          <cell r="K381">
            <v>379</v>
          </cell>
          <cell r="L381">
            <v>-2.4481393672901071</v>
          </cell>
          <cell r="M381">
            <v>8.5168539325842701E-2</v>
          </cell>
          <cell r="N381">
            <v>4.7619205263883108E-2</v>
          </cell>
          <cell r="O381">
            <v>379</v>
          </cell>
          <cell r="P381">
            <v>-6.7293228389098214</v>
          </cell>
        </row>
        <row r="382">
          <cell r="A382">
            <v>8.5393258426966281E-2</v>
          </cell>
          <cell r="B382">
            <v>4.3730146884208808E-2</v>
          </cell>
          <cell r="C382">
            <v>380</v>
          </cell>
          <cell r="D382">
            <v>-4.0872554534324923</v>
          </cell>
          <cell r="E382">
            <v>8.5393258426966281E-2</v>
          </cell>
          <cell r="F382">
            <v>2.4841060318511361E-2</v>
          </cell>
          <cell r="G382">
            <v>380</v>
          </cell>
          <cell r="H382">
            <v>-2.3449556731333669</v>
          </cell>
          <cell r="I382">
            <v>8.5393258426966281E-2</v>
          </cell>
          <cell r="J382">
            <v>1.371393404477733E-2</v>
          </cell>
          <cell r="K382">
            <v>380</v>
          </cell>
          <cell r="L382">
            <v>-2.568900232926846</v>
          </cell>
          <cell r="M382">
            <v>8.5393258426966281E-2</v>
          </cell>
          <cell r="N382">
            <v>3.010191376715983E-2</v>
          </cell>
          <cell r="O382">
            <v>380</v>
          </cell>
          <cell r="P382">
            <v>-6.0503534600523654</v>
          </cell>
        </row>
        <row r="383">
          <cell r="A383">
            <v>8.5617977528089889E-2</v>
          </cell>
          <cell r="B383">
            <v>1.5670331652161099E-2</v>
          </cell>
          <cell r="C383">
            <v>381</v>
          </cell>
          <cell r="D383">
            <v>-4.0925792925836024</v>
          </cell>
          <cell r="E383">
            <v>8.5617977528089889E-2</v>
          </cell>
          <cell r="F383">
            <v>3.1660470562548948E-2</v>
          </cell>
          <cell r="G383">
            <v>381</v>
          </cell>
          <cell r="H383">
            <v>-1.84821653551718</v>
          </cell>
          <cell r="I383">
            <v>8.5617977528089889E-2</v>
          </cell>
          <cell r="J383">
            <v>2.9471192388487111E-2</v>
          </cell>
          <cell r="K383">
            <v>381</v>
          </cell>
          <cell r="L383">
            <v>-2.8783708324516231</v>
          </cell>
          <cell r="M383">
            <v>8.5617977528089889E-2</v>
          </cell>
          <cell r="N383">
            <v>5.0841332838832357E-3</v>
          </cell>
          <cell r="O383">
            <v>381</v>
          </cell>
          <cell r="P383">
            <v>-6.5347584158163734</v>
          </cell>
        </row>
        <row r="384">
          <cell r="A384">
            <v>8.5842696629213483E-2</v>
          </cell>
          <cell r="B384">
            <v>8.6172257318542275E-3</v>
          </cell>
          <cell r="C384">
            <v>382</v>
          </cell>
          <cell r="D384">
            <v>-4.0343511459901613</v>
          </cell>
          <cell r="E384">
            <v>8.5842696629213483E-2</v>
          </cell>
          <cell r="F384">
            <v>3.9322927495181188E-2</v>
          </cell>
          <cell r="G384">
            <v>382</v>
          </cell>
          <cell r="H384">
            <v>-1.90996200145224</v>
          </cell>
          <cell r="I384">
            <v>8.5842696629213483E-2</v>
          </cell>
          <cell r="J384">
            <v>3.705858910644208E-2</v>
          </cell>
          <cell r="K384">
            <v>382</v>
          </cell>
          <cell r="L384">
            <v>-2.9074489998780111</v>
          </cell>
          <cell r="M384">
            <v>8.5842696629213483E-2</v>
          </cell>
          <cell r="N384">
            <v>1.9744568059158248E-2</v>
          </cell>
          <cell r="O384">
            <v>382</v>
          </cell>
          <cell r="P384">
            <v>-6.1320253465476382</v>
          </cell>
        </row>
        <row r="385">
          <cell r="A385">
            <v>8.6067415730337077E-2</v>
          </cell>
          <cell r="B385">
            <v>2.4839310787656121E-2</v>
          </cell>
          <cell r="C385">
            <v>383</v>
          </cell>
          <cell r="D385">
            <v>-3.7076126677068229</v>
          </cell>
          <cell r="E385">
            <v>8.6067415730337077E-2</v>
          </cell>
          <cell r="F385">
            <v>3.0463866156026559E-2</v>
          </cell>
          <cell r="G385">
            <v>383</v>
          </cell>
          <cell r="H385">
            <v>-2.286464830959769</v>
          </cell>
          <cell r="I385">
            <v>8.6067415730337077E-2</v>
          </cell>
          <cell r="J385">
            <v>1.266407881071354E-2</v>
          </cell>
          <cell r="K385">
            <v>383</v>
          </cell>
          <cell r="L385">
            <v>-2.9203713480661508</v>
          </cell>
          <cell r="M385">
            <v>8.6067415730337077E-2</v>
          </cell>
          <cell r="N385">
            <v>1.456819985437361E-2</v>
          </cell>
          <cell r="O385">
            <v>383</v>
          </cell>
          <cell r="P385">
            <v>-6.39874017276943</v>
          </cell>
        </row>
        <row r="386">
          <cell r="A386">
            <v>8.6292134831460671E-2</v>
          </cell>
          <cell r="B386">
            <v>5.179170858587525E-2</v>
          </cell>
          <cell r="C386">
            <v>384</v>
          </cell>
          <cell r="D386">
            <v>-3.62649689596374</v>
          </cell>
          <cell r="E386">
            <v>8.6292134831460671E-2</v>
          </cell>
          <cell r="F386">
            <v>6.0032375202586127E-2</v>
          </cell>
          <cell r="G386">
            <v>384</v>
          </cell>
          <cell r="H386">
            <v>-2.034804075041464</v>
          </cell>
          <cell r="I386">
            <v>8.6292134831460671E-2</v>
          </cell>
          <cell r="J386">
            <v>4.8399286857838057E-2</v>
          </cell>
          <cell r="K386">
            <v>384</v>
          </cell>
          <cell r="L386">
            <v>-3.0785777063568371</v>
          </cell>
          <cell r="M386">
            <v>8.6292134831460671E-2</v>
          </cell>
          <cell r="N386">
            <v>4.6425061518900482E-2</v>
          </cell>
          <cell r="O386">
            <v>384</v>
          </cell>
          <cell r="P386">
            <v>-6.208358018400145</v>
          </cell>
        </row>
        <row r="387">
          <cell r="A387">
            <v>8.6516853932584264E-2</v>
          </cell>
          <cell r="B387">
            <v>6.2134115258104403E-2</v>
          </cell>
          <cell r="C387">
            <v>385</v>
          </cell>
          <cell r="D387">
            <v>-4.2496498899433197</v>
          </cell>
          <cell r="E387">
            <v>8.6516853932584264E-2</v>
          </cell>
          <cell r="F387">
            <v>4.31368438477018E-3</v>
          </cell>
          <cell r="G387">
            <v>385</v>
          </cell>
          <cell r="H387">
            <v>-1.6249453936592491</v>
          </cell>
          <cell r="I387">
            <v>8.6516853932584264E-2</v>
          </cell>
          <cell r="J387">
            <v>1.1192992194515991E-2</v>
          </cell>
          <cell r="K387">
            <v>385</v>
          </cell>
          <cell r="L387">
            <v>-3.3372401799930751</v>
          </cell>
          <cell r="M387">
            <v>8.6516853932584264E-2</v>
          </cell>
          <cell r="N387">
            <v>2.155429765910228E-2</v>
          </cell>
          <cell r="O387">
            <v>385</v>
          </cell>
          <cell r="P387">
            <v>-6.3194557814199781</v>
          </cell>
        </row>
        <row r="388">
          <cell r="A388">
            <v>8.6741573033707872E-2</v>
          </cell>
          <cell r="B388">
            <v>3.4083449225200298E-2</v>
          </cell>
          <cell r="C388">
            <v>386</v>
          </cell>
          <cell r="D388">
            <v>-4.5672345995333439</v>
          </cell>
          <cell r="E388">
            <v>8.6741573033707872E-2</v>
          </cell>
          <cell r="F388">
            <v>5.1812849465048681E-2</v>
          </cell>
          <cell r="G388">
            <v>386</v>
          </cell>
          <cell r="H388">
            <v>-2.007366046831855</v>
          </cell>
          <cell r="I388">
            <v>8.6741573033707872E-2</v>
          </cell>
          <cell r="J388">
            <v>3.1760617778034572E-2</v>
          </cell>
          <cell r="K388">
            <v>386</v>
          </cell>
          <cell r="L388">
            <v>-3.6954910816385982</v>
          </cell>
          <cell r="M388">
            <v>8.6741573033707872E-2</v>
          </cell>
          <cell r="N388">
            <v>4.3977128923317677E-2</v>
          </cell>
          <cell r="O388">
            <v>386</v>
          </cell>
          <cell r="P388">
            <v>-6.0576485610379436</v>
          </cell>
        </row>
        <row r="389">
          <cell r="A389">
            <v>8.6966292134831466E-2</v>
          </cell>
          <cell r="B389">
            <v>5.6666723082990741E-2</v>
          </cell>
          <cell r="C389">
            <v>387</v>
          </cell>
          <cell r="D389">
            <v>-4.5658369686572531</v>
          </cell>
          <cell r="E389">
            <v>8.6966292134831466E-2</v>
          </cell>
          <cell r="F389">
            <v>3.2438691926751001E-2</v>
          </cell>
          <cell r="G389">
            <v>387</v>
          </cell>
          <cell r="H389">
            <v>-2.0111355106567061</v>
          </cell>
          <cell r="I389">
            <v>8.6966292134831466E-2</v>
          </cell>
          <cell r="J389">
            <v>1.365201380381729E-2</v>
          </cell>
          <cell r="K389">
            <v>387</v>
          </cell>
          <cell r="L389">
            <v>-3.4993225400169599</v>
          </cell>
          <cell r="M389">
            <v>8.6966292134831466E-2</v>
          </cell>
          <cell r="N389">
            <v>2.1261438230326429E-2</v>
          </cell>
          <cell r="O389">
            <v>387</v>
          </cell>
          <cell r="P389">
            <v>-6.2785353603405403</v>
          </cell>
        </row>
        <row r="390">
          <cell r="A390">
            <v>8.719101123595506E-2</v>
          </cell>
          <cell r="B390">
            <v>3.6056279757103481E-2</v>
          </cell>
          <cell r="C390">
            <v>388</v>
          </cell>
          <cell r="D390">
            <v>-4.7141815840251384</v>
          </cell>
          <cell r="E390">
            <v>8.719101123595506E-2</v>
          </cell>
          <cell r="F390">
            <v>3.5682723831177092E-2</v>
          </cell>
          <cell r="G390">
            <v>388</v>
          </cell>
          <cell r="H390">
            <v>-2.197135569396893</v>
          </cell>
          <cell r="I390">
            <v>8.719101123595506E-2</v>
          </cell>
          <cell r="J390">
            <v>7.7949597113178308E-3</v>
          </cell>
          <cell r="K390">
            <v>388</v>
          </cell>
          <cell r="L390">
            <v>-4.1524098350799798</v>
          </cell>
          <cell r="M390">
            <v>8.719101123595506E-2</v>
          </cell>
          <cell r="N390">
            <v>3.7376263238686918E-3</v>
          </cell>
          <cell r="O390">
            <v>388</v>
          </cell>
          <cell r="P390">
            <v>-5.833154992784837</v>
          </cell>
        </row>
        <row r="391">
          <cell r="A391">
            <v>8.741573033707864E-2</v>
          </cell>
          <cell r="B391">
            <v>4.6629255108916787E-2</v>
          </cell>
          <cell r="C391">
            <v>389</v>
          </cell>
          <cell r="D391">
            <v>-4.3288675796116767</v>
          </cell>
          <cell r="E391">
            <v>8.741573033707864E-2</v>
          </cell>
          <cell r="F391">
            <v>1.5797828489500121E-2</v>
          </cell>
          <cell r="G391">
            <v>389</v>
          </cell>
          <cell r="H391">
            <v>-1.973333251987234</v>
          </cell>
          <cell r="I391">
            <v>8.741573033707864E-2</v>
          </cell>
          <cell r="J391">
            <v>1.04922008521875E-2</v>
          </cell>
          <cell r="K391">
            <v>389</v>
          </cell>
          <cell r="L391">
            <v>-4.1498279613278308</v>
          </cell>
          <cell r="M391">
            <v>8.741573033707864E-2</v>
          </cell>
          <cell r="N391">
            <v>4.3414927768591252E-2</v>
          </cell>
          <cell r="O391">
            <v>389</v>
          </cell>
          <cell r="P391">
            <v>-6.2203036299765486</v>
          </cell>
        </row>
        <row r="392">
          <cell r="A392">
            <v>8.7640449438202248E-2</v>
          </cell>
          <cell r="B392">
            <v>6.1989540375914393E-2</v>
          </cell>
          <cell r="C392">
            <v>390</v>
          </cell>
          <cell r="D392">
            <v>-4.795030961078341</v>
          </cell>
          <cell r="E392">
            <v>8.7640449438202248E-2</v>
          </cell>
          <cell r="F392">
            <v>4.0696135057627411E-2</v>
          </cell>
          <cell r="G392">
            <v>390</v>
          </cell>
          <cell r="H392">
            <v>-1.4907547652997111</v>
          </cell>
          <cell r="I392">
            <v>8.7640449438202248E-2</v>
          </cell>
          <cell r="J392">
            <v>1.547281983052372E-2</v>
          </cell>
          <cell r="K392">
            <v>390</v>
          </cell>
          <cell r="L392">
            <v>-4.1694206292019977</v>
          </cell>
          <cell r="M392">
            <v>8.7640449438202248E-2</v>
          </cell>
          <cell r="N392">
            <v>5.4567161829916437E-2</v>
          </cell>
          <cell r="O392">
            <v>390</v>
          </cell>
          <cell r="P392">
            <v>-5.4955634243853337</v>
          </cell>
        </row>
        <row r="393">
          <cell r="A393">
            <v>8.7865168539325841E-2</v>
          </cell>
          <cell r="B393">
            <v>3.7946830161414202E-2</v>
          </cell>
          <cell r="C393">
            <v>391</v>
          </cell>
          <cell r="D393">
            <v>-3.8937494224826632</v>
          </cell>
          <cell r="E393">
            <v>8.7865168539325841E-2</v>
          </cell>
          <cell r="F393">
            <v>1.162424682585494E-2</v>
          </cell>
          <cell r="G393">
            <v>391</v>
          </cell>
          <cell r="H393">
            <v>-1.612090728095313</v>
          </cell>
          <cell r="I393">
            <v>8.7865168539325841E-2</v>
          </cell>
          <cell r="J393">
            <v>2.2372999998245519E-2</v>
          </cell>
          <cell r="K393">
            <v>391</v>
          </cell>
          <cell r="L393">
            <v>-3.854753641334224</v>
          </cell>
          <cell r="M393">
            <v>8.7865168539325841E-2</v>
          </cell>
          <cell r="N393">
            <v>2.0173691220828079E-2</v>
          </cell>
          <cell r="O393">
            <v>391</v>
          </cell>
          <cell r="P393">
            <v>-6.0107344921533228</v>
          </cell>
        </row>
        <row r="394">
          <cell r="A394">
            <v>8.8089887640449435E-2</v>
          </cell>
          <cell r="B394">
            <v>3.2308202714568378E-2</v>
          </cell>
          <cell r="C394">
            <v>392</v>
          </cell>
          <cell r="D394">
            <v>-4.4302496956241777</v>
          </cell>
          <cell r="E394">
            <v>8.8089887640449435E-2</v>
          </cell>
          <cell r="F394">
            <v>1.505424405210784E-2</v>
          </cell>
          <cell r="G394">
            <v>392</v>
          </cell>
          <cell r="H394">
            <v>-1.6165845513410531</v>
          </cell>
          <cell r="I394">
            <v>8.8089887640449435E-2</v>
          </cell>
          <cell r="J394">
            <v>1.9566086455042452E-2</v>
          </cell>
          <cell r="K394">
            <v>392</v>
          </cell>
          <cell r="L394">
            <v>-3.620054386786336</v>
          </cell>
          <cell r="M394">
            <v>8.8089887640449435E-2</v>
          </cell>
          <cell r="N394">
            <v>3.2984142860126152E-2</v>
          </cell>
          <cell r="O394">
            <v>392</v>
          </cell>
          <cell r="P394">
            <v>-5.1912304184954756</v>
          </cell>
        </row>
        <row r="395">
          <cell r="A395">
            <v>8.8314606741573029E-2</v>
          </cell>
          <cell r="B395">
            <v>4.5407037059921211E-2</v>
          </cell>
          <cell r="C395">
            <v>393</v>
          </cell>
          <cell r="D395">
            <v>-4.3359366363003797</v>
          </cell>
          <cell r="E395">
            <v>8.8314606741573029E-2</v>
          </cell>
          <cell r="F395">
            <v>1.7557219717706331E-2</v>
          </cell>
          <cell r="G395">
            <v>393</v>
          </cell>
          <cell r="H395">
            <v>-1.5345114897280629</v>
          </cell>
          <cell r="I395">
            <v>8.8314606741573029E-2</v>
          </cell>
          <cell r="J395">
            <v>7.2851029196229003E-3</v>
          </cell>
          <cell r="K395">
            <v>393</v>
          </cell>
          <cell r="L395">
            <v>-4.0774215113764969</v>
          </cell>
          <cell r="M395">
            <v>8.8314606741573029E-2</v>
          </cell>
          <cell r="N395">
            <v>2.5555373217875921E-2</v>
          </cell>
          <cell r="O395">
            <v>393</v>
          </cell>
          <cell r="P395">
            <v>-5.7542495152862916</v>
          </cell>
        </row>
        <row r="396">
          <cell r="A396">
            <v>8.8539325842696623E-2</v>
          </cell>
          <cell r="B396">
            <v>5.1531379508079143E-2</v>
          </cell>
          <cell r="C396">
            <v>394</v>
          </cell>
          <cell r="D396">
            <v>-4.166471665783364</v>
          </cell>
          <cell r="E396">
            <v>8.8539325842696623E-2</v>
          </cell>
          <cell r="F396">
            <v>4.1100142984364103E-2</v>
          </cell>
          <cell r="G396">
            <v>394</v>
          </cell>
          <cell r="H396">
            <v>-1.284050589986566</v>
          </cell>
          <cell r="I396">
            <v>8.8539325842696623E-2</v>
          </cell>
          <cell r="J396">
            <v>3.960957442591443E-2</v>
          </cell>
          <cell r="K396">
            <v>394</v>
          </cell>
          <cell r="L396">
            <v>-3.729025899295404</v>
          </cell>
          <cell r="M396">
            <v>8.8539325842696623E-2</v>
          </cell>
          <cell r="N396">
            <v>1.310487009919831E-2</v>
          </cell>
          <cell r="O396">
            <v>394</v>
          </cell>
          <cell r="P396">
            <v>-4.903464735844727</v>
          </cell>
        </row>
        <row r="397">
          <cell r="A397">
            <v>8.8764044943820231E-2</v>
          </cell>
          <cell r="B397">
            <v>2.3113069039145399E-2</v>
          </cell>
          <cell r="C397">
            <v>395</v>
          </cell>
          <cell r="D397">
            <v>-4.4110529890250048</v>
          </cell>
          <cell r="E397">
            <v>8.8764044943820231E-2</v>
          </cell>
          <cell r="F397">
            <v>2.6624269252258439E-2</v>
          </cell>
          <cell r="G397">
            <v>395</v>
          </cell>
          <cell r="H397">
            <v>-1.572025274912713</v>
          </cell>
          <cell r="I397">
            <v>8.8764044943820231E-2</v>
          </cell>
          <cell r="J397">
            <v>2.4029786187061E-2</v>
          </cell>
          <cell r="K397">
            <v>395</v>
          </cell>
          <cell r="L397">
            <v>-3.3524371523925209</v>
          </cell>
          <cell r="M397">
            <v>8.8764044943820231E-2</v>
          </cell>
          <cell r="N397">
            <v>3.9386885682528301E-2</v>
          </cell>
          <cell r="O397">
            <v>395</v>
          </cell>
          <cell r="P397">
            <v>-5.5769165140397652</v>
          </cell>
        </row>
        <row r="398">
          <cell r="A398">
            <v>8.8988764044943824E-2</v>
          </cell>
          <cell r="B398">
            <v>4.5946222376387132E-2</v>
          </cell>
          <cell r="C398">
            <v>396</v>
          </cell>
          <cell r="D398">
            <v>-4.6742480845927448</v>
          </cell>
          <cell r="E398">
            <v>8.8988764044943824E-2</v>
          </cell>
          <cell r="F398">
            <v>1.6196482949804261E-2</v>
          </cell>
          <cell r="G398">
            <v>396</v>
          </cell>
          <cell r="H398">
            <v>-1.5502803656377759</v>
          </cell>
          <cell r="I398">
            <v>8.8988764044943824E-2</v>
          </cell>
          <cell r="J398">
            <v>5.2834310752958517E-2</v>
          </cell>
          <cell r="K398">
            <v>396</v>
          </cell>
          <cell r="L398">
            <v>-3.599879690438831</v>
          </cell>
          <cell r="M398">
            <v>8.8988764044943824E-2</v>
          </cell>
          <cell r="N398">
            <v>2.8510081521764319E-2</v>
          </cell>
          <cell r="O398">
            <v>396</v>
          </cell>
          <cell r="P398">
            <v>-4.632800164801262</v>
          </cell>
        </row>
        <row r="399">
          <cell r="A399">
            <v>8.9213483146067418E-2</v>
          </cell>
          <cell r="B399">
            <v>3.7651737861349351E-2</v>
          </cell>
          <cell r="C399">
            <v>397</v>
          </cell>
          <cell r="D399">
            <v>-4.2095194791817052</v>
          </cell>
          <cell r="E399">
            <v>8.9213483146067418E-2</v>
          </cell>
          <cell r="F399">
            <v>1.8493920742974991E-2</v>
          </cell>
          <cell r="G399">
            <v>397</v>
          </cell>
          <cell r="H399">
            <v>-0.96016225974963454</v>
          </cell>
          <cell r="I399">
            <v>8.9213483146067418E-2</v>
          </cell>
          <cell r="J399">
            <v>3.2757141027612069E-2</v>
          </cell>
          <cell r="K399">
            <v>397</v>
          </cell>
          <cell r="L399">
            <v>-3.637734677108674</v>
          </cell>
          <cell r="M399">
            <v>8.9213483146067418E-2</v>
          </cell>
          <cell r="N399">
            <v>9.2559030244327312E-3</v>
          </cell>
          <cell r="O399">
            <v>397</v>
          </cell>
          <cell r="P399">
            <v>-5.0200498438373078</v>
          </cell>
        </row>
        <row r="400">
          <cell r="A400">
            <v>8.9438202247191012E-2</v>
          </cell>
          <cell r="B400">
            <v>5.1946805390564461E-2</v>
          </cell>
          <cell r="C400">
            <v>398</v>
          </cell>
          <cell r="D400">
            <v>-4.1524490168949857</v>
          </cell>
          <cell r="E400">
            <v>8.9438202247191012E-2</v>
          </cell>
          <cell r="F400">
            <v>1.9965839094913621E-2</v>
          </cell>
          <cell r="G400">
            <v>398</v>
          </cell>
          <cell r="H400">
            <v>-1.1489269444585759</v>
          </cell>
          <cell r="I400">
            <v>8.9438202247191012E-2</v>
          </cell>
          <cell r="J400">
            <v>3.8371254481706099E-2</v>
          </cell>
          <cell r="K400">
            <v>398</v>
          </cell>
          <cell r="L400">
            <v>-3.197704436968257</v>
          </cell>
          <cell r="M400">
            <v>8.9438202247191012E-2</v>
          </cell>
          <cell r="N400">
            <v>3.6644156646836748E-2</v>
          </cell>
          <cell r="O400">
            <v>398</v>
          </cell>
          <cell r="P400">
            <v>-4.3831658232571744</v>
          </cell>
        </row>
        <row r="401">
          <cell r="A401">
            <v>8.9662921348314606E-2</v>
          </cell>
          <cell r="B401">
            <v>5.2952845540913417E-2</v>
          </cell>
          <cell r="C401">
            <v>399</v>
          </cell>
          <cell r="D401">
            <v>-3.4469718541170722</v>
          </cell>
          <cell r="E401">
            <v>8.9662921348314606E-2</v>
          </cell>
          <cell r="F401">
            <v>2.7386184604016449E-2</v>
          </cell>
          <cell r="G401">
            <v>399</v>
          </cell>
          <cell r="H401">
            <v>-0.52739540716967792</v>
          </cell>
          <cell r="I401">
            <v>8.9662921348314606E-2</v>
          </cell>
          <cell r="J401">
            <v>3.2841308366970023E-2</v>
          </cell>
          <cell r="K401">
            <v>399</v>
          </cell>
          <cell r="L401">
            <v>-2.7724460437268279</v>
          </cell>
          <cell r="M401">
            <v>8.9662921348314606E-2</v>
          </cell>
          <cell r="N401">
            <v>2.2731980220930519E-2</v>
          </cell>
          <cell r="O401">
            <v>399</v>
          </cell>
          <cell r="P401">
            <v>-4.8290622324966543</v>
          </cell>
        </row>
        <row r="402">
          <cell r="A402">
            <v>8.98876404494382E-2</v>
          </cell>
          <cell r="B402">
            <v>4.3929467580265537E-2</v>
          </cell>
          <cell r="C402">
            <v>400</v>
          </cell>
          <cell r="D402">
            <v>-3.3306062247593529</v>
          </cell>
          <cell r="E402">
            <v>8.98876404494382E-2</v>
          </cell>
          <cell r="F402">
            <v>4.9404094768575317E-2</v>
          </cell>
          <cell r="G402">
            <v>400</v>
          </cell>
          <cell r="H402">
            <v>-0.84108304407389933</v>
          </cell>
          <cell r="I402">
            <v>8.98876404494382E-2</v>
          </cell>
          <cell r="J402">
            <v>3.5788263588289342E-2</v>
          </cell>
          <cell r="K402">
            <v>400</v>
          </cell>
          <cell r="L402">
            <v>-2.5116045413814132</v>
          </cell>
          <cell r="M402">
            <v>8.98876404494382E-2</v>
          </cell>
          <cell r="N402">
            <v>8.3887130486826628E-3</v>
          </cell>
          <cell r="O402">
            <v>400</v>
          </cell>
          <cell r="P402">
            <v>-4.6330598337592974</v>
          </cell>
        </row>
        <row r="403">
          <cell r="A403">
            <v>9.0112359550561794E-2</v>
          </cell>
          <cell r="B403">
            <v>6.9818925745210508E-2</v>
          </cell>
          <cell r="C403">
            <v>401</v>
          </cell>
          <cell r="D403">
            <v>-3.7930532048826402</v>
          </cell>
          <cell r="E403">
            <v>9.0112359550561794E-2</v>
          </cell>
          <cell r="F403">
            <v>2.5536070320081129E-2</v>
          </cell>
          <cell r="G403">
            <v>401</v>
          </cell>
          <cell r="H403">
            <v>-0.85504430180867963</v>
          </cell>
          <cell r="I403">
            <v>9.0112359550561794E-2</v>
          </cell>
          <cell r="J403">
            <v>4.347473537673314E-3</v>
          </cell>
          <cell r="K403">
            <v>401</v>
          </cell>
          <cell r="L403">
            <v>-2.1153101145952919</v>
          </cell>
          <cell r="M403">
            <v>9.0112359550561794E-2</v>
          </cell>
          <cell r="N403">
            <v>6.8410275467942249E-3</v>
          </cell>
          <cell r="O403">
            <v>401</v>
          </cell>
          <cell r="P403">
            <v>-4.5422241679254407</v>
          </cell>
        </row>
        <row r="404">
          <cell r="A404">
            <v>9.0337078651685387E-2</v>
          </cell>
          <cell r="B404">
            <v>6.6927401104294751E-2</v>
          </cell>
          <cell r="C404">
            <v>402</v>
          </cell>
          <cell r="D404">
            <v>-3.7561418146832</v>
          </cell>
          <cell r="E404">
            <v>9.0337078651685387E-2</v>
          </cell>
          <cell r="F404">
            <v>4.1228717863764218E-2</v>
          </cell>
          <cell r="G404">
            <v>402</v>
          </cell>
          <cell r="H404">
            <v>-0.58820231737119821</v>
          </cell>
          <cell r="I404">
            <v>9.0337078651685387E-2</v>
          </cell>
          <cell r="J404">
            <v>1.298335327619609E-2</v>
          </cell>
          <cell r="K404">
            <v>402</v>
          </cell>
          <cell r="L404">
            <v>-1.758222178386162</v>
          </cell>
          <cell r="M404">
            <v>9.0337078651685387E-2</v>
          </cell>
          <cell r="N404">
            <v>4.2992762630213281E-3</v>
          </cell>
          <cell r="O404">
            <v>402</v>
          </cell>
          <cell r="P404">
            <v>-4.6340822106991233</v>
          </cell>
        </row>
        <row r="405">
          <cell r="A405">
            <v>9.0561797752808981E-2</v>
          </cell>
          <cell r="B405">
            <v>2.2839438173068358E-2</v>
          </cell>
          <cell r="C405">
            <v>403</v>
          </cell>
          <cell r="D405">
            <v>-3.7097284170057798</v>
          </cell>
          <cell r="E405">
            <v>9.0561797752808981E-2</v>
          </cell>
          <cell r="F405">
            <v>3.3851234505353538E-2</v>
          </cell>
          <cell r="G405">
            <v>403</v>
          </cell>
          <cell r="H405">
            <v>-0.52063580285901689</v>
          </cell>
          <cell r="I405">
            <v>9.0561797752808981E-2</v>
          </cell>
          <cell r="J405">
            <v>5.3580839689041003E-2</v>
          </cell>
          <cell r="K405">
            <v>403</v>
          </cell>
          <cell r="L405">
            <v>-1.6682036641801199</v>
          </cell>
          <cell r="M405">
            <v>9.0561797752808981E-2</v>
          </cell>
          <cell r="N405">
            <v>1.263530755871343E-2</v>
          </cell>
          <cell r="O405">
            <v>403</v>
          </cell>
          <cell r="P405">
            <v>-4.1870190959050859</v>
          </cell>
        </row>
        <row r="406">
          <cell r="A406">
            <v>9.0786516853932589E-2</v>
          </cell>
          <cell r="B406">
            <v>7.0231601690000896E-3</v>
          </cell>
          <cell r="C406">
            <v>404</v>
          </cell>
          <cell r="D406">
            <v>-3.554581417966173</v>
          </cell>
          <cell r="E406">
            <v>9.0786516853932589E-2</v>
          </cell>
          <cell r="F406">
            <v>2.7699878682162019E-2</v>
          </cell>
          <cell r="G406">
            <v>404</v>
          </cell>
          <cell r="H406">
            <v>2.027989810203587E-2</v>
          </cell>
          <cell r="I406">
            <v>9.0786516853932589E-2</v>
          </cell>
          <cell r="J406">
            <v>3.0332336338648919E-2</v>
          </cell>
          <cell r="K406">
            <v>404</v>
          </cell>
          <cell r="L406">
            <v>-0.86055053995849162</v>
          </cell>
          <cell r="M406">
            <v>9.0786516853932589E-2</v>
          </cell>
          <cell r="N406">
            <v>4.1952090600630397E-2</v>
          </cell>
          <cell r="O406">
            <v>404</v>
          </cell>
          <cell r="P406">
            <v>-4.6574680022991526</v>
          </cell>
        </row>
        <row r="407">
          <cell r="A407">
            <v>9.1011235955056183E-2</v>
          </cell>
          <cell r="B407">
            <v>4.9524420751979832E-2</v>
          </cell>
          <cell r="C407">
            <v>405</v>
          </cell>
          <cell r="D407">
            <v>-3.3486977124580068</v>
          </cell>
          <cell r="E407">
            <v>9.1011235955056183E-2</v>
          </cell>
          <cell r="F407">
            <v>3.7044565799554757E-2</v>
          </cell>
          <cell r="G407">
            <v>405</v>
          </cell>
          <cell r="H407">
            <v>0.1612939966854943</v>
          </cell>
          <cell r="I407">
            <v>9.1011235955056183E-2</v>
          </cell>
          <cell r="J407">
            <v>9.5501229114992592E-3</v>
          </cell>
          <cell r="K407">
            <v>405</v>
          </cell>
          <cell r="L407">
            <v>-0.61971328493242162</v>
          </cell>
          <cell r="M407">
            <v>9.1011235955056183E-2</v>
          </cell>
          <cell r="N407">
            <v>2.3545965846951861E-2</v>
          </cell>
          <cell r="O407">
            <v>405</v>
          </cell>
          <cell r="P407">
            <v>-3.7530273046960549</v>
          </cell>
        </row>
        <row r="408">
          <cell r="A408">
            <v>9.1235955056179777E-2</v>
          </cell>
          <cell r="B408">
            <v>4.731858737436534E-2</v>
          </cell>
          <cell r="C408">
            <v>406</v>
          </cell>
          <cell r="D408">
            <v>-3.1969457544021811</v>
          </cell>
          <cell r="E408">
            <v>9.1235955056179777E-2</v>
          </cell>
          <cell r="F408">
            <v>1.249098569480377E-2</v>
          </cell>
          <cell r="G408">
            <v>406</v>
          </cell>
          <cell r="H408">
            <v>0.71554460880994186</v>
          </cell>
          <cell r="I408">
            <v>9.1235955056179777E-2</v>
          </cell>
          <cell r="J408">
            <v>1.6839305062010611E-2</v>
          </cell>
          <cell r="K408">
            <v>406</v>
          </cell>
          <cell r="L408">
            <v>3.0691863994988699E-2</v>
          </cell>
          <cell r="M408">
            <v>9.1235955056179777E-2</v>
          </cell>
          <cell r="N408">
            <v>2.9406763029632021E-2</v>
          </cell>
          <cell r="O408">
            <v>406</v>
          </cell>
          <cell r="P408">
            <v>-4.7028323421370732</v>
          </cell>
        </row>
        <row r="409">
          <cell r="A409">
            <v>9.146067415730337E-2</v>
          </cell>
          <cell r="B409">
            <v>5.0825745405594307E-2</v>
          </cell>
          <cell r="C409">
            <v>407</v>
          </cell>
          <cell r="D409">
            <v>-3.004079940367681</v>
          </cell>
          <cell r="E409">
            <v>9.146067415730337E-2</v>
          </cell>
          <cell r="F409">
            <v>3.1998469751422523E-2</v>
          </cell>
          <cell r="G409">
            <v>407</v>
          </cell>
          <cell r="H409">
            <v>1.4371880765337439</v>
          </cell>
          <cell r="I409">
            <v>9.146067415730337E-2</v>
          </cell>
          <cell r="J409">
            <v>5.9047147059132889E-3</v>
          </cell>
          <cell r="K409">
            <v>407</v>
          </cell>
          <cell r="L409">
            <v>0.30601383077287397</v>
          </cell>
          <cell r="M409">
            <v>9.146067415730337E-2</v>
          </cell>
          <cell r="N409">
            <v>2.863156211752858E-2</v>
          </cell>
          <cell r="O409">
            <v>407</v>
          </cell>
          <cell r="P409">
            <v>-3.636629486953479</v>
          </cell>
        </row>
        <row r="410">
          <cell r="A410">
            <v>9.1685393258426978E-2</v>
          </cell>
          <cell r="B410">
            <v>8.7615569937357449E-3</v>
          </cell>
          <cell r="C410">
            <v>408</v>
          </cell>
          <cell r="D410">
            <v>-2.9661114131828512</v>
          </cell>
          <cell r="E410">
            <v>9.1685393258426978E-2</v>
          </cell>
          <cell r="F410">
            <v>2.798326578494376E-2</v>
          </cell>
          <cell r="G410">
            <v>408</v>
          </cell>
          <cell r="H410">
            <v>0.95175815309091572</v>
          </cell>
          <cell r="I410">
            <v>9.1685393258426978E-2</v>
          </cell>
          <cell r="J410">
            <v>5.1593720880032841E-2</v>
          </cell>
          <cell r="K410">
            <v>408</v>
          </cell>
          <cell r="L410">
            <v>0.6510169671335726</v>
          </cell>
          <cell r="M410">
            <v>9.1685393258426978E-2</v>
          </cell>
          <cell r="N410">
            <v>7.8830868516740777E-3</v>
          </cell>
          <cell r="O410">
            <v>408</v>
          </cell>
          <cell r="P410">
            <v>-4.6640758038539731</v>
          </cell>
        </row>
        <row r="411">
          <cell r="A411">
            <v>9.1910112359550558E-2</v>
          </cell>
          <cell r="B411">
            <v>4.0723271680249133E-2</v>
          </cell>
          <cell r="C411">
            <v>409</v>
          </cell>
          <cell r="D411">
            <v>-2.6245311378536238</v>
          </cell>
          <cell r="E411">
            <v>9.1910112359550558E-2</v>
          </cell>
          <cell r="F411">
            <v>2.8793256839862499E-2</v>
          </cell>
          <cell r="G411">
            <v>409</v>
          </cell>
          <cell r="H411">
            <v>1.0047550650916459</v>
          </cell>
          <cell r="I411">
            <v>9.1910112359550558E-2</v>
          </cell>
          <cell r="J411">
            <v>3.5042927992080003E-2</v>
          </cell>
          <cell r="K411">
            <v>409</v>
          </cell>
          <cell r="L411">
            <v>1.113097299291828</v>
          </cell>
          <cell r="M411">
            <v>9.1910112359550558E-2</v>
          </cell>
          <cell r="N411">
            <v>2.1424594324297368E-2</v>
          </cell>
          <cell r="O411">
            <v>409</v>
          </cell>
          <cell r="P411">
            <v>-3.9178814067785761</v>
          </cell>
        </row>
        <row r="412">
          <cell r="A412">
            <v>9.2134831460674152E-2</v>
          </cell>
          <cell r="B412">
            <v>3.1138845704818799E-2</v>
          </cell>
          <cell r="C412">
            <v>410</v>
          </cell>
          <cell r="D412">
            <v>-2.8636693442117842</v>
          </cell>
          <cell r="E412">
            <v>9.2134831460674152E-2</v>
          </cell>
          <cell r="F412">
            <v>1.0462892520345929E-2</v>
          </cell>
          <cell r="G412">
            <v>410</v>
          </cell>
          <cell r="H412">
            <v>1.182930724175022</v>
          </cell>
          <cell r="I412">
            <v>9.2134831460674152E-2</v>
          </cell>
          <cell r="J412">
            <v>3.0402195932536551E-2</v>
          </cell>
          <cell r="K412">
            <v>410</v>
          </cell>
          <cell r="L412">
            <v>1.7463204263581971</v>
          </cell>
          <cell r="M412">
            <v>9.2134831460674152E-2</v>
          </cell>
          <cell r="N412">
            <v>2.702190084827084E-2</v>
          </cell>
          <cell r="O412">
            <v>410</v>
          </cell>
          <cell r="P412">
            <v>-4.4418613509718234</v>
          </cell>
        </row>
        <row r="413">
          <cell r="A413">
            <v>9.2359550561797746E-2</v>
          </cell>
          <cell r="B413">
            <v>3.9284672902076698E-2</v>
          </cell>
          <cell r="C413">
            <v>411</v>
          </cell>
          <cell r="D413">
            <v>-2.96133458925194</v>
          </cell>
          <cell r="E413">
            <v>9.2359550561797746E-2</v>
          </cell>
          <cell r="F413">
            <v>3.5562537944422927E-2</v>
          </cell>
          <cell r="G413">
            <v>411</v>
          </cell>
          <cell r="H413">
            <v>1.773408739420129</v>
          </cell>
          <cell r="I413">
            <v>9.2359550561797746E-2</v>
          </cell>
          <cell r="J413">
            <v>1.46073028647881E-2</v>
          </cell>
          <cell r="K413">
            <v>411</v>
          </cell>
          <cell r="L413">
            <v>2.2049855093784059</v>
          </cell>
          <cell r="M413">
            <v>9.2359550561797746E-2</v>
          </cell>
          <cell r="N413">
            <v>1.0185486544084511E-2</v>
          </cell>
          <cell r="O413">
            <v>411</v>
          </cell>
          <cell r="P413">
            <v>-3.9132958202782242</v>
          </cell>
        </row>
        <row r="414">
          <cell r="A414">
            <v>9.258426966292134E-2</v>
          </cell>
          <cell r="B414">
            <v>2.540426196906095E-2</v>
          </cell>
          <cell r="C414">
            <v>412</v>
          </cell>
          <cell r="D414">
            <v>-2.7415075712561898</v>
          </cell>
          <cell r="E414">
            <v>9.258426966292134E-2</v>
          </cell>
          <cell r="F414">
            <v>1.3623796257485559E-2</v>
          </cell>
          <cell r="G414">
            <v>412</v>
          </cell>
          <cell r="H414">
            <v>2.1285009685210041</v>
          </cell>
          <cell r="I414">
            <v>9.258426966292134E-2</v>
          </cell>
          <cell r="J414">
            <v>3.1401455733512697E-2</v>
          </cell>
          <cell r="K414">
            <v>412</v>
          </cell>
          <cell r="L414">
            <v>2.720438146933243</v>
          </cell>
          <cell r="M414">
            <v>9.258426966292134E-2</v>
          </cell>
          <cell r="N414">
            <v>6.5847308605114004E-3</v>
          </cell>
          <cell r="O414">
            <v>412</v>
          </cell>
          <cell r="P414">
            <v>-4.1563655950225487</v>
          </cell>
        </row>
        <row r="415">
          <cell r="A415">
            <v>9.2808988764044947E-2</v>
          </cell>
          <cell r="B415">
            <v>5.4977556689140832E-2</v>
          </cell>
          <cell r="C415">
            <v>413</v>
          </cell>
          <cell r="D415">
            <v>-3.044637633658057</v>
          </cell>
          <cell r="E415">
            <v>9.2808988764044947E-2</v>
          </cell>
          <cell r="F415">
            <v>3.3300448874532658E-2</v>
          </cell>
          <cell r="G415">
            <v>413</v>
          </cell>
          <cell r="H415">
            <v>2.8104893552635768</v>
          </cell>
          <cell r="I415">
            <v>9.2808988764044947E-2</v>
          </cell>
          <cell r="J415">
            <v>3.82960083401812E-3</v>
          </cell>
          <cell r="K415">
            <v>413</v>
          </cell>
          <cell r="L415">
            <v>3.448213103467952</v>
          </cell>
          <cell r="M415">
            <v>9.2808988764044947E-2</v>
          </cell>
          <cell r="N415">
            <v>3.07098676922315E-2</v>
          </cell>
          <cell r="O415">
            <v>413</v>
          </cell>
          <cell r="P415">
            <v>-3.5420121113042708</v>
          </cell>
        </row>
        <row r="416">
          <cell r="A416">
            <v>9.3033707865168541E-2</v>
          </cell>
          <cell r="B416">
            <v>2.061918576788568E-2</v>
          </cell>
          <cell r="C416">
            <v>414</v>
          </cell>
          <cell r="D416">
            <v>-3.3333749275583462</v>
          </cell>
          <cell r="E416">
            <v>9.3033707865168541E-2</v>
          </cell>
          <cell r="F416">
            <v>2.1315744867646331E-2</v>
          </cell>
          <cell r="G416">
            <v>414</v>
          </cell>
          <cell r="H416">
            <v>2.9967504070843902</v>
          </cell>
          <cell r="I416">
            <v>9.3033707865168541E-2</v>
          </cell>
          <cell r="J416">
            <v>2.5880546331320509E-3</v>
          </cell>
          <cell r="K416">
            <v>414</v>
          </cell>
          <cell r="L416">
            <v>3.9030720872215219</v>
          </cell>
          <cell r="M416">
            <v>9.3033707865168541E-2</v>
          </cell>
          <cell r="N416">
            <v>1.175891154170745E-2</v>
          </cell>
          <cell r="O416">
            <v>414</v>
          </cell>
          <cell r="P416">
            <v>-3.9697641181556569</v>
          </cell>
        </row>
        <row r="417">
          <cell r="A417">
            <v>9.3258426966292135E-2</v>
          </cell>
          <cell r="B417">
            <v>5.0805902722671957E-2</v>
          </cell>
          <cell r="C417">
            <v>415</v>
          </cell>
          <cell r="D417">
            <v>-3.1584516510216938</v>
          </cell>
          <cell r="E417">
            <v>9.3258426966292135E-2</v>
          </cell>
          <cell r="F417">
            <v>2.543512888038451E-2</v>
          </cell>
          <cell r="G417">
            <v>415</v>
          </cell>
          <cell r="H417">
            <v>3.3207321607391269</v>
          </cell>
          <cell r="I417">
            <v>9.3258426966292135E-2</v>
          </cell>
          <cell r="J417">
            <v>2.144420814120802E-2</v>
          </cell>
          <cell r="K417">
            <v>415</v>
          </cell>
          <cell r="L417">
            <v>4.2653371326948148</v>
          </cell>
          <cell r="M417">
            <v>9.3258426966292135E-2</v>
          </cell>
          <cell r="N417">
            <v>8.0184849792882609E-3</v>
          </cell>
          <cell r="O417">
            <v>415</v>
          </cell>
          <cell r="P417">
            <v>-3.277427134753403</v>
          </cell>
        </row>
        <row r="418">
          <cell r="A418">
            <v>9.3483146067415729E-2</v>
          </cell>
          <cell r="B418">
            <v>2.2214914008442031E-2</v>
          </cell>
          <cell r="C418">
            <v>416</v>
          </cell>
          <cell r="D418">
            <v>-3.2504597700921858</v>
          </cell>
          <cell r="E418">
            <v>9.3483146067415729E-2</v>
          </cell>
          <cell r="F418">
            <v>3.2312118890527902E-2</v>
          </cell>
          <cell r="G418">
            <v>416</v>
          </cell>
          <cell r="H418">
            <v>3.9451016544643971</v>
          </cell>
          <cell r="I418">
            <v>9.3483146067415729E-2</v>
          </cell>
          <cell r="J418">
            <v>1.347539484049034E-2</v>
          </cell>
          <cell r="K418">
            <v>416</v>
          </cell>
          <cell r="L418">
            <v>4.4029545055650017</v>
          </cell>
          <cell r="M418">
            <v>9.3483146067415729E-2</v>
          </cell>
          <cell r="N418">
            <v>8.2542260624379367E-3</v>
          </cell>
          <cell r="O418">
            <v>416</v>
          </cell>
          <cell r="P418">
            <v>-3.6946597386409881</v>
          </cell>
        </row>
        <row r="419">
          <cell r="A419">
            <v>9.3707865168539337E-2</v>
          </cell>
          <cell r="B419">
            <v>3.5991162667897938E-2</v>
          </cell>
          <cell r="C419">
            <v>417</v>
          </cell>
          <cell r="D419">
            <v>-3.3645804226459459</v>
          </cell>
          <cell r="E419">
            <v>9.3707865168539337E-2</v>
          </cell>
          <cell r="F419">
            <v>4.3188844589984697E-2</v>
          </cell>
          <cell r="G419">
            <v>417</v>
          </cell>
          <cell r="H419">
            <v>3.8081683411201981</v>
          </cell>
          <cell r="I419">
            <v>9.3707865168539337E-2</v>
          </cell>
          <cell r="J419">
            <v>3.3272009976024801E-2</v>
          </cell>
          <cell r="K419">
            <v>417</v>
          </cell>
          <cell r="L419">
            <v>4.546420242113224</v>
          </cell>
          <cell r="M419">
            <v>9.3707865168539337E-2</v>
          </cell>
          <cell r="N419">
            <v>1.714298237205561E-2</v>
          </cell>
          <cell r="O419">
            <v>417</v>
          </cell>
          <cell r="P419">
            <v>-3.0009202007399569</v>
          </cell>
        </row>
        <row r="420">
          <cell r="A420">
            <v>9.393258426966293E-2</v>
          </cell>
          <cell r="B420">
            <v>1.5955425234016639E-3</v>
          </cell>
          <cell r="C420">
            <v>418</v>
          </cell>
          <cell r="D420">
            <v>-3.3915268831266272</v>
          </cell>
          <cell r="E420">
            <v>9.393258426966293E-2</v>
          </cell>
          <cell r="F420">
            <v>9.1037551553298252E-3</v>
          </cell>
          <cell r="G420">
            <v>418</v>
          </cell>
          <cell r="H420">
            <v>4.1455012017954056</v>
          </cell>
          <cell r="I420">
            <v>9.393258426966293E-2</v>
          </cell>
          <cell r="J420">
            <v>1.185010092697697E-2</v>
          </cell>
          <cell r="K420">
            <v>418</v>
          </cell>
          <cell r="L420">
            <v>5.1141223164545764</v>
          </cell>
          <cell r="M420">
            <v>9.393258426966293E-2</v>
          </cell>
          <cell r="N420">
            <v>4.9042025713903247E-3</v>
          </cell>
          <cell r="O420">
            <v>418</v>
          </cell>
          <cell r="P420">
            <v>-3.4273409899238758</v>
          </cell>
        </row>
        <row r="421">
          <cell r="A421">
            <v>9.415730337078651E-2</v>
          </cell>
          <cell r="B421">
            <v>7.6965450123211876E-2</v>
          </cell>
          <cell r="C421">
            <v>419</v>
          </cell>
          <cell r="D421">
            <v>-3.1755306060554491</v>
          </cell>
          <cell r="E421">
            <v>9.415730337078651E-2</v>
          </cell>
          <cell r="F421">
            <v>4.8064039054156411E-2</v>
          </cell>
          <cell r="G421">
            <v>419</v>
          </cell>
          <cell r="H421">
            <v>5.0437828822701842</v>
          </cell>
          <cell r="I421">
            <v>9.415730337078651E-2</v>
          </cell>
          <cell r="J421">
            <v>8.2501506820201742E-3</v>
          </cell>
          <cell r="K421">
            <v>419</v>
          </cell>
          <cell r="L421">
            <v>4.8360865182908421</v>
          </cell>
          <cell r="M421">
            <v>9.415730337078651E-2</v>
          </cell>
          <cell r="N421">
            <v>3.0008641823597048E-3</v>
          </cell>
          <cell r="O421">
            <v>419</v>
          </cell>
          <cell r="P421">
            <v>-2.4423683543652208</v>
          </cell>
        </row>
        <row r="422">
          <cell r="A422">
            <v>9.4382022471910104E-2</v>
          </cell>
          <cell r="B422">
            <v>1.6901670217436542E-2</v>
          </cell>
          <cell r="C422">
            <v>420</v>
          </cell>
          <cell r="D422">
            <v>-3.118968701294015</v>
          </cell>
          <cell r="E422">
            <v>9.4382022471910104E-2</v>
          </cell>
          <cell r="F422">
            <v>1.9434341054327259E-2</v>
          </cell>
          <cell r="G422">
            <v>420</v>
          </cell>
          <cell r="H422">
            <v>4.7860829444213921</v>
          </cell>
          <cell r="I422">
            <v>9.4382022471910104E-2</v>
          </cell>
          <cell r="J422">
            <v>9.1227838218376836E-3</v>
          </cell>
          <cell r="K422">
            <v>420</v>
          </cell>
          <cell r="L422">
            <v>5.2868398883454972</v>
          </cell>
          <cell r="M422">
            <v>9.4382022471910104E-2</v>
          </cell>
          <cell r="N422">
            <v>3.3831361989104941E-2</v>
          </cell>
          <cell r="O422">
            <v>420</v>
          </cell>
          <cell r="P422">
            <v>-2.9145542878820678</v>
          </cell>
        </row>
        <row r="423">
          <cell r="A423">
            <v>9.4606741573033698E-2</v>
          </cell>
          <cell r="B423">
            <v>1.041705963619434E-2</v>
          </cell>
          <cell r="C423">
            <v>421</v>
          </cell>
          <cell r="D423">
            <v>-3.2324407541827598</v>
          </cell>
          <cell r="E423">
            <v>9.4606741573033698E-2</v>
          </cell>
          <cell r="F423">
            <v>9.8934156217889563E-3</v>
          </cell>
          <cell r="G423">
            <v>421</v>
          </cell>
          <cell r="H423">
            <v>5.7601337935785617</v>
          </cell>
          <cell r="I423">
            <v>9.4606741573033698E-2</v>
          </cell>
          <cell r="J423">
            <v>2.7484717166265289E-2</v>
          </cell>
          <cell r="K423">
            <v>421</v>
          </cell>
          <cell r="L423">
            <v>5.1207586238476912</v>
          </cell>
          <cell r="M423">
            <v>9.4606741573033698E-2</v>
          </cell>
          <cell r="N423">
            <v>1.348999734051733E-2</v>
          </cell>
          <cell r="O423">
            <v>421</v>
          </cell>
          <cell r="P423">
            <v>-2.1376349490725359</v>
          </cell>
        </row>
        <row r="424">
          <cell r="A424">
            <v>9.4831460674157306E-2</v>
          </cell>
          <cell r="B424">
            <v>2.1080261073646678E-2</v>
          </cell>
          <cell r="C424">
            <v>422</v>
          </cell>
          <cell r="D424">
            <v>-2.788435922527424</v>
          </cell>
          <cell r="E424">
            <v>9.4831460674157306E-2</v>
          </cell>
          <cell r="F424">
            <v>5.0169662172193499E-2</v>
          </cell>
          <cell r="G424">
            <v>422</v>
          </cell>
          <cell r="H424">
            <v>5.4880221262824778</v>
          </cell>
          <cell r="I424">
            <v>9.4831460674157306E-2</v>
          </cell>
          <cell r="J424">
            <v>6.0033364166458816E-3</v>
          </cell>
          <cell r="K424">
            <v>422</v>
          </cell>
          <cell r="L424">
            <v>5.2480085348101619</v>
          </cell>
          <cell r="M424">
            <v>9.4831460674157306E-2</v>
          </cell>
          <cell r="N424">
            <v>1.0773677167829889E-2</v>
          </cell>
          <cell r="O424">
            <v>422</v>
          </cell>
          <cell r="P424">
            <v>-2.4898606409289892</v>
          </cell>
        </row>
        <row r="425">
          <cell r="A425">
            <v>9.50561797752809E-2</v>
          </cell>
          <cell r="B425">
            <v>3.856077166797868E-2</v>
          </cell>
          <cell r="C425">
            <v>423</v>
          </cell>
          <cell r="D425">
            <v>-2.650402433255902</v>
          </cell>
          <cell r="E425">
            <v>9.50561797752809E-2</v>
          </cell>
          <cell r="F425">
            <v>7.3028381243541537E-2</v>
          </cell>
          <cell r="G425">
            <v>423</v>
          </cell>
          <cell r="H425">
            <v>6.230594275869489</v>
          </cell>
          <cell r="I425">
            <v>9.50561797752809E-2</v>
          </cell>
          <cell r="J425">
            <v>2.5168816526869638E-2</v>
          </cell>
          <cell r="K425">
            <v>423</v>
          </cell>
          <cell r="L425">
            <v>5.1752921076710958</v>
          </cell>
          <cell r="M425">
            <v>9.50561797752809E-2</v>
          </cell>
          <cell r="N425">
            <v>2.0891924722941629E-2</v>
          </cell>
          <cell r="O425">
            <v>423</v>
          </cell>
          <cell r="P425">
            <v>-1.756261613507625</v>
          </cell>
        </row>
        <row r="426">
          <cell r="A426">
            <v>9.5280898876404493E-2</v>
          </cell>
          <cell r="B426">
            <v>1.697005252760455E-2</v>
          </cell>
          <cell r="C426">
            <v>424</v>
          </cell>
          <cell r="D426">
            <v>-2.637158816284833</v>
          </cell>
          <cell r="E426">
            <v>9.5280898876404493E-2</v>
          </cell>
          <cell r="F426">
            <v>3.8071587918458417E-2</v>
          </cell>
          <cell r="G426">
            <v>424</v>
          </cell>
          <cell r="H426">
            <v>6.359689857841663</v>
          </cell>
          <cell r="I426">
            <v>9.5280898876404493E-2</v>
          </cell>
          <cell r="J426">
            <v>1.7671962776138219E-2</v>
          </cell>
          <cell r="K426">
            <v>424</v>
          </cell>
          <cell r="L426">
            <v>4.9271899122348559</v>
          </cell>
          <cell r="M426">
            <v>9.5280898876404493E-2</v>
          </cell>
          <cell r="N426">
            <v>7.2690121833909466E-3</v>
          </cell>
          <cell r="O426">
            <v>424</v>
          </cell>
          <cell r="P426">
            <v>-1.625432316195619</v>
          </cell>
        </row>
        <row r="427">
          <cell r="A427">
            <v>9.5505617977528087E-2</v>
          </cell>
          <cell r="B427">
            <v>4.22171958658537E-2</v>
          </cell>
          <cell r="C427">
            <v>425</v>
          </cell>
          <cell r="D427">
            <v>-2.321655691425359</v>
          </cell>
          <cell r="E427">
            <v>9.5505617977528087E-2</v>
          </cell>
          <cell r="F427">
            <v>3.124520370957241E-2</v>
          </cell>
          <cell r="G427">
            <v>425</v>
          </cell>
          <cell r="H427">
            <v>6.7244097164263508</v>
          </cell>
          <cell r="I427">
            <v>9.5505617977528087E-2</v>
          </cell>
          <cell r="J427">
            <v>3.824223381698918E-3</v>
          </cell>
          <cell r="K427">
            <v>425</v>
          </cell>
          <cell r="L427">
            <v>5.3765688475513036</v>
          </cell>
          <cell r="M427">
            <v>9.5505617977528087E-2</v>
          </cell>
          <cell r="N427">
            <v>3.6155736508920837E-2</v>
          </cell>
          <cell r="O427">
            <v>425</v>
          </cell>
          <cell r="P427">
            <v>-0.72700905649296321</v>
          </cell>
        </row>
        <row r="428">
          <cell r="A428">
            <v>9.5730337078651695E-2</v>
          </cell>
          <cell r="B428">
            <v>2.8462384138732241E-2</v>
          </cell>
          <cell r="C428">
            <v>426</v>
          </cell>
          <cell r="D428">
            <v>-2.177269186463596</v>
          </cell>
          <cell r="E428">
            <v>9.5730337078651695E-2</v>
          </cell>
          <cell r="F428">
            <v>2.9483925819167561E-2</v>
          </cell>
          <cell r="G428">
            <v>426</v>
          </cell>
          <cell r="H428">
            <v>7.5222240595340164</v>
          </cell>
          <cell r="I428">
            <v>9.5730337078651695E-2</v>
          </cell>
          <cell r="J428">
            <v>2.2442653416202541E-2</v>
          </cell>
          <cell r="K428">
            <v>426</v>
          </cell>
          <cell r="L428">
            <v>4.6793254348954187</v>
          </cell>
          <cell r="M428">
            <v>9.5730337078651695E-2</v>
          </cell>
          <cell r="N428">
            <v>9.3801694121723525E-3</v>
          </cell>
          <cell r="O428">
            <v>426</v>
          </cell>
          <cell r="P428">
            <v>-0.86240744292926053</v>
          </cell>
        </row>
        <row r="429">
          <cell r="A429">
            <v>9.5955056179775289E-2</v>
          </cell>
          <cell r="B429">
            <v>1.3087220570909341E-2</v>
          </cell>
          <cell r="C429">
            <v>427</v>
          </cell>
          <cell r="D429">
            <v>-1.958720273216451</v>
          </cell>
          <cell r="E429">
            <v>9.5955056179775289E-2</v>
          </cell>
          <cell r="F429">
            <v>3.6202469331575379E-2</v>
          </cell>
          <cell r="G429">
            <v>427</v>
          </cell>
          <cell r="H429">
            <v>7.4389115296445647</v>
          </cell>
          <cell r="I429">
            <v>9.5955056179775289E-2</v>
          </cell>
          <cell r="J429">
            <v>7.1667503693429906E-3</v>
          </cell>
          <cell r="K429">
            <v>427</v>
          </cell>
          <cell r="L429">
            <v>4.6849034670820169</v>
          </cell>
          <cell r="M429">
            <v>9.5955056179775289E-2</v>
          </cell>
          <cell r="N429">
            <v>2.3244725167589839E-2</v>
          </cell>
          <cell r="O429">
            <v>427</v>
          </cell>
          <cell r="P429">
            <v>-0.74091686110732513</v>
          </cell>
        </row>
        <row r="430">
          <cell r="A430">
            <v>9.6179775280898883E-2</v>
          </cell>
          <cell r="B430">
            <v>1.7094457403103998E-2</v>
          </cell>
          <cell r="C430">
            <v>428</v>
          </cell>
          <cell r="D430">
            <v>-1.7479684623405649</v>
          </cell>
          <cell r="E430">
            <v>9.6179775280898883E-2</v>
          </cell>
          <cell r="F430">
            <v>3.2508815976300891E-2</v>
          </cell>
          <cell r="G430">
            <v>428</v>
          </cell>
          <cell r="H430">
            <v>7.4399974114225396</v>
          </cell>
          <cell r="I430">
            <v>9.6179775280898883E-2</v>
          </cell>
          <cell r="J430">
            <v>2.4435754297242939E-2</v>
          </cell>
          <cell r="K430">
            <v>428</v>
          </cell>
          <cell r="L430">
            <v>4.4545298890523402</v>
          </cell>
          <cell r="M430">
            <v>9.6179775280898883E-2</v>
          </cell>
          <cell r="N430">
            <v>2.9588007198921819E-2</v>
          </cell>
          <cell r="O430">
            <v>428</v>
          </cell>
          <cell r="P430">
            <v>-0.1038827901276255</v>
          </cell>
        </row>
        <row r="431">
          <cell r="A431">
            <v>9.6404494382022463E-2</v>
          </cell>
          <cell r="B431">
            <v>6.3151545059318345E-2</v>
          </cell>
          <cell r="C431">
            <v>429</v>
          </cell>
          <cell r="D431">
            <v>-1.6335477349076291</v>
          </cell>
          <cell r="E431">
            <v>9.6404494382022463E-2</v>
          </cell>
          <cell r="F431">
            <v>4.5325125440545497E-2</v>
          </cell>
          <cell r="G431">
            <v>429</v>
          </cell>
          <cell r="H431">
            <v>7.9687984215779952</v>
          </cell>
          <cell r="I431">
            <v>9.6404494382022463E-2</v>
          </cell>
          <cell r="J431">
            <v>2.19927823969744E-2</v>
          </cell>
          <cell r="K431">
            <v>429</v>
          </cell>
          <cell r="L431">
            <v>4.5367565688855098</v>
          </cell>
          <cell r="M431">
            <v>9.6404494382022463E-2</v>
          </cell>
          <cell r="N431">
            <v>2.2816225811730571E-2</v>
          </cell>
          <cell r="O431">
            <v>429</v>
          </cell>
          <cell r="P431">
            <v>-0.25098747667876331</v>
          </cell>
        </row>
        <row r="432">
          <cell r="A432">
            <v>9.6629213483146056E-2</v>
          </cell>
          <cell r="B432">
            <v>4.6630714550908593E-2</v>
          </cell>
          <cell r="C432">
            <v>430</v>
          </cell>
          <cell r="D432">
            <v>-1.4304309747387549</v>
          </cell>
          <cell r="E432">
            <v>9.6629213483146056E-2</v>
          </cell>
          <cell r="F432">
            <v>2.759785734295566E-2</v>
          </cell>
          <cell r="G432">
            <v>430</v>
          </cell>
          <cell r="H432">
            <v>8.3404424087985998</v>
          </cell>
          <cell r="I432">
            <v>9.6629213483146056E-2</v>
          </cell>
          <cell r="J432">
            <v>1.411192853771963E-2</v>
          </cell>
          <cell r="K432">
            <v>430</v>
          </cell>
          <cell r="L432">
            <v>4.4412277051233859</v>
          </cell>
          <cell r="M432">
            <v>9.6629213483146056E-2</v>
          </cell>
          <cell r="N432">
            <v>1.004253531014879E-2</v>
          </cell>
          <cell r="O432">
            <v>430</v>
          </cell>
          <cell r="P432">
            <v>0.55738551691831284</v>
          </cell>
        </row>
        <row r="433">
          <cell r="A433">
            <v>9.6853932584269664E-2</v>
          </cell>
          <cell r="B433">
            <v>1.884413419766269E-2</v>
          </cell>
          <cell r="C433">
            <v>431</v>
          </cell>
          <cell r="D433">
            <v>-1.4001918894251499</v>
          </cell>
          <cell r="E433">
            <v>9.6853932584269664E-2</v>
          </cell>
          <cell r="F433">
            <v>1.5579549358159139E-2</v>
          </cell>
          <cell r="G433">
            <v>431</v>
          </cell>
          <cell r="H433">
            <v>8.3700726292173719</v>
          </cell>
          <cell r="I433">
            <v>9.6853932584269664E-2</v>
          </cell>
          <cell r="J433">
            <v>2.486589991285405E-2</v>
          </cell>
          <cell r="K433">
            <v>431</v>
          </cell>
          <cell r="L433">
            <v>4.611462410759958</v>
          </cell>
          <cell r="M433">
            <v>9.6853932584269664E-2</v>
          </cell>
          <cell r="N433">
            <v>2.5592454485164319E-2</v>
          </cell>
          <cell r="O433">
            <v>431</v>
          </cell>
          <cell r="P433">
            <v>-2.5484095247253109E-2</v>
          </cell>
        </row>
        <row r="434">
          <cell r="A434">
            <v>9.7078651685393258E-2</v>
          </cell>
          <cell r="B434">
            <v>3.3338073889169782E-2</v>
          </cell>
          <cell r="C434">
            <v>432</v>
          </cell>
          <cell r="D434">
            <v>-1.579208676101101</v>
          </cell>
          <cell r="E434">
            <v>9.7078651685393258E-2</v>
          </cell>
          <cell r="F434">
            <v>2.6063966559838451E-2</v>
          </cell>
          <cell r="G434">
            <v>432</v>
          </cell>
          <cell r="H434">
            <v>8.4671157390963803</v>
          </cell>
          <cell r="I434">
            <v>9.7078651685393258E-2</v>
          </cell>
          <cell r="J434">
            <v>9.8087283286059958E-3</v>
          </cell>
          <cell r="K434">
            <v>432</v>
          </cell>
          <cell r="L434">
            <v>4.6320838779488627</v>
          </cell>
          <cell r="M434">
            <v>9.7078651685393258E-2</v>
          </cell>
          <cell r="N434">
            <v>2.0253181102801939E-2</v>
          </cell>
          <cell r="O434">
            <v>432</v>
          </cell>
          <cell r="P434">
            <v>1.1370681017275079</v>
          </cell>
        </row>
        <row r="435">
          <cell r="A435">
            <v>9.7303370786516852E-2</v>
          </cell>
          <cell r="B435">
            <v>8.2391382301491553E-2</v>
          </cell>
          <cell r="C435">
            <v>433</v>
          </cell>
          <cell r="D435">
            <v>-1.5827744874500731</v>
          </cell>
          <cell r="E435">
            <v>9.7303370786516852E-2</v>
          </cell>
          <cell r="F435">
            <v>4.3433834390146503E-3</v>
          </cell>
          <cell r="G435">
            <v>433</v>
          </cell>
          <cell r="H435">
            <v>8.6281678201552339</v>
          </cell>
          <cell r="I435">
            <v>9.7303370786516852E-2</v>
          </cell>
          <cell r="J435">
            <v>4.6891615395857414E-3</v>
          </cell>
          <cell r="K435">
            <v>433</v>
          </cell>
          <cell r="L435">
            <v>4.9130215687127583</v>
          </cell>
          <cell r="M435">
            <v>9.7303370786516852E-2</v>
          </cell>
          <cell r="N435">
            <v>1.469584826538135E-2</v>
          </cell>
          <cell r="O435">
            <v>433</v>
          </cell>
          <cell r="P435">
            <v>0.29960015757218528</v>
          </cell>
        </row>
        <row r="436">
          <cell r="A436">
            <v>9.7528089887640446E-2</v>
          </cell>
          <cell r="B436">
            <v>2.422600217081889E-2</v>
          </cell>
          <cell r="C436">
            <v>434</v>
          </cell>
          <cell r="D436">
            <v>-1.389558511462468</v>
          </cell>
          <cell r="E436">
            <v>9.7528089887640446E-2</v>
          </cell>
          <cell r="F436">
            <v>4.0510180690940228E-2</v>
          </cell>
          <cell r="G436">
            <v>434</v>
          </cell>
          <cell r="H436">
            <v>8.893593381755311</v>
          </cell>
          <cell r="I436">
            <v>9.7528089887640446E-2</v>
          </cell>
          <cell r="J436">
            <v>1.747112650398458E-2</v>
          </cell>
          <cell r="K436">
            <v>434</v>
          </cell>
          <cell r="L436">
            <v>4.7016356572801383</v>
          </cell>
          <cell r="M436">
            <v>9.7528089887640446E-2</v>
          </cell>
          <cell r="N436">
            <v>2.5969490673739361E-2</v>
          </cell>
          <cell r="O436">
            <v>434</v>
          </cell>
          <cell r="P436">
            <v>1.5106264349146139</v>
          </cell>
        </row>
        <row r="437">
          <cell r="A437">
            <v>9.7752808988764053E-2</v>
          </cell>
          <cell r="B437">
            <v>3.3266589777488448E-2</v>
          </cell>
          <cell r="C437">
            <v>435</v>
          </cell>
          <cell r="D437">
            <v>-1.396999617752712</v>
          </cell>
          <cell r="E437">
            <v>9.7752808988764053E-2</v>
          </cell>
          <cell r="F437">
            <v>4.1459745334078348E-2</v>
          </cell>
          <cell r="G437">
            <v>435</v>
          </cell>
          <cell r="H437">
            <v>9.2481709179218665</v>
          </cell>
          <cell r="I437">
            <v>9.7752808988764053E-2</v>
          </cell>
          <cell r="J437">
            <v>2.8154168504702148E-2</v>
          </cell>
          <cell r="K437">
            <v>435</v>
          </cell>
          <cell r="L437">
            <v>4.6038270336475966</v>
          </cell>
          <cell r="M437">
            <v>9.7752808988764053E-2</v>
          </cell>
          <cell r="N437">
            <v>2.3988637118086971E-2</v>
          </cell>
          <cell r="O437">
            <v>435</v>
          </cell>
          <cell r="P437">
            <v>0.50293816839531114</v>
          </cell>
        </row>
        <row r="438">
          <cell r="A438">
            <v>9.7977528089887647E-2</v>
          </cell>
          <cell r="B438">
            <v>6.732269046679186E-2</v>
          </cell>
          <cell r="C438">
            <v>436</v>
          </cell>
          <cell r="D438">
            <v>-1.130573456218962</v>
          </cell>
          <cell r="E438">
            <v>9.7977528089887647E-2</v>
          </cell>
          <cell r="F438">
            <v>2.149635438313242E-2</v>
          </cell>
          <cell r="G438">
            <v>436</v>
          </cell>
          <cell r="H438">
            <v>8.9236557664818896</v>
          </cell>
          <cell r="I438">
            <v>9.7977528089887647E-2</v>
          </cell>
          <cell r="J438">
            <v>3.7448376536429679E-3</v>
          </cell>
          <cell r="K438">
            <v>436</v>
          </cell>
          <cell r="L438">
            <v>4.7610891330223506</v>
          </cell>
          <cell r="M438">
            <v>9.7977528089887647E-2</v>
          </cell>
          <cell r="N438">
            <v>2.037757029159596E-2</v>
          </cell>
          <cell r="O438">
            <v>436</v>
          </cell>
          <cell r="P438">
            <v>1.768685856394415</v>
          </cell>
        </row>
        <row r="439">
          <cell r="A439">
            <v>9.8202247191011241E-2</v>
          </cell>
          <cell r="B439">
            <v>9.2085695544700502E-2</v>
          </cell>
          <cell r="C439">
            <v>437</v>
          </cell>
          <cell r="D439">
            <v>-1.195648220857336</v>
          </cell>
          <cell r="E439">
            <v>9.8202247191011241E-2</v>
          </cell>
          <cell r="F439">
            <v>3.2730055622833508E-2</v>
          </cell>
          <cell r="G439">
            <v>437</v>
          </cell>
          <cell r="H439">
            <v>8.733059140472152</v>
          </cell>
          <cell r="I439">
            <v>9.8202247191011241E-2</v>
          </cell>
          <cell r="J439">
            <v>6.1060689048814823E-3</v>
          </cell>
          <cell r="K439">
            <v>437</v>
          </cell>
          <cell r="L439">
            <v>5.0182438706091013</v>
          </cell>
          <cell r="M439">
            <v>9.8202247191011241E-2</v>
          </cell>
          <cell r="N439">
            <v>2.3207496598896021E-2</v>
          </cell>
          <cell r="O439">
            <v>437</v>
          </cell>
          <cell r="P439">
            <v>1.1246404985155141</v>
          </cell>
        </row>
        <row r="440">
          <cell r="A440">
            <v>9.8426966292134835E-2</v>
          </cell>
          <cell r="B440">
            <v>2.6558639452545389E-2</v>
          </cell>
          <cell r="C440">
            <v>438</v>
          </cell>
          <cell r="D440">
            <v>-1.185803087258902</v>
          </cell>
          <cell r="E440">
            <v>9.8426966292134835E-2</v>
          </cell>
          <cell r="F440">
            <v>1.7402282681036791E-2</v>
          </cell>
          <cell r="G440">
            <v>438</v>
          </cell>
          <cell r="H440">
            <v>8.6435264918464334</v>
          </cell>
          <cell r="I440">
            <v>9.8426966292134835E-2</v>
          </cell>
          <cell r="J440">
            <v>3.3973811384229252E-2</v>
          </cell>
          <cell r="K440">
            <v>438</v>
          </cell>
          <cell r="L440">
            <v>4.5791172552959907</v>
          </cell>
          <cell r="M440">
            <v>9.8426966292134835E-2</v>
          </cell>
          <cell r="N440">
            <v>3.2914944834249463E-2</v>
          </cell>
          <cell r="O440">
            <v>438</v>
          </cell>
          <cell r="P440">
            <v>1.7671155436210051</v>
          </cell>
        </row>
        <row r="441">
          <cell r="A441">
            <v>9.8651685393258415E-2</v>
          </cell>
          <cell r="B441">
            <v>3.9529922531373857E-2</v>
          </cell>
          <cell r="C441">
            <v>439</v>
          </cell>
          <cell r="D441">
            <v>-0.68264826287797942</v>
          </cell>
          <cell r="E441">
            <v>9.8651685393258415E-2</v>
          </cell>
          <cell r="F441">
            <v>1.3999008998851059E-2</v>
          </cell>
          <cell r="G441">
            <v>439</v>
          </cell>
          <cell r="H441">
            <v>8.8088519366943565</v>
          </cell>
          <cell r="I441">
            <v>9.8651685393258415E-2</v>
          </cell>
          <cell r="J441">
            <v>2.9418208286974681E-2</v>
          </cell>
          <cell r="K441">
            <v>439</v>
          </cell>
          <cell r="L441">
            <v>5.4090615672057751</v>
          </cell>
          <cell r="M441">
            <v>9.8651685393258415E-2</v>
          </cell>
          <cell r="N441">
            <v>2.6825297568432629E-2</v>
          </cell>
          <cell r="O441">
            <v>439</v>
          </cell>
          <cell r="P441">
            <v>1.3326038986896951</v>
          </cell>
        </row>
        <row r="442">
          <cell r="A442">
            <v>9.8876404494382023E-2</v>
          </cell>
          <cell r="B442">
            <v>4.8556432369995788E-2</v>
          </cell>
          <cell r="C442">
            <v>440</v>
          </cell>
          <cell r="D442">
            <v>-0.79609692590529779</v>
          </cell>
          <cell r="E442">
            <v>9.8876404494382023E-2</v>
          </cell>
          <cell r="F442">
            <v>1.4655528470014639E-2</v>
          </cell>
          <cell r="G442">
            <v>440</v>
          </cell>
          <cell r="H442">
            <v>8.6456096436494185</v>
          </cell>
          <cell r="I442">
            <v>9.8876404494382023E-2</v>
          </cell>
          <cell r="J442">
            <v>3.260921977999371E-2</v>
          </cell>
          <cell r="K442">
            <v>440</v>
          </cell>
          <cell r="L442">
            <v>4.8487030111919172</v>
          </cell>
          <cell r="M442">
            <v>9.8876404494382023E-2</v>
          </cell>
          <cell r="N442">
            <v>2.5380099476541379E-2</v>
          </cell>
          <cell r="O442">
            <v>440</v>
          </cell>
          <cell r="P442">
            <v>1.819738282698065</v>
          </cell>
        </row>
        <row r="443">
          <cell r="A443">
            <v>9.9101123595505616E-2</v>
          </cell>
          <cell r="B443">
            <v>4.475095153084676E-2</v>
          </cell>
          <cell r="C443">
            <v>441</v>
          </cell>
          <cell r="D443">
            <v>-0.19409010105864399</v>
          </cell>
          <cell r="E443">
            <v>9.9101123595505616E-2</v>
          </cell>
          <cell r="F443">
            <v>3.5245614666868381E-2</v>
          </cell>
          <cell r="G443">
            <v>441</v>
          </cell>
          <cell r="H443">
            <v>8.7131498258968154</v>
          </cell>
          <cell r="I443">
            <v>9.9101123595505616E-2</v>
          </cell>
          <cell r="J443">
            <v>2.432319891598431E-2</v>
          </cell>
          <cell r="K443">
            <v>441</v>
          </cell>
          <cell r="L443">
            <v>5.2409524777066077</v>
          </cell>
          <cell r="M443">
            <v>9.9101123595505616E-2</v>
          </cell>
          <cell r="N443">
            <v>3.2668702416076313E-2</v>
          </cell>
          <cell r="O443">
            <v>441</v>
          </cell>
          <cell r="P443">
            <v>1.667503839036778</v>
          </cell>
        </row>
        <row r="444">
          <cell r="A444">
            <v>9.932584269662921E-2</v>
          </cell>
          <cell r="B444">
            <v>2.1513451221171619E-2</v>
          </cell>
          <cell r="C444">
            <v>442</v>
          </cell>
          <cell r="D444">
            <v>-5.6828556729574688E-2</v>
          </cell>
          <cell r="E444">
            <v>9.932584269662921E-2</v>
          </cell>
          <cell r="F444">
            <v>3.5038330024285823E-2</v>
          </cell>
          <cell r="G444">
            <v>442</v>
          </cell>
          <cell r="H444">
            <v>8.7913100404915436</v>
          </cell>
          <cell r="I444">
            <v>9.932584269662921E-2</v>
          </cell>
          <cell r="J444">
            <v>1.135813028775884E-2</v>
          </cell>
          <cell r="K444">
            <v>442</v>
          </cell>
          <cell r="L444">
            <v>5.2286049262362004</v>
          </cell>
          <cell r="M444">
            <v>9.932584269662921E-2</v>
          </cell>
          <cell r="N444">
            <v>3.9313113239127603E-2</v>
          </cell>
          <cell r="O444">
            <v>442</v>
          </cell>
          <cell r="P444">
            <v>1.5573749046194389</v>
          </cell>
        </row>
        <row r="445">
          <cell r="A445">
            <v>9.9550561797752804E-2</v>
          </cell>
          <cell r="B445">
            <v>1.072793029452942E-2</v>
          </cell>
          <cell r="C445">
            <v>443</v>
          </cell>
          <cell r="D445">
            <v>0.41939762468208752</v>
          </cell>
          <cell r="E445">
            <v>9.9550561797752804E-2</v>
          </cell>
          <cell r="F445">
            <v>2.3287735269518842E-3</v>
          </cell>
          <cell r="G445">
            <v>443</v>
          </cell>
          <cell r="H445">
            <v>8.3548520665347734</v>
          </cell>
          <cell r="I445">
            <v>9.9550561797752804E-2</v>
          </cell>
          <cell r="J445">
            <v>2.0249340561462568E-2</v>
          </cell>
          <cell r="K445">
            <v>443</v>
          </cell>
          <cell r="L445">
            <v>5.4483092877439852</v>
          </cell>
          <cell r="M445">
            <v>9.9550561797752804E-2</v>
          </cell>
          <cell r="N445">
            <v>3.1850701711163408E-2</v>
          </cell>
          <cell r="O445">
            <v>443</v>
          </cell>
          <cell r="P445">
            <v>1.621538062798898</v>
          </cell>
        </row>
        <row r="446">
          <cell r="A446">
            <v>9.9775280898876412E-2</v>
          </cell>
          <cell r="B446">
            <v>5.7318263593032152E-2</v>
          </cell>
          <cell r="C446">
            <v>444</v>
          </cell>
          <cell r="D446">
            <v>0.98614481546570965</v>
          </cell>
          <cell r="E446">
            <v>9.9775280898876412E-2</v>
          </cell>
          <cell r="F446">
            <v>2.9648653208386801E-2</v>
          </cell>
          <cell r="G446">
            <v>444</v>
          </cell>
          <cell r="H446">
            <v>8.5304660491524658</v>
          </cell>
          <cell r="I446">
            <v>9.9775280898876412E-2</v>
          </cell>
          <cell r="J446">
            <v>1.1866966851185811E-2</v>
          </cell>
          <cell r="K446">
            <v>444</v>
          </cell>
          <cell r="L446">
            <v>5.7894369697899277</v>
          </cell>
          <cell r="M446">
            <v>9.9775280898876412E-2</v>
          </cell>
          <cell r="N446">
            <v>5.3528564051855271E-3</v>
          </cell>
          <cell r="O446">
            <v>444</v>
          </cell>
          <cell r="P446">
            <v>1.4067588709292971</v>
          </cell>
        </row>
        <row r="447">
          <cell r="A447">
            <v>0.1</v>
          </cell>
          <cell r="B447">
            <v>4.0560069162178032E-2</v>
          </cell>
          <cell r="C447">
            <v>445</v>
          </cell>
          <cell r="D447">
            <v>1.1165758305124811</v>
          </cell>
          <cell r="E447">
            <v>0.1</v>
          </cell>
          <cell r="F447">
            <v>9.2698908503315997E-3</v>
          </cell>
          <cell r="G447">
            <v>445</v>
          </cell>
          <cell r="H447">
            <v>8.413298367305492</v>
          </cell>
          <cell r="I447">
            <v>0.1</v>
          </cell>
          <cell r="J447">
            <v>4.7888536052980261E-2</v>
          </cell>
          <cell r="K447">
            <v>445</v>
          </cell>
          <cell r="L447">
            <v>6.4166848067880684</v>
          </cell>
          <cell r="M447">
            <v>0.1</v>
          </cell>
          <cell r="N447">
            <v>9.9961580128613715E-3</v>
          </cell>
          <cell r="O447">
            <v>445</v>
          </cell>
          <cell r="P447">
            <v>1.2785178035975351</v>
          </cell>
        </row>
        <row r="448">
          <cell r="A448">
            <v>0.1002247191011236</v>
          </cell>
          <cell r="B448">
            <v>5.895448169189766E-2</v>
          </cell>
          <cell r="C448">
            <v>446</v>
          </cell>
          <cell r="D448">
            <v>1.774311446083956</v>
          </cell>
          <cell r="E448">
            <v>0.1002247191011236</v>
          </cell>
          <cell r="F448">
            <v>3.4032297658239112E-2</v>
          </cell>
          <cell r="G448">
            <v>446</v>
          </cell>
          <cell r="H448">
            <v>7.8957891605707964</v>
          </cell>
          <cell r="I448">
            <v>0.1002247191011236</v>
          </cell>
          <cell r="J448">
            <v>3.4072186610691328E-2</v>
          </cell>
          <cell r="K448">
            <v>446</v>
          </cell>
          <cell r="L448">
            <v>6.0206920459829387</v>
          </cell>
          <cell r="M448">
            <v>0.1002247191011236</v>
          </cell>
          <cell r="N448">
            <v>1.7853657596889189E-2</v>
          </cell>
          <cell r="O448">
            <v>446</v>
          </cell>
          <cell r="P448">
            <v>1.0451151765535911</v>
          </cell>
        </row>
        <row r="449">
          <cell r="A449">
            <v>0.10044943820224719</v>
          </cell>
          <cell r="B449">
            <v>1.6631966660353381E-2</v>
          </cell>
          <cell r="C449">
            <v>447</v>
          </cell>
          <cell r="D449">
            <v>2.062684926188223</v>
          </cell>
          <cell r="E449">
            <v>0.10044943820224719</v>
          </cell>
          <cell r="F449">
            <v>2.6938977918093989E-2</v>
          </cell>
          <cell r="G449">
            <v>447</v>
          </cell>
          <cell r="H449">
            <v>7.8169880973115831</v>
          </cell>
          <cell r="I449">
            <v>0.10044943820224719</v>
          </cell>
          <cell r="J449">
            <v>8.0346130186097348E-3</v>
          </cell>
          <cell r="K449">
            <v>447</v>
          </cell>
          <cell r="L449">
            <v>6.8333274045628851</v>
          </cell>
          <cell r="M449">
            <v>0.10044943820224719</v>
          </cell>
          <cell r="N449">
            <v>1.7708588390965511E-2</v>
          </cell>
          <cell r="O449">
            <v>447</v>
          </cell>
          <cell r="P449">
            <v>1.0391531396089471</v>
          </cell>
        </row>
        <row r="450">
          <cell r="A450">
            <v>0.1006741573033708</v>
          </cell>
          <cell r="B450">
            <v>3.3100690090896043E-2</v>
          </cell>
          <cell r="C450">
            <v>448</v>
          </cell>
          <cell r="D450">
            <v>2.3532546821832758</v>
          </cell>
          <cell r="E450">
            <v>0.1006741573033708</v>
          </cell>
          <cell r="F450">
            <v>1.020873056971521E-2</v>
          </cell>
          <cell r="G450">
            <v>448</v>
          </cell>
          <cell r="H450">
            <v>7.6498471071306353</v>
          </cell>
          <cell r="I450">
            <v>0.1006741573033708</v>
          </cell>
          <cell r="J450">
            <v>2.3364264465250511E-2</v>
          </cell>
          <cell r="K450">
            <v>448</v>
          </cell>
          <cell r="L450">
            <v>6.7354936759460546</v>
          </cell>
          <cell r="M450">
            <v>0.1006741573033708</v>
          </cell>
          <cell r="N450">
            <v>1.287246070976383E-2</v>
          </cell>
          <cell r="O450">
            <v>448</v>
          </cell>
          <cell r="P450">
            <v>1.23738516696474</v>
          </cell>
        </row>
        <row r="451">
          <cell r="A451">
            <v>0.10089887640449439</v>
          </cell>
          <cell r="B451">
            <v>7.8485500596207874E-2</v>
          </cell>
          <cell r="C451">
            <v>449</v>
          </cell>
          <cell r="D451">
            <v>2.3540478331569981</v>
          </cell>
          <cell r="E451">
            <v>0.10089887640449439</v>
          </cell>
          <cell r="F451">
            <v>2.566753686494043E-2</v>
          </cell>
          <cell r="G451">
            <v>449</v>
          </cell>
          <cell r="H451">
            <v>7.4727360397883302</v>
          </cell>
          <cell r="I451">
            <v>0.10089887640449439</v>
          </cell>
          <cell r="J451">
            <v>1.3257178665541819E-2</v>
          </cell>
          <cell r="K451">
            <v>449</v>
          </cell>
          <cell r="L451">
            <v>7.3580132699579943</v>
          </cell>
          <cell r="M451">
            <v>0.10089887640449439</v>
          </cell>
          <cell r="N451">
            <v>4.5075375841540498E-2</v>
          </cell>
          <cell r="O451">
            <v>449</v>
          </cell>
          <cell r="P451">
            <v>0.69513120576438747</v>
          </cell>
        </row>
        <row r="452">
          <cell r="A452">
            <v>0.101123595505618</v>
          </cell>
          <cell r="B452">
            <v>2.3923725988200521E-2</v>
          </cell>
          <cell r="C452">
            <v>450</v>
          </cell>
          <cell r="D452">
            <v>2.4064473094240979</v>
          </cell>
          <cell r="E452">
            <v>0.101123595505618</v>
          </cell>
          <cell r="F452">
            <v>2.9694851925127899E-2</v>
          </cell>
          <cell r="G452">
            <v>450</v>
          </cell>
          <cell r="H452">
            <v>7.6345695621901166</v>
          </cell>
          <cell r="I452">
            <v>0.101123595505618</v>
          </cell>
          <cell r="J452">
            <v>1.1755997493405531E-2</v>
          </cell>
          <cell r="K452">
            <v>450</v>
          </cell>
          <cell r="L452">
            <v>7.6801922659315061</v>
          </cell>
          <cell r="M452">
            <v>0.101123595505618</v>
          </cell>
          <cell r="N452">
            <v>1.5177616434707801E-2</v>
          </cell>
          <cell r="O452">
            <v>450</v>
          </cell>
          <cell r="P452">
            <v>1.334614247939617</v>
          </cell>
        </row>
        <row r="453">
          <cell r="A453">
            <v>0.1013483146067416</v>
          </cell>
          <cell r="B453">
            <v>3.8973503031746792E-2</v>
          </cell>
          <cell r="C453">
            <v>451</v>
          </cell>
          <cell r="D453">
            <v>2.5773413311614859</v>
          </cell>
          <cell r="E453">
            <v>0.1013483146067416</v>
          </cell>
          <cell r="F453">
            <v>1.8193460739731292E-2</v>
          </cell>
          <cell r="G453">
            <v>451</v>
          </cell>
          <cell r="H453">
            <v>7.6288803025340686</v>
          </cell>
          <cell r="I453">
            <v>0.1013483146067416</v>
          </cell>
          <cell r="J453">
            <v>2.3099787058671949E-2</v>
          </cell>
          <cell r="K453">
            <v>451</v>
          </cell>
          <cell r="L453">
            <v>8.0089288961701097</v>
          </cell>
          <cell r="M453">
            <v>0.1013483146067416</v>
          </cell>
          <cell r="N453">
            <v>1.372615127938976E-2</v>
          </cell>
          <cell r="O453">
            <v>451</v>
          </cell>
          <cell r="P453">
            <v>0.48599798134231947</v>
          </cell>
        </row>
        <row r="454">
          <cell r="A454">
            <v>0.1015730337078652</v>
          </cell>
          <cell r="B454">
            <v>3.5184913606724488E-2</v>
          </cell>
          <cell r="C454">
            <v>452</v>
          </cell>
          <cell r="D454">
            <v>2.75003141019205</v>
          </cell>
          <cell r="E454">
            <v>0.1015730337078652</v>
          </cell>
          <cell r="F454">
            <v>2.9408085029658169E-2</v>
          </cell>
          <cell r="G454">
            <v>452</v>
          </cell>
          <cell r="H454">
            <v>7.0943859591919942</v>
          </cell>
          <cell r="I454">
            <v>0.1015730337078652</v>
          </cell>
          <cell r="J454">
            <v>4.0215192018264352E-2</v>
          </cell>
          <cell r="K454">
            <v>452</v>
          </cell>
          <cell r="L454">
            <v>7.7494777423438794</v>
          </cell>
          <cell r="M454">
            <v>0.1015730337078652</v>
          </cell>
          <cell r="N454">
            <v>1.3803833798023531E-2</v>
          </cell>
          <cell r="O454">
            <v>452</v>
          </cell>
          <cell r="P454">
            <v>1.2217276041715781</v>
          </cell>
        </row>
        <row r="455">
          <cell r="A455">
            <v>0.1017977528089888</v>
          </cell>
          <cell r="B455">
            <v>5.5264339116224401E-2</v>
          </cell>
          <cell r="C455">
            <v>453</v>
          </cell>
          <cell r="D455">
            <v>2.8228477258718621</v>
          </cell>
          <cell r="E455">
            <v>0.1017977528089888</v>
          </cell>
          <cell r="F455">
            <v>2.50461117664686E-2</v>
          </cell>
          <cell r="G455">
            <v>453</v>
          </cell>
          <cell r="H455">
            <v>6.7612094382217522</v>
          </cell>
          <cell r="I455">
            <v>0.1017977528089888</v>
          </cell>
          <cell r="J455">
            <v>2.6008938583456639E-2</v>
          </cell>
          <cell r="K455">
            <v>453</v>
          </cell>
          <cell r="L455">
            <v>7.9224250798553246</v>
          </cell>
          <cell r="M455">
            <v>0.1017977528089888</v>
          </cell>
          <cell r="N455">
            <v>5.5965060271263118E-3</v>
          </cell>
          <cell r="O455">
            <v>453</v>
          </cell>
          <cell r="P455">
            <v>0.62828418432134048</v>
          </cell>
        </row>
        <row r="456">
          <cell r="A456">
            <v>0.10202247191011241</v>
          </cell>
          <cell r="B456">
            <v>2.0774560615285029E-2</v>
          </cell>
          <cell r="C456">
            <v>454</v>
          </cell>
          <cell r="D456">
            <v>3.4341903316297029</v>
          </cell>
          <cell r="E456">
            <v>0.10202247191011241</v>
          </cell>
          <cell r="F456">
            <v>1.471030675961423E-2</v>
          </cell>
          <cell r="G456">
            <v>454</v>
          </cell>
          <cell r="H456">
            <v>7.0646608230544716</v>
          </cell>
          <cell r="I456">
            <v>0.10202247191011241</v>
          </cell>
          <cell r="J456">
            <v>2.8331142628943769E-2</v>
          </cell>
          <cell r="K456">
            <v>454</v>
          </cell>
          <cell r="L456">
            <v>7.5819278694032084</v>
          </cell>
          <cell r="M456">
            <v>0.10202247191011241</v>
          </cell>
          <cell r="N456">
            <v>2.3671969859354859E-2</v>
          </cell>
          <cell r="O456">
            <v>454</v>
          </cell>
          <cell r="P456">
            <v>0.67820017339030247</v>
          </cell>
        </row>
        <row r="457">
          <cell r="A457">
            <v>0.102247191011236</v>
          </cell>
          <cell r="B457">
            <v>3.8077426431622298E-2</v>
          </cell>
          <cell r="C457">
            <v>455</v>
          </cell>
          <cell r="D457">
            <v>2.4783288591431401</v>
          </cell>
          <cell r="E457">
            <v>0.102247191011236</v>
          </cell>
          <cell r="F457">
            <v>1.44928938313909E-2</v>
          </cell>
          <cell r="G457">
            <v>455</v>
          </cell>
          <cell r="H457">
            <v>6.8948685893059753</v>
          </cell>
          <cell r="I457">
            <v>0.102247191011236</v>
          </cell>
          <cell r="J457">
            <v>1.703991854184525E-2</v>
          </cell>
          <cell r="K457">
            <v>455</v>
          </cell>
          <cell r="L457">
            <v>7.9909814119938618</v>
          </cell>
          <cell r="M457">
            <v>0.102247191011236</v>
          </cell>
          <cell r="N457">
            <v>1.3718797730147701E-2</v>
          </cell>
          <cell r="O457">
            <v>455</v>
          </cell>
          <cell r="P457">
            <v>0.4903482350021961</v>
          </cell>
        </row>
        <row r="458">
          <cell r="A458">
            <v>0.10247191011235959</v>
          </cell>
          <cell r="B458">
            <v>6.4745426667927236E-2</v>
          </cell>
          <cell r="C458">
            <v>456</v>
          </cell>
          <cell r="D458">
            <v>1.991337333736735</v>
          </cell>
          <cell r="E458">
            <v>0.10247191011235959</v>
          </cell>
          <cell r="F458">
            <v>3.3104991617629587E-2</v>
          </cell>
          <cell r="G458">
            <v>456</v>
          </cell>
          <cell r="H458">
            <v>6.8660702276978069</v>
          </cell>
          <cell r="I458">
            <v>0.10247191011235959</v>
          </cell>
          <cell r="J458">
            <v>4.3087737302239117E-2</v>
          </cell>
          <cell r="K458">
            <v>456</v>
          </cell>
          <cell r="L458">
            <v>8.3967441476087057</v>
          </cell>
          <cell r="M458">
            <v>0.10247191011235959</v>
          </cell>
          <cell r="N458">
            <v>9.6250766732470447E-3</v>
          </cell>
          <cell r="O458">
            <v>456</v>
          </cell>
          <cell r="P458">
            <v>0.63321291524532319</v>
          </cell>
        </row>
        <row r="459">
          <cell r="A459">
            <v>0.1026966292134831</v>
          </cell>
          <cell r="B459">
            <v>2.1510575818448851E-2</v>
          </cell>
          <cell r="C459">
            <v>457</v>
          </cell>
          <cell r="D459">
            <v>2.2526600844816</v>
          </cell>
          <cell r="E459">
            <v>0.1026966292134831</v>
          </cell>
          <cell r="F459">
            <v>3.4876746097221363E-2</v>
          </cell>
          <cell r="G459">
            <v>457</v>
          </cell>
          <cell r="H459">
            <v>6.5969196159191021</v>
          </cell>
          <cell r="I459">
            <v>0.1026966292134831</v>
          </cell>
          <cell r="J459">
            <v>1.1846505146192879E-2</v>
          </cell>
          <cell r="K459">
            <v>457</v>
          </cell>
          <cell r="L459">
            <v>8.4734178844895247</v>
          </cell>
          <cell r="M459">
            <v>0.1026966292134831</v>
          </cell>
          <cell r="N459">
            <v>7.7311859372397812E-3</v>
          </cell>
          <cell r="O459">
            <v>457</v>
          </cell>
          <cell r="P459">
            <v>8.7548509102445313E-2</v>
          </cell>
        </row>
        <row r="460">
          <cell r="A460">
            <v>0.1029213483146067</v>
          </cell>
          <cell r="B460">
            <v>4.0662604163020158E-2</v>
          </cell>
          <cell r="C460">
            <v>458</v>
          </cell>
          <cell r="D460">
            <v>2.4769186763864282</v>
          </cell>
          <cell r="E460">
            <v>0.1029213483146067</v>
          </cell>
          <cell r="F460">
            <v>2.6394178172332548E-2</v>
          </cell>
          <cell r="G460">
            <v>458</v>
          </cell>
          <cell r="H460">
            <v>6.6432888413368918</v>
          </cell>
          <cell r="I460">
            <v>0.1029213483146067</v>
          </cell>
          <cell r="J460">
            <v>1.05436289156425E-2</v>
          </cell>
          <cell r="K460">
            <v>458</v>
          </cell>
          <cell r="L460">
            <v>8.4409341286728754</v>
          </cell>
          <cell r="M460">
            <v>0.1029213483146067</v>
          </cell>
          <cell r="N460">
            <v>3.799786841787397E-3</v>
          </cell>
          <cell r="O460">
            <v>458</v>
          </cell>
          <cell r="P460">
            <v>0.72466662533668913</v>
          </cell>
        </row>
        <row r="461">
          <cell r="A461">
            <v>0.10314606741573031</v>
          </cell>
          <cell r="B461">
            <v>4.1228312804407717E-2</v>
          </cell>
          <cell r="C461">
            <v>459</v>
          </cell>
          <cell r="D461">
            <v>2.1799995152060019</v>
          </cell>
          <cell r="E461">
            <v>0.10314606741573031</v>
          </cell>
          <cell r="F461">
            <v>1.80119313856077E-2</v>
          </cell>
          <cell r="G461">
            <v>459</v>
          </cell>
          <cell r="H461">
            <v>6.9071504662117302</v>
          </cell>
          <cell r="I461">
            <v>0.10314606741573031</v>
          </cell>
          <cell r="J461">
            <v>1.9516904298376051E-2</v>
          </cell>
          <cell r="K461">
            <v>459</v>
          </cell>
          <cell r="L461">
            <v>8.7551475421942406</v>
          </cell>
          <cell r="M461">
            <v>0.10314606741573031</v>
          </cell>
          <cell r="N461">
            <v>2.6092986829413321E-2</v>
          </cell>
          <cell r="O461">
            <v>459</v>
          </cell>
          <cell r="P461">
            <v>-8.8866242024044376E-2</v>
          </cell>
        </row>
        <row r="462">
          <cell r="A462">
            <v>0.1033707865168539</v>
          </cell>
          <cell r="B462">
            <v>3.2349633436512433E-2</v>
          </cell>
          <cell r="C462">
            <v>460</v>
          </cell>
          <cell r="D462">
            <v>1.990125568717682</v>
          </cell>
          <cell r="E462">
            <v>0.1033707865168539</v>
          </cell>
          <cell r="F462">
            <v>1.764014236346529E-2</v>
          </cell>
          <cell r="G462">
            <v>460</v>
          </cell>
          <cell r="H462">
            <v>6.8717743440062682</v>
          </cell>
          <cell r="I462">
            <v>0.1033707865168539</v>
          </cell>
          <cell r="J462">
            <v>2.275066390363735E-2</v>
          </cell>
          <cell r="K462">
            <v>460</v>
          </cell>
          <cell r="L462">
            <v>9.2582890871780119</v>
          </cell>
          <cell r="M462">
            <v>0.1033707865168539</v>
          </cell>
          <cell r="N462">
            <v>2.673915354797763E-2</v>
          </cell>
          <cell r="O462">
            <v>460</v>
          </cell>
          <cell r="P462">
            <v>0.57070344661868</v>
          </cell>
        </row>
        <row r="463">
          <cell r="A463">
            <v>0.10359550561797751</v>
          </cell>
          <cell r="B463">
            <v>3.2261548522566151E-2</v>
          </cell>
          <cell r="C463">
            <v>461</v>
          </cell>
          <cell r="D463">
            <v>1.829816452705886</v>
          </cell>
          <cell r="E463">
            <v>0.10359550561797751</v>
          </cell>
          <cell r="F463">
            <v>1.01318814862518E-2</v>
          </cell>
          <cell r="G463">
            <v>461</v>
          </cell>
          <cell r="H463">
            <v>6.6211842203046523</v>
          </cell>
          <cell r="I463">
            <v>0.10359550561797751</v>
          </cell>
          <cell r="J463">
            <v>1.633072304617033E-2</v>
          </cell>
          <cell r="K463">
            <v>461</v>
          </cell>
          <cell r="L463">
            <v>8.20335048103742</v>
          </cell>
          <cell r="M463">
            <v>0.10359550561797751</v>
          </cell>
          <cell r="N463">
            <v>9.4703096346437886E-3</v>
          </cell>
          <cell r="O463">
            <v>461</v>
          </cell>
          <cell r="P463">
            <v>-0.15593931107924561</v>
          </cell>
        </row>
        <row r="464">
          <cell r="A464">
            <v>0.1038202247191011</v>
          </cell>
          <cell r="B464">
            <v>3.2434660867303657E-2</v>
          </cell>
          <cell r="C464">
            <v>462</v>
          </cell>
          <cell r="D464">
            <v>2.353096251525665</v>
          </cell>
          <cell r="E464">
            <v>0.1038202247191011</v>
          </cell>
          <cell r="F464">
            <v>2.8197591288657758E-2</v>
          </cell>
          <cell r="G464">
            <v>462</v>
          </cell>
          <cell r="H464">
            <v>6.6989554379140062</v>
          </cell>
          <cell r="I464">
            <v>0.1038202247191011</v>
          </cell>
          <cell r="J464">
            <v>3.7812916596045167E-2</v>
          </cell>
          <cell r="K464">
            <v>462</v>
          </cell>
          <cell r="L464">
            <v>7.9005827066395344</v>
          </cell>
          <cell r="M464">
            <v>0.1038202247191011</v>
          </cell>
          <cell r="N464">
            <v>2.5820381491491989E-2</v>
          </cell>
          <cell r="O464">
            <v>462</v>
          </cell>
          <cell r="P464">
            <v>0.70847908119794845</v>
          </cell>
        </row>
        <row r="465">
          <cell r="A465">
            <v>0.10404494382022469</v>
          </cell>
          <cell r="B465">
            <v>6.5456289599732403E-2</v>
          </cell>
          <cell r="C465">
            <v>463</v>
          </cell>
          <cell r="D465">
            <v>1.7399228480479609</v>
          </cell>
          <cell r="E465">
            <v>0.10404494382022469</v>
          </cell>
          <cell r="F465">
            <v>1.1011711399854331E-2</v>
          </cell>
          <cell r="G465">
            <v>463</v>
          </cell>
          <cell r="H465">
            <v>6.8143924440101484</v>
          </cell>
          <cell r="I465">
            <v>0.10404494382022469</v>
          </cell>
          <cell r="J465">
            <v>4.4596071375851837E-2</v>
          </cell>
          <cell r="K465">
            <v>463</v>
          </cell>
          <cell r="L465">
            <v>7.6777842347339131</v>
          </cell>
          <cell r="M465">
            <v>0.10404494382022469</v>
          </cell>
          <cell r="N465">
            <v>2.285650011924717E-2</v>
          </cell>
          <cell r="O465">
            <v>463</v>
          </cell>
          <cell r="P465">
            <v>-0.35053807782844187</v>
          </cell>
        </row>
        <row r="466">
          <cell r="A466">
            <v>0.1042696629213483</v>
          </cell>
          <cell r="B466">
            <v>8.2981551429992695E-2</v>
          </cell>
          <cell r="C466">
            <v>464</v>
          </cell>
          <cell r="D466">
            <v>1.9216046818197381</v>
          </cell>
          <cell r="E466">
            <v>0.1042696629213483</v>
          </cell>
          <cell r="F466">
            <v>7.2486474987593294E-3</v>
          </cell>
          <cell r="G466">
            <v>464</v>
          </cell>
          <cell r="H466">
            <v>6.2006258600700939</v>
          </cell>
          <cell r="I466">
            <v>0.1042696629213483</v>
          </cell>
          <cell r="J466">
            <v>6.04555496352143E-3</v>
          </cell>
          <cell r="K466">
            <v>464</v>
          </cell>
          <cell r="L466">
            <v>7.7322135174110436</v>
          </cell>
          <cell r="M466">
            <v>0.1042696629213483</v>
          </cell>
          <cell r="N466">
            <v>1.9231244612092208E-2</v>
          </cell>
          <cell r="O466">
            <v>464</v>
          </cell>
          <cell r="P466">
            <v>0.71366676458347555</v>
          </cell>
        </row>
        <row r="467">
          <cell r="A467">
            <v>0.1044943820224719</v>
          </cell>
          <cell r="B467">
            <v>4.0054382558173077E-2</v>
          </cell>
          <cell r="C467">
            <v>465</v>
          </cell>
          <cell r="D467">
            <v>2.427249144207964</v>
          </cell>
          <cell r="E467">
            <v>0.1044943820224719</v>
          </cell>
          <cell r="F467">
            <v>4.6789673468051421E-2</v>
          </cell>
          <cell r="G467">
            <v>465</v>
          </cell>
          <cell r="H467">
            <v>5.8427577518516509</v>
          </cell>
          <cell r="I467">
            <v>0.1044943820224719</v>
          </cell>
          <cell r="J467">
            <v>1.4596214955153539E-2</v>
          </cell>
          <cell r="K467">
            <v>465</v>
          </cell>
          <cell r="L467">
            <v>7.4584196006822951</v>
          </cell>
          <cell r="M467">
            <v>0.1044943820224719</v>
          </cell>
          <cell r="N467">
            <v>7.5827164339003893E-3</v>
          </cell>
          <cell r="O467">
            <v>465</v>
          </cell>
          <cell r="P467">
            <v>-0.43643401891369732</v>
          </cell>
        </row>
        <row r="468">
          <cell r="A468">
            <v>0.1047191011235955</v>
          </cell>
          <cell r="B468">
            <v>1.837639457514138E-2</v>
          </cell>
          <cell r="C468">
            <v>466</v>
          </cell>
          <cell r="D468">
            <v>2.4973757864050019</v>
          </cell>
          <cell r="E468">
            <v>0.1047191011235955</v>
          </cell>
          <cell r="F468">
            <v>1.3795763959810329E-2</v>
          </cell>
          <cell r="G468">
            <v>466</v>
          </cell>
          <cell r="H468">
            <v>5.8242455997186751</v>
          </cell>
          <cell r="I468">
            <v>0.1047191011235955</v>
          </cell>
          <cell r="J468">
            <v>2.248166826157404E-2</v>
          </cell>
          <cell r="K468">
            <v>466</v>
          </cell>
          <cell r="L468">
            <v>7.2865500721201846</v>
          </cell>
          <cell r="M468">
            <v>0.1047191011235955</v>
          </cell>
          <cell r="N468">
            <v>2.11767074171186E-2</v>
          </cell>
          <cell r="O468">
            <v>466</v>
          </cell>
          <cell r="P468">
            <v>0.44574807863726551</v>
          </cell>
        </row>
        <row r="469">
          <cell r="A469">
            <v>0.1049438202247191</v>
          </cell>
          <cell r="B469">
            <v>2.463695533455007E-2</v>
          </cell>
          <cell r="C469">
            <v>467</v>
          </cell>
          <cell r="D469">
            <v>3.0437504494375802</v>
          </cell>
          <cell r="E469">
            <v>0.1049438202247191</v>
          </cell>
          <cell r="F469">
            <v>9.7608775792857056E-3</v>
          </cell>
          <cell r="G469">
            <v>467</v>
          </cell>
          <cell r="H469">
            <v>5.3007168255818327</v>
          </cell>
          <cell r="I469">
            <v>0.1049438202247191</v>
          </cell>
          <cell r="J469">
            <v>1.6686349059836209E-2</v>
          </cell>
          <cell r="K469">
            <v>467</v>
          </cell>
          <cell r="L469">
            <v>7.4177723262953066</v>
          </cell>
          <cell r="M469">
            <v>0.1049438202247191</v>
          </cell>
          <cell r="N469">
            <v>3.8719515283895257E-2</v>
          </cell>
          <cell r="O469">
            <v>467</v>
          </cell>
          <cell r="P469">
            <v>-9.5957745451618462E-2</v>
          </cell>
        </row>
        <row r="470">
          <cell r="A470">
            <v>0.10516853932584271</v>
          </cell>
          <cell r="B470">
            <v>4.7656555686295982E-2</v>
          </cell>
          <cell r="C470">
            <v>468</v>
          </cell>
          <cell r="D470">
            <v>3.4290101532299961</v>
          </cell>
          <cell r="E470">
            <v>0.10516853932584271</v>
          </cell>
          <cell r="F470">
            <v>1.981835070413886E-2</v>
          </cell>
          <cell r="G470">
            <v>468</v>
          </cell>
          <cell r="H470">
            <v>5.2077549955070976</v>
          </cell>
          <cell r="I470">
            <v>0.10516853932584271</v>
          </cell>
          <cell r="J470">
            <v>4.6847472856638102E-2</v>
          </cell>
          <cell r="K470">
            <v>468</v>
          </cell>
          <cell r="L470">
            <v>7.1568546590224509</v>
          </cell>
          <cell r="M470">
            <v>0.10516853932584271</v>
          </cell>
          <cell r="N470">
            <v>3.2327136281120127E-2</v>
          </cell>
          <cell r="O470">
            <v>468</v>
          </cell>
          <cell r="P470">
            <v>-0.23710739961477159</v>
          </cell>
        </row>
        <row r="471">
          <cell r="A471">
            <v>0.1053932584269663</v>
          </cell>
          <cell r="B471">
            <v>8.1532305265529324E-3</v>
          </cell>
          <cell r="C471">
            <v>469</v>
          </cell>
          <cell r="D471">
            <v>3.8587512075720558</v>
          </cell>
          <cell r="E471">
            <v>0.1053932584269663</v>
          </cell>
          <cell r="F471">
            <v>5.4787981081156067E-3</v>
          </cell>
          <cell r="G471">
            <v>469</v>
          </cell>
          <cell r="H471">
            <v>4.8298987816214813</v>
          </cell>
          <cell r="I471">
            <v>0.1053932584269663</v>
          </cell>
          <cell r="J471">
            <v>3.6033398887615198E-2</v>
          </cell>
          <cell r="K471">
            <v>469</v>
          </cell>
          <cell r="L471">
            <v>7.5382325311270106</v>
          </cell>
          <cell r="M471">
            <v>0.1053932584269663</v>
          </cell>
          <cell r="N471">
            <v>2.3218333780531709E-2</v>
          </cell>
          <cell r="O471">
            <v>469</v>
          </cell>
          <cell r="P471">
            <v>-1.2326506354713841E-2</v>
          </cell>
        </row>
        <row r="472">
          <cell r="A472">
            <v>0.10561797752808991</v>
          </cell>
          <cell r="B472">
            <v>4.6303530045334891E-2</v>
          </cell>
          <cell r="C472">
            <v>470</v>
          </cell>
          <cell r="D472">
            <v>3.3742045403176588</v>
          </cell>
          <cell r="E472">
            <v>0.10561797752808991</v>
          </cell>
          <cell r="F472">
            <v>1.49168808886617E-2</v>
          </cell>
          <cell r="G472">
            <v>470</v>
          </cell>
          <cell r="H472">
            <v>4.639995246383628</v>
          </cell>
          <cell r="I472">
            <v>0.10561797752808991</v>
          </cell>
          <cell r="J472">
            <v>2.2787689341512599E-2</v>
          </cell>
          <cell r="K472">
            <v>470</v>
          </cell>
          <cell r="L472">
            <v>7.2453181232724608</v>
          </cell>
          <cell r="M472">
            <v>0.10561797752808991</v>
          </cell>
          <cell r="N472">
            <v>2.1046918981817511E-2</v>
          </cell>
          <cell r="O472">
            <v>470</v>
          </cell>
          <cell r="P472">
            <v>-0.39117831678942999</v>
          </cell>
        </row>
        <row r="473">
          <cell r="A473">
            <v>0.1058426966292135</v>
          </cell>
          <cell r="B473">
            <v>4.041910433709163E-2</v>
          </cell>
          <cell r="C473">
            <v>471</v>
          </cell>
          <cell r="D473">
            <v>3.27176451742735</v>
          </cell>
          <cell r="E473">
            <v>0.1058426966292135</v>
          </cell>
          <cell r="F473">
            <v>2.6774815135020689E-2</v>
          </cell>
          <cell r="G473">
            <v>471</v>
          </cell>
          <cell r="H473">
            <v>4.4503590329743838</v>
          </cell>
          <cell r="I473">
            <v>0.1058426966292135</v>
          </cell>
          <cell r="J473">
            <v>2.2633978647413049E-2</v>
          </cell>
          <cell r="K473">
            <v>471</v>
          </cell>
          <cell r="L473">
            <v>7.4259420654457244</v>
          </cell>
          <cell r="M473">
            <v>0.1058426966292135</v>
          </cell>
          <cell r="N473">
            <v>1.4359243904264419E-2</v>
          </cell>
          <cell r="O473">
            <v>471</v>
          </cell>
          <cell r="P473">
            <v>-0.37803780424922312</v>
          </cell>
        </row>
        <row r="474">
          <cell r="A474">
            <v>0.10606741573033709</v>
          </cell>
          <cell r="B474">
            <v>2.6481457515686209E-2</v>
          </cell>
          <cell r="C474">
            <v>472</v>
          </cell>
          <cell r="D474">
            <v>3.2266210130171382</v>
          </cell>
          <cell r="E474">
            <v>0.10606741573033709</v>
          </cell>
          <cell r="F474">
            <v>2.9924842174529179E-2</v>
          </cell>
          <cell r="G474">
            <v>472</v>
          </cell>
          <cell r="H474">
            <v>4.4845922072281228</v>
          </cell>
          <cell r="I474">
            <v>0.10606741573033709</v>
          </cell>
          <cell r="J474">
            <v>2.1138688679025869E-2</v>
          </cell>
          <cell r="K474">
            <v>472</v>
          </cell>
          <cell r="L474">
            <v>6.6831240922358273</v>
          </cell>
          <cell r="M474">
            <v>0.10606741573033709</v>
          </cell>
          <cell r="N474">
            <v>5.9382508696490116E-3</v>
          </cell>
          <cell r="O474">
            <v>472</v>
          </cell>
          <cell r="P474">
            <v>-0.19288406923329671</v>
          </cell>
        </row>
        <row r="475">
          <cell r="A475">
            <v>0.1062921348314607</v>
          </cell>
          <cell r="B475">
            <v>7.6006341697583357E-2</v>
          </cell>
          <cell r="C475">
            <v>473</v>
          </cell>
          <cell r="D475">
            <v>3.6893298769181539</v>
          </cell>
          <cell r="E475">
            <v>0.1062921348314607</v>
          </cell>
          <cell r="F475">
            <v>6.7695303304412839E-3</v>
          </cell>
          <cell r="G475">
            <v>473</v>
          </cell>
          <cell r="H475">
            <v>4.3028123153483646</v>
          </cell>
          <cell r="I475">
            <v>0.1062921348314607</v>
          </cell>
          <cell r="J475">
            <v>4.0365383116587043E-2</v>
          </cell>
          <cell r="K475">
            <v>473</v>
          </cell>
          <cell r="L475">
            <v>6.8140505703225287</v>
          </cell>
          <cell r="M475">
            <v>0.1062921348314607</v>
          </cell>
          <cell r="N475">
            <v>4.7408384476493329E-2</v>
          </cell>
          <cell r="O475">
            <v>473</v>
          </cell>
          <cell r="P475">
            <v>6.8376506668497081E-2</v>
          </cell>
        </row>
        <row r="476">
          <cell r="A476">
            <v>0.1065168539325843</v>
          </cell>
          <cell r="B476">
            <v>3.413798019697404E-2</v>
          </cell>
          <cell r="C476">
            <v>474</v>
          </cell>
          <cell r="D476">
            <v>3.1698001153005291</v>
          </cell>
          <cell r="E476">
            <v>0.1065168539325843</v>
          </cell>
          <cell r="F476">
            <v>1.6383385712364881E-3</v>
          </cell>
          <cell r="G476">
            <v>474</v>
          </cell>
          <cell r="H476">
            <v>3.8090233279732448</v>
          </cell>
          <cell r="I476">
            <v>0.1065168539325843</v>
          </cell>
          <cell r="J476">
            <v>6.9823337562944829E-2</v>
          </cell>
          <cell r="K476">
            <v>474</v>
          </cell>
          <cell r="L476">
            <v>6.8554911206721298</v>
          </cell>
          <cell r="M476">
            <v>0.1065168539325843</v>
          </cell>
          <cell r="N476">
            <v>2.0879333772839521E-2</v>
          </cell>
          <cell r="O476">
            <v>474</v>
          </cell>
          <cell r="P476">
            <v>-1.3556273951728939E-2</v>
          </cell>
        </row>
        <row r="477">
          <cell r="A477">
            <v>0.1067415730337079</v>
          </cell>
          <cell r="B477">
            <v>3.899717483570235E-2</v>
          </cell>
          <cell r="C477">
            <v>475</v>
          </cell>
          <cell r="D477">
            <v>3.3491277717101169</v>
          </cell>
          <cell r="E477">
            <v>0.1067415730337079</v>
          </cell>
          <cell r="F477">
            <v>1.793101325065519E-2</v>
          </cell>
          <cell r="G477">
            <v>475</v>
          </cell>
          <cell r="H477">
            <v>3.6026781046956642</v>
          </cell>
          <cell r="I477">
            <v>0.1067415730337079</v>
          </cell>
          <cell r="J477">
            <v>1.326528819138607E-2</v>
          </cell>
          <cell r="K477">
            <v>475</v>
          </cell>
          <cell r="L477">
            <v>6.5290776835202138</v>
          </cell>
          <cell r="M477">
            <v>0.1067415730337079</v>
          </cell>
          <cell r="N477">
            <v>4.2024477975625297E-3</v>
          </cell>
          <cell r="O477">
            <v>475</v>
          </cell>
          <cell r="P477">
            <v>0.54454868786045796</v>
          </cell>
        </row>
        <row r="478">
          <cell r="A478">
            <v>0.1069662921348315</v>
          </cell>
          <cell r="B478">
            <v>6.8552735712640858E-3</v>
          </cell>
          <cell r="C478">
            <v>476</v>
          </cell>
          <cell r="D478">
            <v>4.0006738857790971</v>
          </cell>
          <cell r="E478">
            <v>0.1069662921348315</v>
          </cell>
          <cell r="F478">
            <v>1.6580950214464429E-2</v>
          </cell>
          <cell r="G478">
            <v>476</v>
          </cell>
          <cell r="H478">
            <v>3.2709002645363219</v>
          </cell>
          <cell r="I478">
            <v>0.1069662921348315</v>
          </cell>
          <cell r="J478">
            <v>3.023362910619326E-2</v>
          </cell>
          <cell r="K478">
            <v>476</v>
          </cell>
          <cell r="L478">
            <v>6.5541517744148603</v>
          </cell>
          <cell r="M478">
            <v>0.1069662921348315</v>
          </cell>
          <cell r="N478">
            <v>9.6373164555055343E-3</v>
          </cell>
          <cell r="O478">
            <v>476</v>
          </cell>
          <cell r="P478">
            <v>0.1686520321529994</v>
          </cell>
        </row>
        <row r="479">
          <cell r="A479">
            <v>0.10719101123595511</v>
          </cell>
          <cell r="B479">
            <v>2.7397929715144868E-2</v>
          </cell>
          <cell r="C479">
            <v>477</v>
          </cell>
          <cell r="D479">
            <v>3.4722372454442949</v>
          </cell>
          <cell r="E479">
            <v>0.10719101123595511</v>
          </cell>
          <cell r="F479">
            <v>1.042709657965794E-2</v>
          </cell>
          <cell r="G479">
            <v>477</v>
          </cell>
          <cell r="H479">
            <v>2.8931569559246828</v>
          </cell>
          <cell r="I479">
            <v>0.10719101123595511</v>
          </cell>
          <cell r="J479">
            <v>3.2467081513078658E-2</v>
          </cell>
          <cell r="K479">
            <v>477</v>
          </cell>
          <cell r="L479">
            <v>6.6824030696549226</v>
          </cell>
          <cell r="M479">
            <v>0.10719101123595511</v>
          </cell>
          <cell r="N479">
            <v>7.4476338262994329E-3</v>
          </cell>
          <cell r="O479">
            <v>477</v>
          </cell>
          <cell r="P479">
            <v>1.1518332114537859</v>
          </cell>
        </row>
        <row r="480">
          <cell r="A480">
            <v>0.1074157303370786</v>
          </cell>
          <cell r="B480">
            <v>4.6570749775335367E-2</v>
          </cell>
          <cell r="C480">
            <v>478</v>
          </cell>
          <cell r="D480">
            <v>3.6771258782772529</v>
          </cell>
          <cell r="E480">
            <v>0.1074157303370786</v>
          </cell>
          <cell r="F480">
            <v>1.744844238930451E-2</v>
          </cell>
          <cell r="G480">
            <v>478</v>
          </cell>
          <cell r="H480">
            <v>3.024800220913193</v>
          </cell>
          <cell r="I480">
            <v>0.1074157303370786</v>
          </cell>
          <cell r="J480">
            <v>1.342675499411706E-2</v>
          </cell>
          <cell r="K480">
            <v>478</v>
          </cell>
          <cell r="L480">
            <v>6.7044568271668163</v>
          </cell>
          <cell r="M480">
            <v>0.1074157303370786</v>
          </cell>
          <cell r="N480">
            <v>9.3984088706968449E-3</v>
          </cell>
          <cell r="O480">
            <v>478</v>
          </cell>
          <cell r="P480">
            <v>0.52810692761722811</v>
          </cell>
        </row>
        <row r="481">
          <cell r="A481">
            <v>0.1076404494382022</v>
          </cell>
          <cell r="B481">
            <v>5.2787037016558867E-2</v>
          </cell>
          <cell r="C481">
            <v>479</v>
          </cell>
          <cell r="D481">
            <v>4.4047750743309617</v>
          </cell>
          <cell r="E481">
            <v>0.1076404494382022</v>
          </cell>
          <cell r="F481">
            <v>1.1947239352035569E-2</v>
          </cell>
          <cell r="G481">
            <v>479</v>
          </cell>
          <cell r="H481">
            <v>3.132357984990517</v>
          </cell>
          <cell r="I481">
            <v>0.1076404494382022</v>
          </cell>
          <cell r="J481">
            <v>2.5266952758387671E-2</v>
          </cell>
          <cell r="K481">
            <v>479</v>
          </cell>
          <cell r="L481">
            <v>6.3779010289185933</v>
          </cell>
          <cell r="M481">
            <v>0.1076404494382022</v>
          </cell>
          <cell r="N481">
            <v>9.2415906335806298E-3</v>
          </cell>
          <cell r="O481">
            <v>479</v>
          </cell>
          <cell r="P481">
            <v>0.8745881743425159</v>
          </cell>
        </row>
        <row r="482">
          <cell r="A482">
            <v>0.1078651685393258</v>
          </cell>
          <cell r="B482">
            <v>5.4455048345718078E-2</v>
          </cell>
          <cell r="C482">
            <v>480</v>
          </cell>
          <cell r="D482">
            <v>5.0035305984254173</v>
          </cell>
          <cell r="E482">
            <v>0.1078651685393258</v>
          </cell>
          <cell r="F482">
            <v>7.3593024327993683E-3</v>
          </cell>
          <cell r="G482">
            <v>480</v>
          </cell>
          <cell r="H482">
            <v>2.0859782303516772</v>
          </cell>
          <cell r="I482">
            <v>0.1078651685393258</v>
          </cell>
          <cell r="J482">
            <v>1.6500781517180971E-2</v>
          </cell>
          <cell r="K482">
            <v>480</v>
          </cell>
          <cell r="L482">
            <v>6.344857567783408</v>
          </cell>
          <cell r="M482">
            <v>0.1078651685393258</v>
          </cell>
          <cell r="N482">
            <v>2.0585498545757169E-2</v>
          </cell>
          <cell r="O482">
            <v>480</v>
          </cell>
          <cell r="P482">
            <v>0.69413215390031713</v>
          </cell>
        </row>
        <row r="483">
          <cell r="A483">
            <v>0.1080898876404494</v>
          </cell>
          <cell r="B483">
            <v>4.5666652152208422E-2</v>
          </cell>
          <cell r="C483">
            <v>481</v>
          </cell>
          <cell r="D483">
            <v>5.18560684064557</v>
          </cell>
          <cell r="E483">
            <v>0.1080898876404494</v>
          </cell>
          <cell r="F483">
            <v>1.5467304349990199E-2</v>
          </cell>
          <cell r="G483">
            <v>481</v>
          </cell>
          <cell r="H483">
            <v>2.335775634610489</v>
          </cell>
          <cell r="I483">
            <v>0.1080898876404494</v>
          </cell>
          <cell r="J483">
            <v>2.3075976943067671E-2</v>
          </cell>
          <cell r="K483">
            <v>481</v>
          </cell>
          <cell r="L483">
            <v>6.5892036075269749</v>
          </cell>
          <cell r="M483">
            <v>0.1080898876404494</v>
          </cell>
          <cell r="N483">
            <v>2.2834397639867891E-2</v>
          </cell>
          <cell r="O483">
            <v>481</v>
          </cell>
          <cell r="P483">
            <v>1.2187250064414841</v>
          </cell>
        </row>
        <row r="484">
          <cell r="A484">
            <v>0.10831460674157301</v>
          </cell>
          <cell r="B484">
            <v>5.7953258962764676E-3</v>
          </cell>
          <cell r="C484">
            <v>482</v>
          </cell>
          <cell r="D484">
            <v>4.9869282408048026</v>
          </cell>
          <cell r="E484">
            <v>0.10831460674157301</v>
          </cell>
          <cell r="F484">
            <v>4.7412049166381559E-2</v>
          </cell>
          <cell r="G484">
            <v>482</v>
          </cell>
          <cell r="H484">
            <v>2.1452577533853159</v>
          </cell>
          <cell r="I484">
            <v>0.10831460674157301</v>
          </cell>
          <cell r="J484">
            <v>1.015147938127528E-2</v>
          </cell>
          <cell r="K484">
            <v>482</v>
          </cell>
          <cell r="L484">
            <v>6.3593390074556382</v>
          </cell>
          <cell r="M484">
            <v>0.10831460674157301</v>
          </cell>
          <cell r="N484">
            <v>4.5954112473513484E-3</v>
          </cell>
          <cell r="O484">
            <v>482</v>
          </cell>
          <cell r="P484">
            <v>0.96083809437529699</v>
          </cell>
        </row>
        <row r="485">
          <cell r="A485">
            <v>0.1085393258426966</v>
          </cell>
          <cell r="B485">
            <v>5.1971385847056753E-2</v>
          </cell>
          <cell r="C485">
            <v>483</v>
          </cell>
          <cell r="D485">
            <v>4.9215388584917239</v>
          </cell>
          <cell r="E485">
            <v>0.1085393258426966</v>
          </cell>
          <cell r="F485">
            <v>5.8214602914036673E-3</v>
          </cell>
          <cell r="G485">
            <v>483</v>
          </cell>
          <cell r="H485">
            <v>1.9495664356539211</v>
          </cell>
          <cell r="I485">
            <v>0.1085393258426966</v>
          </cell>
          <cell r="J485">
            <v>6.5153183263866486E-3</v>
          </cell>
          <cell r="K485">
            <v>483</v>
          </cell>
          <cell r="L485">
            <v>5.8335734966261601</v>
          </cell>
          <cell r="M485">
            <v>0.1085393258426966</v>
          </cell>
          <cell r="N485">
            <v>1.4305158700434259E-2</v>
          </cell>
          <cell r="O485">
            <v>483</v>
          </cell>
          <cell r="P485">
            <v>1.272344291291083</v>
          </cell>
        </row>
        <row r="486">
          <cell r="A486">
            <v>0.10876404494382021</v>
          </cell>
          <cell r="B486">
            <v>5.1918131245944008E-2</v>
          </cell>
          <cell r="C486">
            <v>484</v>
          </cell>
          <cell r="D486">
            <v>5.1088765564194816</v>
          </cell>
          <cell r="E486">
            <v>0.10876404494382021</v>
          </cell>
          <cell r="F486">
            <v>7.6745579835666867E-3</v>
          </cell>
          <cell r="G486">
            <v>484</v>
          </cell>
          <cell r="H486">
            <v>2.1933414970652718</v>
          </cell>
          <cell r="I486">
            <v>0.10876404494382021</v>
          </cell>
          <cell r="J486">
            <v>3.0376287156607042E-2</v>
          </cell>
          <cell r="K486">
            <v>484</v>
          </cell>
          <cell r="L486">
            <v>6.1632749350472222</v>
          </cell>
          <cell r="M486">
            <v>0.10876404494382021</v>
          </cell>
          <cell r="N486">
            <v>1.7010257033564988E-2</v>
          </cell>
          <cell r="O486">
            <v>484</v>
          </cell>
          <cell r="P486">
            <v>1.158061486220298</v>
          </cell>
        </row>
        <row r="487">
          <cell r="A487">
            <v>0.1089887640449438</v>
          </cell>
          <cell r="B487">
            <v>6.0155439988022669E-2</v>
          </cell>
          <cell r="C487">
            <v>485</v>
          </cell>
          <cell r="D487">
            <v>5.0764349503488058</v>
          </cell>
          <cell r="E487">
            <v>0.1089887640449438</v>
          </cell>
          <cell r="F487">
            <v>3.9199353482558277E-2</v>
          </cell>
          <cell r="G487">
            <v>485</v>
          </cell>
          <cell r="H487">
            <v>2.2155947696452358</v>
          </cell>
          <cell r="I487">
            <v>0.1089887640449438</v>
          </cell>
          <cell r="J487">
            <v>8.3657563362485692E-3</v>
          </cell>
          <cell r="K487">
            <v>485</v>
          </cell>
          <cell r="L487">
            <v>5.5737833208034342</v>
          </cell>
          <cell r="M487">
            <v>0.1089887640449438</v>
          </cell>
          <cell r="N487">
            <v>1.746304645947365E-2</v>
          </cell>
          <cell r="O487">
            <v>485</v>
          </cell>
          <cell r="P487">
            <v>1.298609180330232</v>
          </cell>
        </row>
        <row r="488">
          <cell r="A488">
            <v>0.10921348314606739</v>
          </cell>
          <cell r="B488">
            <v>9.160424431673031E-3</v>
          </cell>
          <cell r="C488">
            <v>486</v>
          </cell>
          <cell r="D488">
            <v>4.9435613721990546</v>
          </cell>
          <cell r="E488">
            <v>0.10921348314606739</v>
          </cell>
          <cell r="F488">
            <v>2.1429317376358621E-2</v>
          </cell>
          <cell r="G488">
            <v>486</v>
          </cell>
          <cell r="H488">
            <v>2.6641265323891492</v>
          </cell>
          <cell r="I488">
            <v>0.10921348314606739</v>
          </cell>
          <cell r="J488">
            <v>1.3092249041460381E-2</v>
          </cell>
          <cell r="K488">
            <v>486</v>
          </cell>
          <cell r="L488">
            <v>5.5109384795551639</v>
          </cell>
          <cell r="M488">
            <v>0.10921348314606739</v>
          </cell>
          <cell r="N488">
            <v>1.3148911103237329E-2</v>
          </cell>
          <cell r="O488">
            <v>486</v>
          </cell>
          <cell r="P488">
            <v>1.4916481793654</v>
          </cell>
        </row>
        <row r="489">
          <cell r="A489">
            <v>0.109438202247191</v>
          </cell>
          <cell r="B489">
            <v>1.188308119274843E-2</v>
          </cell>
          <cell r="C489">
            <v>487</v>
          </cell>
          <cell r="D489">
            <v>5.400832948332444</v>
          </cell>
          <cell r="E489">
            <v>0.109438202247191</v>
          </cell>
          <cell r="F489">
            <v>4.036038968785681E-2</v>
          </cell>
          <cell r="G489">
            <v>487</v>
          </cell>
          <cell r="H489">
            <v>1.7070151708755441</v>
          </cell>
          <cell r="I489">
            <v>0.109438202247191</v>
          </cell>
          <cell r="J489">
            <v>1.7274230884177781E-2</v>
          </cell>
          <cell r="K489">
            <v>487</v>
          </cell>
          <cell r="L489">
            <v>4.5589216839144466</v>
          </cell>
          <cell r="M489">
            <v>0.109438202247191</v>
          </cell>
          <cell r="N489">
            <v>1.371427449194604E-2</v>
          </cell>
          <cell r="O489">
            <v>487</v>
          </cell>
          <cell r="P489">
            <v>1.6623597672790931</v>
          </cell>
        </row>
        <row r="490">
          <cell r="A490">
            <v>0.1096629213483146</v>
          </cell>
          <cell r="B490">
            <v>4.999896217186961E-2</v>
          </cell>
          <cell r="C490">
            <v>488</v>
          </cell>
          <cell r="D490">
            <v>5.1415340786738088</v>
          </cell>
          <cell r="E490">
            <v>0.1096629213483146</v>
          </cell>
          <cell r="F490">
            <v>2.2655502367228131E-2</v>
          </cell>
          <cell r="G490">
            <v>488</v>
          </cell>
          <cell r="H490">
            <v>2.2699850264957848</v>
          </cell>
          <cell r="I490">
            <v>0.1096629213483146</v>
          </cell>
          <cell r="J490">
            <v>3.3063362703869378E-2</v>
          </cell>
          <cell r="K490">
            <v>488</v>
          </cell>
          <cell r="L490">
            <v>4.801560474241767</v>
          </cell>
          <cell r="M490">
            <v>0.1096629213483146</v>
          </cell>
          <cell r="N490">
            <v>1.4399090296477511E-2</v>
          </cell>
          <cell r="O490">
            <v>488</v>
          </cell>
          <cell r="P490">
            <v>1.82821340884693</v>
          </cell>
        </row>
        <row r="491">
          <cell r="A491">
            <v>0.1098876404494382</v>
          </cell>
          <cell r="B491">
            <v>3.7535261486493228E-2</v>
          </cell>
          <cell r="C491">
            <v>489</v>
          </cell>
          <cell r="D491">
            <v>5.1462913799705152</v>
          </cell>
          <cell r="E491">
            <v>0.1098876404494382</v>
          </cell>
          <cell r="F491">
            <v>3.6103873411242819E-2</v>
          </cell>
          <cell r="G491">
            <v>489</v>
          </cell>
          <cell r="H491">
            <v>2.301628481967362</v>
          </cell>
          <cell r="I491">
            <v>0.1098876404494382</v>
          </cell>
          <cell r="J491">
            <v>2.7467716187944819E-2</v>
          </cell>
          <cell r="K491">
            <v>489</v>
          </cell>
          <cell r="L491">
            <v>4.4971918759291301</v>
          </cell>
          <cell r="M491">
            <v>0.1098876404494382</v>
          </cell>
          <cell r="N491">
            <v>1.502901449086993E-2</v>
          </cell>
          <cell r="O491">
            <v>489</v>
          </cell>
          <cell r="P491">
            <v>1.955798702321579</v>
          </cell>
        </row>
        <row r="492">
          <cell r="A492">
            <v>0.1101123595505618</v>
          </cell>
          <cell r="B492">
            <v>4.3585541765024931E-2</v>
          </cell>
          <cell r="C492">
            <v>490</v>
          </cell>
          <cell r="D492">
            <v>5.7112293730600552</v>
          </cell>
          <cell r="E492">
            <v>0.1101123595505618</v>
          </cell>
          <cell r="F492">
            <v>3.7284064065940273E-2</v>
          </cell>
          <cell r="G492">
            <v>490</v>
          </cell>
          <cell r="H492">
            <v>2.6492743924487341</v>
          </cell>
          <cell r="I492">
            <v>0.1101123595505618</v>
          </cell>
          <cell r="J492">
            <v>4.4488635188671473E-2</v>
          </cell>
          <cell r="K492">
            <v>490</v>
          </cell>
          <cell r="L492">
            <v>4.3245243215575782</v>
          </cell>
          <cell r="M492">
            <v>0.1101123595505618</v>
          </cell>
          <cell r="N492">
            <v>2.074757040493409E-2</v>
          </cell>
          <cell r="O492">
            <v>490</v>
          </cell>
          <cell r="P492">
            <v>2.36069560898359</v>
          </cell>
        </row>
        <row r="493">
          <cell r="A493">
            <v>0.11033707865168541</v>
          </cell>
          <cell r="B493">
            <v>2.593710774813715E-2</v>
          </cell>
          <cell r="C493">
            <v>491</v>
          </cell>
          <cell r="D493">
            <v>5.6932705373769616</v>
          </cell>
          <cell r="E493">
            <v>0.11033707865168541</v>
          </cell>
          <cell r="F493">
            <v>2.1563240586723001E-2</v>
          </cell>
          <cell r="G493">
            <v>491</v>
          </cell>
          <cell r="H493">
            <v>2.7339253608686902</v>
          </cell>
          <cell r="I493">
            <v>0.11033707865168541</v>
          </cell>
          <cell r="J493">
            <v>1.2786941251298249E-2</v>
          </cell>
          <cell r="K493">
            <v>491</v>
          </cell>
          <cell r="L493">
            <v>4.1417380586000387</v>
          </cell>
          <cell r="M493">
            <v>0.11033707865168541</v>
          </cell>
          <cell r="N493">
            <v>1.5863196023958859E-2</v>
          </cell>
          <cell r="O493">
            <v>491</v>
          </cell>
          <cell r="P493">
            <v>2.0567268046476732</v>
          </cell>
        </row>
        <row r="494">
          <cell r="A494">
            <v>0.110561797752809</v>
          </cell>
          <cell r="B494">
            <v>1.575768737088331E-2</v>
          </cell>
          <cell r="C494">
            <v>492</v>
          </cell>
          <cell r="D494">
            <v>6.3911991824406602</v>
          </cell>
          <cell r="E494">
            <v>0.110561797752809</v>
          </cell>
          <cell r="F494">
            <v>3.3100829029027203E-2</v>
          </cell>
          <cell r="G494">
            <v>492</v>
          </cell>
          <cell r="H494">
            <v>3.303819390098425</v>
          </cell>
          <cell r="I494">
            <v>0.110561797752809</v>
          </cell>
          <cell r="J494">
            <v>4.3186734488234332E-2</v>
          </cell>
          <cell r="K494">
            <v>492</v>
          </cell>
          <cell r="L494">
            <v>4.0194469710772838</v>
          </cell>
          <cell r="M494">
            <v>0.110561797752809</v>
          </cell>
          <cell r="N494">
            <v>4.3179980079680338E-2</v>
          </cell>
          <cell r="O494">
            <v>492</v>
          </cell>
          <cell r="P494">
            <v>2.3746771166115872</v>
          </cell>
        </row>
        <row r="495">
          <cell r="A495">
            <v>0.11078651685393261</v>
          </cell>
          <cell r="B495">
            <v>7.2766547217174626E-2</v>
          </cell>
          <cell r="C495">
            <v>493</v>
          </cell>
          <cell r="D495">
            <v>6.3269138935038098</v>
          </cell>
          <cell r="E495">
            <v>0.11078651685393261</v>
          </cell>
          <cell r="F495">
            <v>1.130822356757971E-2</v>
          </cell>
          <cell r="G495">
            <v>493</v>
          </cell>
          <cell r="H495">
            <v>3.8207645270139681</v>
          </cell>
          <cell r="I495">
            <v>0.11078651685393261</v>
          </cell>
          <cell r="J495">
            <v>9.4304466372696055E-3</v>
          </cell>
          <cell r="K495">
            <v>493</v>
          </cell>
          <cell r="L495">
            <v>3.8100409322940489</v>
          </cell>
          <cell r="M495">
            <v>0.11078651685393261</v>
          </cell>
          <cell r="N495">
            <v>1.5720215367485201E-2</v>
          </cell>
          <cell r="O495">
            <v>493</v>
          </cell>
          <cell r="P495">
            <v>2.0307831276962389</v>
          </cell>
        </row>
        <row r="496">
          <cell r="A496">
            <v>0.1110112359550562</v>
          </cell>
          <cell r="B496">
            <v>3.1380874183010672E-2</v>
          </cell>
          <cell r="C496">
            <v>494</v>
          </cell>
          <cell r="D496">
            <v>6.1680320165235516</v>
          </cell>
          <cell r="E496">
            <v>0.1110112359550562</v>
          </cell>
          <cell r="F496">
            <v>2.0716351545591559E-2</v>
          </cell>
          <cell r="G496">
            <v>494</v>
          </cell>
          <cell r="H496">
            <v>3.762100168835492</v>
          </cell>
          <cell r="I496">
            <v>0.1110112359550562</v>
          </cell>
          <cell r="J496">
            <v>3.7785625149996192E-2</v>
          </cell>
          <cell r="K496">
            <v>494</v>
          </cell>
          <cell r="L496">
            <v>3.720172713271845</v>
          </cell>
          <cell r="M496">
            <v>0.1110112359550562</v>
          </cell>
          <cell r="N496">
            <v>2.592479476314509E-2</v>
          </cell>
          <cell r="O496">
            <v>494</v>
          </cell>
          <cell r="P496">
            <v>2.406985482449008</v>
          </cell>
        </row>
        <row r="497">
          <cell r="A497">
            <v>0.11123595505617979</v>
          </cell>
          <cell r="B497">
            <v>4.294213190683515E-2</v>
          </cell>
          <cell r="C497">
            <v>495</v>
          </cell>
          <cell r="D497">
            <v>6.2775835433945346</v>
          </cell>
          <cell r="E497">
            <v>0.11123595505617979</v>
          </cell>
          <cell r="F497">
            <v>3.3069576883872687E-2</v>
          </cell>
          <cell r="G497">
            <v>495</v>
          </cell>
          <cell r="H497">
            <v>4.3032503338195056</v>
          </cell>
          <cell r="I497">
            <v>0.11123595505617979</v>
          </cell>
          <cell r="J497">
            <v>5.487043567522742E-3</v>
          </cell>
          <cell r="K497">
            <v>495</v>
          </cell>
          <cell r="L497">
            <v>3.5980775480640288</v>
          </cell>
          <cell r="M497">
            <v>0.11123595505617979</v>
          </cell>
          <cell r="N497">
            <v>3.5343203635897981E-3</v>
          </cell>
          <cell r="O497">
            <v>495</v>
          </cell>
          <cell r="P497">
            <v>1.9221506534348081</v>
          </cell>
        </row>
        <row r="498">
          <cell r="A498">
            <v>0.1114606741573034</v>
          </cell>
          <cell r="B498">
            <v>3.7790850898395609E-2</v>
          </cell>
          <cell r="C498">
            <v>496</v>
          </cell>
          <cell r="D498">
            <v>6.6775668976814364</v>
          </cell>
          <cell r="E498">
            <v>0.1114606741573034</v>
          </cell>
          <cell r="F498">
            <v>8.4261427318590969E-3</v>
          </cell>
          <cell r="G498">
            <v>496</v>
          </cell>
          <cell r="H498">
            <v>4.0153753416969256</v>
          </cell>
          <cell r="I498">
            <v>0.1114606741573034</v>
          </cell>
          <cell r="J498">
            <v>1.620120852913895E-2</v>
          </cell>
          <cell r="K498">
            <v>496</v>
          </cell>
          <cell r="L498">
            <v>3.7333291898019172</v>
          </cell>
          <cell r="M498">
            <v>0.1114606741573034</v>
          </cell>
          <cell r="N498">
            <v>2.230576610045679E-2</v>
          </cell>
          <cell r="O498">
            <v>496</v>
          </cell>
          <cell r="P498">
            <v>2.2983217663580899</v>
          </cell>
        </row>
        <row r="499">
          <cell r="A499">
            <v>0.111685393258427</v>
          </cell>
          <cell r="B499">
            <v>2.4095475690353859E-2</v>
          </cell>
          <cell r="C499">
            <v>497</v>
          </cell>
          <cell r="D499">
            <v>6.4329745640670204</v>
          </cell>
          <cell r="E499">
            <v>0.111685393258427</v>
          </cell>
          <cell r="F499">
            <v>6.3576581347507752E-3</v>
          </cell>
          <cell r="G499">
            <v>497</v>
          </cell>
          <cell r="H499">
            <v>4.2714148739903903</v>
          </cell>
          <cell r="I499">
            <v>0.111685393258427</v>
          </cell>
          <cell r="J499">
            <v>1.376910731959193E-2</v>
          </cell>
          <cell r="K499">
            <v>497</v>
          </cell>
          <cell r="L499">
            <v>3.8267367777486578</v>
          </cell>
          <cell r="M499">
            <v>0.111685393258427</v>
          </cell>
          <cell r="N499">
            <v>1.456529989525901E-2</v>
          </cell>
          <cell r="O499">
            <v>497</v>
          </cell>
          <cell r="P499">
            <v>1.782969338172999</v>
          </cell>
        </row>
        <row r="500">
          <cell r="A500">
            <v>0.11191011235955051</v>
          </cell>
          <cell r="B500">
            <v>2.6919368292746031E-2</v>
          </cell>
          <cell r="C500">
            <v>498</v>
          </cell>
          <cell r="D500">
            <v>6.6811919677003333</v>
          </cell>
          <cell r="E500">
            <v>0.11191011235955051</v>
          </cell>
          <cell r="F500">
            <v>4.2437824011486373E-2</v>
          </cell>
          <cell r="G500">
            <v>498</v>
          </cell>
          <cell r="H500">
            <v>3.993672499391042</v>
          </cell>
          <cell r="I500">
            <v>0.11191011235955051</v>
          </cell>
          <cell r="J500">
            <v>6.5993574871164957E-3</v>
          </cell>
          <cell r="K500">
            <v>498</v>
          </cell>
          <cell r="L500">
            <v>3.856919712476635</v>
          </cell>
          <cell r="M500">
            <v>0.11191011235955051</v>
          </cell>
          <cell r="N500">
            <v>1.9308896931701531E-2</v>
          </cell>
          <cell r="O500">
            <v>498</v>
          </cell>
          <cell r="P500">
            <v>2.016483381908341</v>
          </cell>
        </row>
        <row r="501">
          <cell r="A501">
            <v>0.1121348314606742</v>
          </cell>
          <cell r="B501">
            <v>3.0914800368406051E-2</v>
          </cell>
          <cell r="C501">
            <v>499</v>
          </cell>
          <cell r="D501">
            <v>6.9642258103752068</v>
          </cell>
          <cell r="E501">
            <v>0.1121348314606742</v>
          </cell>
          <cell r="F501">
            <v>3.094251843023467E-2</v>
          </cell>
          <cell r="G501">
            <v>499</v>
          </cell>
          <cell r="H501">
            <v>3.3843146854039192</v>
          </cell>
          <cell r="I501">
            <v>0.1121348314606742</v>
          </cell>
          <cell r="J501">
            <v>5.2344325270132691E-2</v>
          </cell>
          <cell r="K501">
            <v>499</v>
          </cell>
          <cell r="L501">
            <v>3.8723793465206291</v>
          </cell>
          <cell r="M501">
            <v>0.1121348314606742</v>
          </cell>
          <cell r="N501">
            <v>1.543905259897007E-2</v>
          </cell>
          <cell r="O501">
            <v>499</v>
          </cell>
          <cell r="P501">
            <v>1.883535406326369</v>
          </cell>
        </row>
        <row r="502">
          <cell r="A502">
            <v>0.11235955056179769</v>
          </cell>
          <cell r="B502">
            <v>3.7784445490732253E-2</v>
          </cell>
          <cell r="C502">
            <v>500</v>
          </cell>
          <cell r="D502">
            <v>7.4784803319863853</v>
          </cell>
          <cell r="E502">
            <v>0.11235955056179769</v>
          </cell>
          <cell r="F502">
            <v>2.731537992243193E-2</v>
          </cell>
          <cell r="G502">
            <v>500</v>
          </cell>
          <cell r="H502">
            <v>2.961509167985882</v>
          </cell>
          <cell r="I502">
            <v>0.11235955056179769</v>
          </cell>
          <cell r="J502">
            <v>1.7659928172218189E-2</v>
          </cell>
          <cell r="K502">
            <v>500</v>
          </cell>
          <cell r="L502">
            <v>4.2642351070043381</v>
          </cell>
          <cell r="M502">
            <v>0.11235955056179769</v>
          </cell>
          <cell r="N502">
            <v>4.8545655088193806E-3</v>
          </cell>
          <cell r="O502">
            <v>500</v>
          </cell>
          <cell r="P502">
            <v>1.6507299862126681</v>
          </cell>
        </row>
        <row r="503">
          <cell r="A503">
            <v>0.1125842696629213</v>
          </cell>
          <cell r="B503">
            <v>3.1951983068015929E-2</v>
          </cell>
          <cell r="C503">
            <v>501</v>
          </cell>
          <cell r="D503">
            <v>8.0206863376416742</v>
          </cell>
          <cell r="E503">
            <v>0.1125842696629213</v>
          </cell>
          <cell r="F503">
            <v>1.6455452487126598E-2</v>
          </cell>
          <cell r="G503">
            <v>501</v>
          </cell>
          <cell r="H503">
            <v>2.443345568077596</v>
          </cell>
          <cell r="I503">
            <v>0.1125842696629213</v>
          </cell>
          <cell r="J503">
            <v>1.142087205143664E-2</v>
          </cell>
          <cell r="K503">
            <v>501</v>
          </cell>
          <cell r="L503">
            <v>4.1978136448939676</v>
          </cell>
          <cell r="M503">
            <v>0.1125842696629213</v>
          </cell>
          <cell r="N503">
            <v>1.203638888220113E-2</v>
          </cell>
          <cell r="O503">
            <v>501</v>
          </cell>
          <cell r="P503">
            <v>1.6510751771751551</v>
          </cell>
        </row>
        <row r="504">
          <cell r="A504">
            <v>0.1128089887640449</v>
          </cell>
          <cell r="B504">
            <v>2.4354139580024109E-2</v>
          </cell>
          <cell r="C504">
            <v>502</v>
          </cell>
          <cell r="D504">
            <v>8.5325063621680943</v>
          </cell>
          <cell r="E504">
            <v>0.1128089887640449</v>
          </cell>
          <cell r="F504">
            <v>1.185777358033248E-2</v>
          </cell>
          <cell r="G504">
            <v>502</v>
          </cell>
          <cell r="H504">
            <v>2.3068342907284811</v>
          </cell>
          <cell r="I504">
            <v>0.1128089887640449</v>
          </cell>
          <cell r="J504">
            <v>2.6256760137667381E-2</v>
          </cell>
          <cell r="K504">
            <v>502</v>
          </cell>
          <cell r="L504">
            <v>4.6453878834735454</v>
          </cell>
          <cell r="M504">
            <v>0.1128089887640449</v>
          </cell>
          <cell r="N504">
            <v>2.6620015054961751E-2</v>
          </cell>
          <cell r="O504">
            <v>502</v>
          </cell>
          <cell r="P504">
            <v>1.3299891814155009</v>
          </cell>
        </row>
        <row r="505">
          <cell r="A505">
            <v>0.1130337078651685</v>
          </cell>
          <cell r="B505">
            <v>3.229526827565523E-2</v>
          </cell>
          <cell r="C505">
            <v>503</v>
          </cell>
          <cell r="D505">
            <v>8.8953975442755411</v>
          </cell>
          <cell r="E505">
            <v>0.1130337078651685</v>
          </cell>
          <cell r="F505">
            <v>2.9694464474540688E-2</v>
          </cell>
          <cell r="G505">
            <v>503</v>
          </cell>
          <cell r="H505">
            <v>1.8211528594759661</v>
          </cell>
          <cell r="I505">
            <v>0.1130337078651685</v>
          </cell>
          <cell r="J505">
            <v>1.9698078909201298E-2</v>
          </cell>
          <cell r="K505">
            <v>503</v>
          </cell>
          <cell r="L505">
            <v>4.5583316187309109</v>
          </cell>
          <cell r="M505">
            <v>0.1130337078651685</v>
          </cell>
          <cell r="N505">
            <v>1.9149869294842369E-2</v>
          </cell>
          <cell r="O505">
            <v>503</v>
          </cell>
          <cell r="P505">
            <v>1.562440429565606</v>
          </cell>
        </row>
        <row r="506">
          <cell r="A506">
            <v>0.1132584269662921</v>
          </cell>
          <cell r="B506">
            <v>8.9721777307701974E-3</v>
          </cell>
          <cell r="C506">
            <v>504</v>
          </cell>
          <cell r="D506">
            <v>8.8623900362565973</v>
          </cell>
          <cell r="E506">
            <v>0.1132584269662921</v>
          </cell>
          <cell r="F506">
            <v>4.8761573729013227E-2</v>
          </cell>
          <cell r="G506">
            <v>504</v>
          </cell>
          <cell r="H506">
            <v>1.6709932261246381</v>
          </cell>
          <cell r="I506">
            <v>0.1132584269662921</v>
          </cell>
          <cell r="J506">
            <v>3.0605710529819769E-2</v>
          </cell>
          <cell r="K506">
            <v>504</v>
          </cell>
          <cell r="L506">
            <v>4.568683579530715</v>
          </cell>
          <cell r="M506">
            <v>0.1132584269662921</v>
          </cell>
          <cell r="N506">
            <v>3.9212245666291431E-2</v>
          </cell>
          <cell r="O506">
            <v>504</v>
          </cell>
          <cell r="P506">
            <v>0.92446993156008417</v>
          </cell>
        </row>
        <row r="507">
          <cell r="A507">
            <v>0.1134831460674157</v>
          </cell>
          <cell r="B507">
            <v>3.3274812854928879E-2</v>
          </cell>
          <cell r="C507">
            <v>505</v>
          </cell>
          <cell r="D507">
            <v>9.0899200545960284</v>
          </cell>
          <cell r="E507">
            <v>0.1134831460674157</v>
          </cell>
          <cell r="F507">
            <v>1.2839288293864369E-2</v>
          </cell>
          <cell r="G507">
            <v>505</v>
          </cell>
          <cell r="H507">
            <v>1.517059704497443</v>
          </cell>
          <cell r="I507">
            <v>0.1134831460674157</v>
          </cell>
          <cell r="J507">
            <v>1.6877884805872101E-2</v>
          </cell>
          <cell r="K507">
            <v>505</v>
          </cell>
          <cell r="L507">
            <v>4.8999431624548926</v>
          </cell>
          <cell r="M507">
            <v>0.1134831460674157</v>
          </cell>
          <cell r="N507">
            <v>7.7098232755113414E-3</v>
          </cell>
          <cell r="O507">
            <v>505</v>
          </cell>
          <cell r="P507">
            <v>1.3191151223404951</v>
          </cell>
        </row>
        <row r="508">
          <cell r="A508">
            <v>0.1137078651685393</v>
          </cell>
          <cell r="B508">
            <v>2.8785289026832282E-2</v>
          </cell>
          <cell r="C508">
            <v>506</v>
          </cell>
          <cell r="D508">
            <v>8.7673208995319438</v>
          </cell>
          <cell r="E508">
            <v>0.1137078651685393</v>
          </cell>
          <cell r="F508">
            <v>4.4087413889119312E-2</v>
          </cell>
          <cell r="G508">
            <v>506</v>
          </cell>
          <cell r="H508">
            <v>1.2522325779101851</v>
          </cell>
          <cell r="I508">
            <v>0.1137078651685393</v>
          </cell>
          <cell r="J508">
            <v>2.5483618434392421E-2</v>
          </cell>
          <cell r="K508">
            <v>506</v>
          </cell>
          <cell r="L508">
            <v>4.610268724013606</v>
          </cell>
          <cell r="M508">
            <v>0.1137078651685393</v>
          </cell>
          <cell r="N508">
            <v>2.9782141839237931E-2</v>
          </cell>
          <cell r="O508">
            <v>506</v>
          </cell>
          <cell r="P508">
            <v>0.46168756840814162</v>
          </cell>
        </row>
        <row r="509">
          <cell r="A509">
            <v>0.11393258426966291</v>
          </cell>
          <cell r="B509">
            <v>3.5592873524649689E-2</v>
          </cell>
          <cell r="C509">
            <v>507</v>
          </cell>
          <cell r="D509">
            <v>8.649280383895313</v>
          </cell>
          <cell r="E509">
            <v>0.11393258426966291</v>
          </cell>
          <cell r="F509">
            <v>2.257794184569702E-2</v>
          </cell>
          <cell r="G509">
            <v>507</v>
          </cell>
          <cell r="H509">
            <v>0.99703915182113445</v>
          </cell>
          <cell r="I509">
            <v>0.11393258426966291</v>
          </cell>
          <cell r="J509">
            <v>8.9392726362624679E-3</v>
          </cell>
          <cell r="K509">
            <v>507</v>
          </cell>
          <cell r="L509">
            <v>4.5086774863210826</v>
          </cell>
          <cell r="M509">
            <v>0.11393258426966291</v>
          </cell>
          <cell r="N509">
            <v>6.651275649882272E-3</v>
          </cell>
          <cell r="O509">
            <v>507</v>
          </cell>
          <cell r="P509">
            <v>1.047666724316981</v>
          </cell>
        </row>
        <row r="510">
          <cell r="A510">
            <v>0.1141573033707865</v>
          </cell>
          <cell r="B510">
            <v>1.4981076860355359E-2</v>
          </cell>
          <cell r="C510">
            <v>508</v>
          </cell>
          <cell r="D510">
            <v>8.4047871857722196</v>
          </cell>
          <cell r="E510">
            <v>0.1141573033707865</v>
          </cell>
          <cell r="F510">
            <v>1.9589510577287691E-2</v>
          </cell>
          <cell r="G510">
            <v>508</v>
          </cell>
          <cell r="H510">
            <v>0.2320968531311452</v>
          </cell>
          <cell r="I510">
            <v>0.1141573033707865</v>
          </cell>
          <cell r="J510">
            <v>8.3592141680217964E-3</v>
          </cell>
          <cell r="K510">
            <v>508</v>
          </cell>
          <cell r="L510">
            <v>4.6264124069727908</v>
          </cell>
          <cell r="M510">
            <v>0.1141573033707865</v>
          </cell>
          <cell r="N510">
            <v>2.5012677399878461E-2</v>
          </cell>
          <cell r="O510">
            <v>508</v>
          </cell>
          <cell r="P510">
            <v>8.2346622835164762E-3</v>
          </cell>
        </row>
        <row r="511">
          <cell r="A511">
            <v>0.11438202247191009</v>
          </cell>
          <cell r="B511">
            <v>2.900232944044874E-2</v>
          </cell>
          <cell r="C511">
            <v>509</v>
          </cell>
          <cell r="D511">
            <v>8.2673297276031779</v>
          </cell>
          <cell r="E511">
            <v>0.11438202247191009</v>
          </cell>
          <cell r="F511">
            <v>8.4238722921097294E-3</v>
          </cell>
          <cell r="G511">
            <v>509</v>
          </cell>
          <cell r="H511">
            <v>-0.3134710454829237</v>
          </cell>
          <cell r="I511">
            <v>0.11438202247191009</v>
          </cell>
          <cell r="J511">
            <v>1.554335237000708E-2</v>
          </cell>
          <cell r="K511">
            <v>509</v>
          </cell>
          <cell r="L511">
            <v>4.7723886092188046</v>
          </cell>
          <cell r="M511">
            <v>0.11438202247191009</v>
          </cell>
          <cell r="N511">
            <v>1.9363776405040101E-2</v>
          </cell>
          <cell r="O511">
            <v>509</v>
          </cell>
          <cell r="P511">
            <v>0.81398630696258722</v>
          </cell>
        </row>
        <row r="512">
          <cell r="A512">
            <v>0.1146067415730337</v>
          </cell>
          <cell r="B512">
            <v>2.7511634690476631E-2</v>
          </cell>
          <cell r="C512">
            <v>510</v>
          </cell>
          <cell r="D512">
            <v>7.8651755699886401</v>
          </cell>
          <cell r="E512">
            <v>0.1146067415730337</v>
          </cell>
          <cell r="F512">
            <v>3.0440433098858639E-2</v>
          </cell>
          <cell r="G512">
            <v>510</v>
          </cell>
          <cell r="H512">
            <v>-0.53293141866278593</v>
          </cell>
          <cell r="I512">
            <v>0.1146067415730337</v>
          </cell>
          <cell r="J512">
            <v>2.5523628541429619E-2</v>
          </cell>
          <cell r="K512">
            <v>510</v>
          </cell>
          <cell r="L512">
            <v>4.832865117376393</v>
          </cell>
          <cell r="M512">
            <v>0.1146067415730337</v>
          </cell>
          <cell r="N512">
            <v>1.5646239392647979E-2</v>
          </cell>
          <cell r="O512">
            <v>510</v>
          </cell>
          <cell r="P512">
            <v>-0.18630114039473811</v>
          </cell>
        </row>
        <row r="513">
          <cell r="A513">
            <v>0.1148314606741573</v>
          </cell>
          <cell r="B513">
            <v>2.7781264593439391E-2</v>
          </cell>
          <cell r="C513">
            <v>511</v>
          </cell>
          <cell r="D513">
            <v>7.9091222832415973</v>
          </cell>
          <cell r="E513">
            <v>0.1148314606741573</v>
          </cell>
          <cell r="F513">
            <v>2.6653850515912039E-2</v>
          </cell>
          <cell r="G513">
            <v>511</v>
          </cell>
          <cell r="H513">
            <v>-0.84715289465285737</v>
          </cell>
          <cell r="I513">
            <v>0.1148314606741573</v>
          </cell>
          <cell r="J513">
            <v>7.4198967207083164E-3</v>
          </cell>
          <cell r="K513">
            <v>511</v>
          </cell>
          <cell r="L513">
            <v>5.5692798704713491</v>
          </cell>
          <cell r="M513">
            <v>0.1148314606741573</v>
          </cell>
          <cell r="N513">
            <v>3.7705268100299339E-3</v>
          </cell>
          <cell r="O513">
            <v>511</v>
          </cell>
          <cell r="P513">
            <v>0.59942539781805415</v>
          </cell>
        </row>
        <row r="514">
          <cell r="A514">
            <v>0.1150561797752809</v>
          </cell>
          <cell r="B514">
            <v>3.2264033090138713E-2</v>
          </cell>
          <cell r="C514">
            <v>512</v>
          </cell>
          <cell r="D514">
            <v>7.7145410511000447</v>
          </cell>
          <cell r="E514">
            <v>0.1150561797752809</v>
          </cell>
          <cell r="F514">
            <v>3.2834162333291242E-2</v>
          </cell>
          <cell r="G514">
            <v>512</v>
          </cell>
          <cell r="H514">
            <v>-1.2792097661201549</v>
          </cell>
          <cell r="I514">
            <v>0.1150561797752809</v>
          </cell>
          <cell r="J514">
            <v>5.4024046660534003E-3</v>
          </cell>
          <cell r="K514">
            <v>512</v>
          </cell>
          <cell r="L514">
            <v>5.2789255890918518</v>
          </cell>
          <cell r="M514">
            <v>0.1150561797752809</v>
          </cell>
          <cell r="N514">
            <v>2.701933372665994E-2</v>
          </cell>
          <cell r="O514">
            <v>512</v>
          </cell>
          <cell r="P514">
            <v>-0.69728399724572854</v>
          </cell>
        </row>
        <row r="515">
          <cell r="A515">
            <v>0.1152808988764045</v>
          </cell>
          <cell r="B515">
            <v>6.2214315508188893E-2</v>
          </cell>
          <cell r="C515">
            <v>513</v>
          </cell>
          <cell r="D515">
            <v>7.4889949649192911</v>
          </cell>
          <cell r="E515">
            <v>0.1152808988764045</v>
          </cell>
          <cell r="F515">
            <v>5.1233175063710647E-2</v>
          </cell>
          <cell r="G515">
            <v>513</v>
          </cell>
          <cell r="H515">
            <v>-1.617611906112659</v>
          </cell>
          <cell r="I515">
            <v>0.1152808988764045</v>
          </cell>
          <cell r="J515">
            <v>2.635584896523013E-2</v>
          </cell>
          <cell r="K515">
            <v>513</v>
          </cell>
          <cell r="L515">
            <v>5.9053211934841707</v>
          </cell>
          <cell r="M515">
            <v>0.1152808988764045</v>
          </cell>
          <cell r="N515">
            <v>1.1974096686594859E-2</v>
          </cell>
          <cell r="O515">
            <v>513</v>
          </cell>
          <cell r="P515">
            <v>0.39106532847463771</v>
          </cell>
        </row>
        <row r="516">
          <cell r="A516">
            <v>0.11550561797752811</v>
          </cell>
          <cell r="B516">
            <v>3.3566951281572242E-2</v>
          </cell>
          <cell r="C516">
            <v>514</v>
          </cell>
          <cell r="D516">
            <v>7.2697336659436864</v>
          </cell>
          <cell r="E516">
            <v>0.11550561797752811</v>
          </cell>
          <cell r="F516">
            <v>1.090242943325638E-2</v>
          </cell>
          <cell r="G516">
            <v>514</v>
          </cell>
          <cell r="H516">
            <v>-1.535137924309055</v>
          </cell>
          <cell r="I516">
            <v>0.11550561797752811</v>
          </cell>
          <cell r="J516">
            <v>7.5731162984904177E-3</v>
          </cell>
          <cell r="K516">
            <v>514</v>
          </cell>
          <cell r="L516">
            <v>5.6246329587968047</v>
          </cell>
          <cell r="M516">
            <v>0.11550561797752811</v>
          </cell>
          <cell r="N516">
            <v>1.8615256188760192E-2</v>
          </cell>
          <cell r="O516">
            <v>514</v>
          </cell>
          <cell r="P516">
            <v>-0.90031248695279231</v>
          </cell>
        </row>
        <row r="517">
          <cell r="A517">
            <v>0.1157303370786517</v>
          </cell>
          <cell r="B517">
            <v>2.9755512039623771E-2</v>
          </cell>
          <cell r="C517">
            <v>515</v>
          </cell>
          <cell r="D517">
            <v>7.1829289509200356</v>
          </cell>
          <cell r="E517">
            <v>0.1157303370786517</v>
          </cell>
          <cell r="F517">
            <v>8.4789178533670583E-3</v>
          </cell>
          <cell r="G517">
            <v>515</v>
          </cell>
          <cell r="H517">
            <v>-2.3189224191247551</v>
          </cell>
          <cell r="I517">
            <v>0.1157303370786517</v>
          </cell>
          <cell r="J517">
            <v>6.7298411762833554E-3</v>
          </cell>
          <cell r="K517">
            <v>515</v>
          </cell>
          <cell r="L517">
            <v>6.0944695523869976</v>
          </cell>
          <cell r="M517">
            <v>0.1157303370786517</v>
          </cell>
          <cell r="N517">
            <v>1.000000242317751E-2</v>
          </cell>
          <cell r="O517">
            <v>515</v>
          </cell>
          <cell r="P517">
            <v>0.23955367258414129</v>
          </cell>
        </row>
        <row r="518">
          <cell r="A518">
            <v>0.11595505617977531</v>
          </cell>
          <cell r="B518">
            <v>2.605667505634017E-2</v>
          </cell>
          <cell r="C518">
            <v>516</v>
          </cell>
          <cell r="D518">
            <v>6.8667899517906434</v>
          </cell>
          <cell r="E518">
            <v>0.11595505617977531</v>
          </cell>
          <cell r="F518">
            <v>3.2201137115646053E-2</v>
          </cell>
          <cell r="G518">
            <v>516</v>
          </cell>
          <cell r="H518">
            <v>-2.4531575751544241</v>
          </cell>
          <cell r="I518">
            <v>0.11595505617977531</v>
          </cell>
          <cell r="J518">
            <v>1.7166215761915841E-2</v>
          </cell>
          <cell r="K518">
            <v>516</v>
          </cell>
          <cell r="L518">
            <v>5.9637520941017552</v>
          </cell>
          <cell r="M518">
            <v>0.11595505617977531</v>
          </cell>
          <cell r="N518">
            <v>3.2722582658762163E-2</v>
          </cell>
          <cell r="O518">
            <v>516</v>
          </cell>
          <cell r="P518">
            <v>-0.98849738284566846</v>
          </cell>
        </row>
        <row r="519">
          <cell r="A519">
            <v>0.1161797752808989</v>
          </cell>
          <cell r="B519">
            <v>8.2475557830637813E-2</v>
          </cell>
          <cell r="C519">
            <v>517</v>
          </cell>
          <cell r="D519">
            <v>6.9405820689953623</v>
          </cell>
          <cell r="E519">
            <v>0.1161797752808989</v>
          </cell>
          <cell r="F519">
            <v>2.8227795355160779E-2</v>
          </cell>
          <cell r="G519">
            <v>517</v>
          </cell>
          <cell r="H519">
            <v>-2.6132504822631781</v>
          </cell>
          <cell r="I519">
            <v>0.1161797752808989</v>
          </cell>
          <cell r="J519">
            <v>1.4402686515604441E-2</v>
          </cell>
          <cell r="K519">
            <v>517</v>
          </cell>
          <cell r="L519">
            <v>5.7316309911851251</v>
          </cell>
          <cell r="M519">
            <v>0.1161797752808989</v>
          </cell>
          <cell r="N519">
            <v>2.4881539930485631E-2</v>
          </cell>
          <cell r="O519">
            <v>517</v>
          </cell>
          <cell r="P519">
            <v>0.32851762229763021</v>
          </cell>
        </row>
        <row r="520">
          <cell r="A520">
            <v>0.11640449438202249</v>
          </cell>
          <cell r="B520">
            <v>1.772380185910542E-2</v>
          </cell>
          <cell r="C520">
            <v>518</v>
          </cell>
          <cell r="D520">
            <v>7.3645079645182472</v>
          </cell>
          <cell r="E520">
            <v>0.11640449438202249</v>
          </cell>
          <cell r="F520">
            <v>2.6280393512257132E-2</v>
          </cell>
          <cell r="G520">
            <v>518</v>
          </cell>
          <cell r="H520">
            <v>-2.687144301476287</v>
          </cell>
          <cell r="I520">
            <v>0.11640449438202249</v>
          </cell>
          <cell r="J520">
            <v>5.0976893871775522E-2</v>
          </cell>
          <cell r="K520">
            <v>518</v>
          </cell>
          <cell r="L520">
            <v>6.0350691011557958</v>
          </cell>
          <cell r="M520">
            <v>0.11640449438202249</v>
          </cell>
          <cell r="N520">
            <v>2.2159898835516549E-2</v>
          </cell>
          <cell r="O520">
            <v>518</v>
          </cell>
          <cell r="P520">
            <v>-1.005528115553179</v>
          </cell>
        </row>
        <row r="521">
          <cell r="A521">
            <v>0.1166292134831461</v>
          </cell>
          <cell r="B521">
            <v>1.5799804468574711E-2</v>
          </cell>
          <cell r="C521">
            <v>519</v>
          </cell>
          <cell r="D521">
            <v>7.663866149915493</v>
          </cell>
          <cell r="E521">
            <v>0.1166292134831461</v>
          </cell>
          <cell r="F521">
            <v>3.27839433345666E-2</v>
          </cell>
          <cell r="G521">
            <v>519</v>
          </cell>
          <cell r="H521">
            <v>-2.662716311565215</v>
          </cell>
          <cell r="I521">
            <v>0.1166292134831461</v>
          </cell>
          <cell r="J521">
            <v>1.413405753783597E-2</v>
          </cell>
          <cell r="K521">
            <v>519</v>
          </cell>
          <cell r="L521">
            <v>6.417139661155101</v>
          </cell>
          <cell r="M521">
            <v>0.1166292134831461</v>
          </cell>
          <cell r="N521">
            <v>1.0643929531832781E-2</v>
          </cell>
          <cell r="O521">
            <v>519</v>
          </cell>
          <cell r="P521">
            <v>0.35943766274908417</v>
          </cell>
        </row>
        <row r="522">
          <cell r="A522">
            <v>0.1168539325842697</v>
          </cell>
          <cell r="B522">
            <v>8.6097275673073827E-3</v>
          </cell>
          <cell r="C522">
            <v>520</v>
          </cell>
          <cell r="D522">
            <v>7.655397115213515</v>
          </cell>
          <cell r="E522">
            <v>0.1168539325842697</v>
          </cell>
          <cell r="F522">
            <v>1.3979404436555201E-2</v>
          </cell>
          <cell r="G522">
            <v>520</v>
          </cell>
          <cell r="H522">
            <v>-2.7948716044621378</v>
          </cell>
          <cell r="I522">
            <v>0.1168539325842697</v>
          </cell>
          <cell r="J522">
            <v>2.0318288123810702E-2</v>
          </cell>
          <cell r="K522">
            <v>520</v>
          </cell>
          <cell r="L522">
            <v>6.9493276800276664</v>
          </cell>
          <cell r="M522">
            <v>0.1168539325842697</v>
          </cell>
          <cell r="N522">
            <v>5.2077508005208438E-3</v>
          </cell>
          <cell r="O522">
            <v>520</v>
          </cell>
          <cell r="P522">
            <v>-1.0079463549027921</v>
          </cell>
        </row>
        <row r="523">
          <cell r="A523">
            <v>0.1170786516853933</v>
          </cell>
          <cell r="B523">
            <v>1.7571608934960931E-2</v>
          </cell>
          <cell r="C523">
            <v>521</v>
          </cell>
          <cell r="D523">
            <v>7.4205446231884</v>
          </cell>
          <cell r="E523">
            <v>0.1170786516853933</v>
          </cell>
          <cell r="F523">
            <v>2.409248574662019E-2</v>
          </cell>
          <cell r="G523">
            <v>521</v>
          </cell>
          <cell r="H523">
            <v>-2.5313253901728991</v>
          </cell>
          <cell r="I523">
            <v>0.1170786516853933</v>
          </cell>
          <cell r="J523">
            <v>1.5365435337703711E-2</v>
          </cell>
          <cell r="K523">
            <v>521</v>
          </cell>
          <cell r="L523">
            <v>7.5134526641346744</v>
          </cell>
          <cell r="M523">
            <v>0.1170786516853933</v>
          </cell>
          <cell r="N523">
            <v>1.097230460007614E-2</v>
          </cell>
          <cell r="O523">
            <v>521</v>
          </cell>
          <cell r="P523">
            <v>0.39470673117782001</v>
          </cell>
        </row>
        <row r="524">
          <cell r="A524">
            <v>0.1173033707865169</v>
          </cell>
          <cell r="B524">
            <v>4.4716863071380758E-2</v>
          </cell>
          <cell r="C524">
            <v>522</v>
          </cell>
          <cell r="D524">
            <v>7.4693419840316722</v>
          </cell>
          <cell r="E524">
            <v>0.1173033707865169</v>
          </cell>
          <cell r="F524">
            <v>2.8453099375710819E-2</v>
          </cell>
          <cell r="G524">
            <v>522</v>
          </cell>
          <cell r="H524">
            <v>-2.7792822373819739</v>
          </cell>
          <cell r="I524">
            <v>0.1173033707865169</v>
          </cell>
          <cell r="J524">
            <v>9.3933835701797037E-3</v>
          </cell>
          <cell r="K524">
            <v>522</v>
          </cell>
          <cell r="L524">
            <v>7.1516833670628053</v>
          </cell>
          <cell r="M524">
            <v>0.1173033707865169</v>
          </cell>
          <cell r="N524">
            <v>6.6569641472536776E-3</v>
          </cell>
          <cell r="O524">
            <v>522</v>
          </cell>
          <cell r="P524">
            <v>-1.008765915427446</v>
          </cell>
        </row>
        <row r="525">
          <cell r="A525">
            <v>0.11752808988764039</v>
          </cell>
          <cell r="B525">
            <v>1.9501514813875E-2</v>
          </cell>
          <cell r="C525">
            <v>523</v>
          </cell>
          <cell r="D525">
            <v>7.9325722096145084</v>
          </cell>
          <cell r="E525">
            <v>0.11752808988764039</v>
          </cell>
          <cell r="F525">
            <v>1.7728501285847919E-2</v>
          </cell>
          <cell r="G525">
            <v>523</v>
          </cell>
          <cell r="H525">
            <v>-2.9929678553455159</v>
          </cell>
          <cell r="I525">
            <v>0.11752808988764039</v>
          </cell>
          <cell r="J525">
            <v>5.2871287644748527E-3</v>
          </cell>
          <cell r="K525">
            <v>523</v>
          </cell>
          <cell r="L525">
            <v>7.3107598494271517</v>
          </cell>
          <cell r="M525">
            <v>0.11752808988764039</v>
          </cell>
          <cell r="N525">
            <v>1.6905892340053422E-2</v>
          </cell>
          <cell r="O525">
            <v>523</v>
          </cell>
          <cell r="P525">
            <v>0.55716649905740567</v>
          </cell>
        </row>
        <row r="526">
          <cell r="A526">
            <v>0.117752808988764</v>
          </cell>
          <cell r="B526">
            <v>1.3291473884723929E-2</v>
          </cell>
          <cell r="C526">
            <v>524</v>
          </cell>
          <cell r="D526">
            <v>7.7112342873741841</v>
          </cell>
          <cell r="E526">
            <v>0.117752808988764</v>
          </cell>
          <cell r="F526">
            <v>6.0535011780023951E-3</v>
          </cell>
          <cell r="G526">
            <v>524</v>
          </cell>
          <cell r="H526">
            <v>-2.994435206179487</v>
          </cell>
          <cell r="I526">
            <v>0.117752808988764</v>
          </cell>
          <cell r="J526">
            <v>2.299576916387849E-2</v>
          </cell>
          <cell r="K526">
            <v>524</v>
          </cell>
          <cell r="L526">
            <v>7.4659125445056356</v>
          </cell>
          <cell r="M526">
            <v>0.117752808988764</v>
          </cell>
          <cell r="N526">
            <v>2.8612255800933881E-2</v>
          </cell>
          <cell r="O526">
            <v>524</v>
          </cell>
          <cell r="P526">
            <v>-0.89766430762642635</v>
          </cell>
        </row>
        <row r="527">
          <cell r="A527">
            <v>0.11797752808988771</v>
          </cell>
          <cell r="B527">
            <v>4.0978547478221071E-2</v>
          </cell>
          <cell r="C527">
            <v>525</v>
          </cell>
          <cell r="D527">
            <v>7.74603004195595</v>
          </cell>
          <cell r="E527">
            <v>0.11797752808988771</v>
          </cell>
          <cell r="F527">
            <v>3.5459107386415639E-2</v>
          </cell>
          <cell r="G527">
            <v>525</v>
          </cell>
          <cell r="H527">
            <v>-3.0047546324124221</v>
          </cell>
          <cell r="I527">
            <v>0.11797752808988771</v>
          </cell>
          <cell r="J527">
            <v>1.8938879998824761E-2</v>
          </cell>
          <cell r="K527">
            <v>525</v>
          </cell>
          <cell r="L527">
            <v>7.0355987714013706</v>
          </cell>
          <cell r="M527">
            <v>0.11797752808988771</v>
          </cell>
          <cell r="N527">
            <v>2.1068327624250351E-2</v>
          </cell>
          <cell r="O527">
            <v>525</v>
          </cell>
          <cell r="P527">
            <v>0.75741427945849149</v>
          </cell>
        </row>
        <row r="528">
          <cell r="A528">
            <v>0.1182022471910112</v>
          </cell>
          <cell r="B528">
            <v>5.5119040865016698E-2</v>
          </cell>
          <cell r="C528">
            <v>526</v>
          </cell>
          <cell r="D528">
            <v>7.4043685368400336</v>
          </cell>
          <cell r="E528">
            <v>0.1182022471910112</v>
          </cell>
          <cell r="F528">
            <v>1.1626986194609499E-2</v>
          </cell>
          <cell r="G528">
            <v>526</v>
          </cell>
          <cell r="H528">
            <v>-3.0302969390783101</v>
          </cell>
          <cell r="I528">
            <v>0.1182022471910112</v>
          </cell>
          <cell r="J528">
            <v>3.7387659073874709E-2</v>
          </cell>
          <cell r="K528">
            <v>526</v>
          </cell>
          <cell r="L528">
            <v>7.6630391155864839</v>
          </cell>
          <cell r="M528">
            <v>0.1182022471910112</v>
          </cell>
          <cell r="N528">
            <v>1.211694694988895E-2</v>
          </cell>
          <cell r="O528">
            <v>526</v>
          </cell>
          <cell r="P528">
            <v>-0.62030889676865564</v>
          </cell>
        </row>
        <row r="529">
          <cell r="A529">
            <v>0.1184269662921348</v>
          </cell>
          <cell r="B529">
            <v>3.9931077102379163E-2</v>
          </cell>
          <cell r="C529">
            <v>527</v>
          </cell>
          <cell r="D529">
            <v>6.9231674886005319</v>
          </cell>
          <cell r="E529">
            <v>0.1184269662921348</v>
          </cell>
          <cell r="F529">
            <v>9.4632838885137134E-3</v>
          </cell>
          <cell r="G529">
            <v>527</v>
          </cell>
          <cell r="H529">
            <v>-3.2605903021400269</v>
          </cell>
          <cell r="I529">
            <v>0.1184269662921348</v>
          </cell>
          <cell r="J529">
            <v>2.2893145585432869E-2</v>
          </cell>
          <cell r="K529">
            <v>527</v>
          </cell>
          <cell r="L529">
            <v>7.0981313832532571</v>
          </cell>
          <cell r="M529">
            <v>0.1184269662921348</v>
          </cell>
          <cell r="N529">
            <v>8.7008843248235664E-3</v>
          </cell>
          <cell r="O529">
            <v>527</v>
          </cell>
          <cell r="P529">
            <v>1.0787449580781141</v>
          </cell>
        </row>
        <row r="530">
          <cell r="A530">
            <v>0.1186516853932584</v>
          </cell>
          <cell r="B530">
            <v>4.8865352298239358E-2</v>
          </cell>
          <cell r="C530">
            <v>528</v>
          </cell>
          <cell r="D530">
            <v>6.3637559843236389</v>
          </cell>
          <cell r="E530">
            <v>0.1186516853932584</v>
          </cell>
          <cell r="F530">
            <v>1.06576612399365E-2</v>
          </cell>
          <cell r="G530">
            <v>528</v>
          </cell>
          <cell r="H530">
            <v>-3.05716940674598</v>
          </cell>
          <cell r="I530">
            <v>0.1186516853932584</v>
          </cell>
          <cell r="J530">
            <v>2.365847022997794E-2</v>
          </cell>
          <cell r="K530">
            <v>528</v>
          </cell>
          <cell r="L530">
            <v>7.9011033504104464</v>
          </cell>
          <cell r="M530">
            <v>0.1186516853932584</v>
          </cell>
          <cell r="N530">
            <v>2.8008286606656781E-2</v>
          </cell>
          <cell r="O530">
            <v>528</v>
          </cell>
          <cell r="P530">
            <v>-0.28211494703428591</v>
          </cell>
        </row>
        <row r="531">
          <cell r="A531">
            <v>0.118876404494382</v>
          </cell>
          <cell r="B531">
            <v>3.3032234468973257E-2</v>
          </cell>
          <cell r="C531">
            <v>529</v>
          </cell>
          <cell r="D531">
            <v>5.9715744912423396</v>
          </cell>
          <cell r="E531">
            <v>0.118876404494382</v>
          </cell>
          <cell r="F531">
            <v>1.425421745048884E-2</v>
          </cell>
          <cell r="G531">
            <v>529</v>
          </cell>
          <cell r="H531">
            <v>-3.2648029025248388</v>
          </cell>
          <cell r="I531">
            <v>0.118876404494382</v>
          </cell>
          <cell r="J531">
            <v>3.4510451731924421E-2</v>
          </cell>
          <cell r="K531">
            <v>529</v>
          </cell>
          <cell r="L531">
            <v>7.3758239896777686</v>
          </cell>
          <cell r="M531">
            <v>0.118876404494382</v>
          </cell>
          <cell r="N531">
            <v>5.6973795773838246E-3</v>
          </cell>
          <cell r="O531">
            <v>529</v>
          </cell>
          <cell r="P531">
            <v>1.2931894001220601</v>
          </cell>
        </row>
        <row r="532">
          <cell r="A532">
            <v>0.11910112359550561</v>
          </cell>
          <cell r="B532">
            <v>2.4617857785922442E-2</v>
          </cell>
          <cell r="C532">
            <v>530</v>
          </cell>
          <cell r="D532">
            <v>6.1738739075454534</v>
          </cell>
          <cell r="E532">
            <v>0.11910112359550561</v>
          </cell>
          <cell r="F532">
            <v>1.6696414757119318E-2</v>
          </cell>
          <cell r="G532">
            <v>530</v>
          </cell>
          <cell r="H532">
            <v>-3.2480304006604408</v>
          </cell>
          <cell r="I532">
            <v>0.11910112359550561</v>
          </cell>
          <cell r="J532">
            <v>4.2868395350258957E-2</v>
          </cell>
          <cell r="K532">
            <v>530</v>
          </cell>
          <cell r="L532">
            <v>8.0601862112947291</v>
          </cell>
          <cell r="M532">
            <v>0.11910112359550561</v>
          </cell>
          <cell r="N532">
            <v>1.079575647010942E-2</v>
          </cell>
          <cell r="O532">
            <v>530</v>
          </cell>
          <cell r="P532">
            <v>0.22951565339259641</v>
          </cell>
        </row>
        <row r="533">
          <cell r="A533">
            <v>0.1193258426966292</v>
          </cell>
          <cell r="B533">
            <v>2.0243896244781921E-2</v>
          </cell>
          <cell r="C533">
            <v>531</v>
          </cell>
          <cell r="D533">
            <v>5.5812642787234052</v>
          </cell>
          <cell r="E533">
            <v>0.1193258426966292</v>
          </cell>
          <cell r="F533">
            <v>2.4691237147767699E-2</v>
          </cell>
          <cell r="G533">
            <v>531</v>
          </cell>
          <cell r="H533">
            <v>-3.182557335349939</v>
          </cell>
          <cell r="I533">
            <v>0.1193258426966292</v>
          </cell>
          <cell r="J533">
            <v>1.325035178963172E-2</v>
          </cell>
          <cell r="K533">
            <v>531</v>
          </cell>
          <cell r="L533">
            <v>7.5536864460435034</v>
          </cell>
          <cell r="M533">
            <v>0.1193258426966292</v>
          </cell>
          <cell r="N533">
            <v>1.220278632787305E-2</v>
          </cell>
          <cell r="O533">
            <v>531</v>
          </cell>
          <cell r="P533">
            <v>1.3689283854648571</v>
          </cell>
        </row>
        <row r="534">
          <cell r="A534">
            <v>0.11955056179775279</v>
          </cell>
          <cell r="B534">
            <v>2.9871785219788831E-2</v>
          </cell>
          <cell r="C534">
            <v>532</v>
          </cell>
          <cell r="D534">
            <v>5.498721205972358</v>
          </cell>
          <cell r="E534">
            <v>0.11955056179775279</v>
          </cell>
          <cell r="F534">
            <v>3.4100995932242771E-2</v>
          </cell>
          <cell r="G534">
            <v>532</v>
          </cell>
          <cell r="H534">
            <v>-2.8948217961648139</v>
          </cell>
          <cell r="I534">
            <v>0.11955056179775279</v>
          </cell>
          <cell r="J534">
            <v>1.4882669907471649E-2</v>
          </cell>
          <cell r="K534">
            <v>532</v>
          </cell>
          <cell r="L534">
            <v>8.0170107244216133</v>
          </cell>
          <cell r="M534">
            <v>0.11955056179775279</v>
          </cell>
          <cell r="N534">
            <v>1.767663895607283E-2</v>
          </cell>
          <cell r="O534">
            <v>532</v>
          </cell>
          <cell r="P534">
            <v>0.24503819804728841</v>
          </cell>
        </row>
        <row r="535">
          <cell r="A535">
            <v>0.1197752808988764</v>
          </cell>
          <cell r="B535">
            <v>2.0956972199760691E-2</v>
          </cell>
          <cell r="C535">
            <v>533</v>
          </cell>
          <cell r="D535">
            <v>4.9244476249779652</v>
          </cell>
          <cell r="E535">
            <v>0.1197752808988764</v>
          </cell>
          <cell r="F535">
            <v>2.655587011320815E-2</v>
          </cell>
          <cell r="G535">
            <v>533</v>
          </cell>
          <cell r="H535">
            <v>-3.0340327414890438</v>
          </cell>
          <cell r="I535">
            <v>0.1197752808988764</v>
          </cell>
          <cell r="J535">
            <v>2.9133032340677951E-2</v>
          </cell>
          <cell r="K535">
            <v>533</v>
          </cell>
          <cell r="L535">
            <v>6.7022155092796503</v>
          </cell>
          <cell r="M535">
            <v>0.1197752808988764</v>
          </cell>
          <cell r="N535">
            <v>2.5272417858051279E-3</v>
          </cell>
          <cell r="O535">
            <v>533</v>
          </cell>
          <cell r="P535">
            <v>1.373698746667682</v>
          </cell>
        </row>
        <row r="536">
          <cell r="A536">
            <v>0.12</v>
          </cell>
          <cell r="B536">
            <v>5.5830082280416402E-2</v>
          </cell>
          <cell r="C536">
            <v>534</v>
          </cell>
          <cell r="D536">
            <v>4.4855353184085924</v>
          </cell>
          <cell r="E536">
            <v>0.12</v>
          </cell>
          <cell r="F536">
            <v>1.406690496163592E-2</v>
          </cell>
          <cell r="G536">
            <v>534</v>
          </cell>
          <cell r="H536">
            <v>-3.0663055177704388</v>
          </cell>
          <cell r="I536">
            <v>0.12</v>
          </cell>
          <cell r="J536">
            <v>1.6885970534874312E-2</v>
          </cell>
          <cell r="K536">
            <v>534</v>
          </cell>
          <cell r="L536">
            <v>6.5248273927548412</v>
          </cell>
          <cell r="M536">
            <v>0.12</v>
          </cell>
          <cell r="N536">
            <v>6.0309540441307197E-3</v>
          </cell>
          <cell r="O536">
            <v>534</v>
          </cell>
          <cell r="P536">
            <v>0.57027581241862868</v>
          </cell>
        </row>
        <row r="537">
          <cell r="A537">
            <v>0.1202247191011236</v>
          </cell>
          <cell r="B537">
            <v>5.7752672054254738E-2</v>
          </cell>
          <cell r="C537">
            <v>535</v>
          </cell>
          <cell r="D537">
            <v>4.4199128666365146</v>
          </cell>
          <cell r="E537">
            <v>0.1202247191011236</v>
          </cell>
          <cell r="F537">
            <v>2.8353001576803181E-2</v>
          </cell>
          <cell r="G537">
            <v>535</v>
          </cell>
          <cell r="H537">
            <v>-3.104268872590386</v>
          </cell>
          <cell r="I537">
            <v>0.1202247191011236</v>
          </cell>
          <cell r="J537">
            <v>1.7312107782592189E-2</v>
          </cell>
          <cell r="K537">
            <v>535</v>
          </cell>
          <cell r="L537">
            <v>6.654984975820291</v>
          </cell>
          <cell r="M537">
            <v>0.1202247191011236</v>
          </cell>
          <cell r="N537">
            <v>2.0358146217420939E-2</v>
          </cell>
          <cell r="O537">
            <v>535</v>
          </cell>
          <cell r="P537">
            <v>1.3718037765139051</v>
          </cell>
        </row>
        <row r="538">
          <cell r="A538">
            <v>0.1204494382022472</v>
          </cell>
          <cell r="B538">
            <v>6.4912821454857966E-2</v>
          </cell>
          <cell r="C538">
            <v>536</v>
          </cell>
          <cell r="D538">
            <v>4.2404054446487116</v>
          </cell>
          <cell r="E538">
            <v>0.1204494382022472</v>
          </cell>
          <cell r="F538">
            <v>1.9347859361857921E-2</v>
          </cell>
          <cell r="G538">
            <v>536</v>
          </cell>
          <cell r="H538">
            <v>-2.9937045509907461</v>
          </cell>
          <cell r="I538">
            <v>0.1204494382022472</v>
          </cell>
          <cell r="J538">
            <v>2.7054766061978059E-2</v>
          </cell>
          <cell r="K538">
            <v>536</v>
          </cell>
          <cell r="L538">
            <v>6.2034513277341627</v>
          </cell>
          <cell r="M538">
            <v>0.1204494382022472</v>
          </cell>
          <cell r="N538">
            <v>8.4072097032519225E-3</v>
          </cell>
          <cell r="O538">
            <v>536</v>
          </cell>
          <cell r="P538">
            <v>0.41862239262144318</v>
          </cell>
        </row>
        <row r="539">
          <cell r="A539">
            <v>0.1206741573033708</v>
          </cell>
          <cell r="B539">
            <v>1.2314892066431819E-2</v>
          </cell>
          <cell r="C539">
            <v>537</v>
          </cell>
          <cell r="D539">
            <v>4.3704624374803531</v>
          </cell>
          <cell r="E539">
            <v>0.1206741573033708</v>
          </cell>
          <cell r="F539">
            <v>1.9163719431751922E-2</v>
          </cell>
          <cell r="G539">
            <v>537</v>
          </cell>
          <cell r="H539">
            <v>-2.6404365479002698</v>
          </cell>
          <cell r="I539">
            <v>0.1206741573033708</v>
          </cell>
          <cell r="J539">
            <v>2.6350570975515391E-2</v>
          </cell>
          <cell r="K539">
            <v>537</v>
          </cell>
          <cell r="L539">
            <v>6.2171564536078812</v>
          </cell>
          <cell r="M539">
            <v>0.1206741573033708</v>
          </cell>
          <cell r="N539">
            <v>6.3091200331904368E-4</v>
          </cell>
          <cell r="O539">
            <v>537</v>
          </cell>
          <cell r="P539">
            <v>1.3885540374249661</v>
          </cell>
        </row>
        <row r="540">
          <cell r="A540">
            <v>0.1208988764044944</v>
          </cell>
          <cell r="B540">
            <v>8.5334865930458605E-3</v>
          </cell>
          <cell r="C540">
            <v>538</v>
          </cell>
          <cell r="D540">
            <v>4.2054623948122174</v>
          </cell>
          <cell r="E540">
            <v>0.1208988764044944</v>
          </cell>
          <cell r="F540">
            <v>2.2897038307490111E-2</v>
          </cell>
          <cell r="G540">
            <v>538</v>
          </cell>
          <cell r="H540">
            <v>-2.7935954975823938</v>
          </cell>
          <cell r="I540">
            <v>0.1208988764044944</v>
          </cell>
          <cell r="J540">
            <v>2.071093484568224E-2</v>
          </cell>
          <cell r="K540">
            <v>538</v>
          </cell>
          <cell r="L540">
            <v>5.1271898905499471</v>
          </cell>
          <cell r="M540">
            <v>0.1208988764044944</v>
          </cell>
          <cell r="N540">
            <v>2.3016351254587879E-2</v>
          </cell>
          <cell r="O540">
            <v>538</v>
          </cell>
          <cell r="P540">
            <v>0.46345094741427251</v>
          </cell>
        </row>
        <row r="541">
          <cell r="A541">
            <v>0.12112359550561801</v>
          </cell>
          <cell r="B541">
            <v>2.057981537815913E-2</v>
          </cell>
          <cell r="C541">
            <v>539</v>
          </cell>
          <cell r="D541">
            <v>4.4259095619688269</v>
          </cell>
          <cell r="E541">
            <v>0.12112359550561801</v>
          </cell>
          <cell r="F541">
            <v>3.0952793141371709E-2</v>
          </cell>
          <cell r="G541">
            <v>539</v>
          </cell>
          <cell r="H541">
            <v>-2.7927091083729918</v>
          </cell>
          <cell r="I541">
            <v>0.12112359550561801</v>
          </cell>
          <cell r="J541">
            <v>6.0705423811452247E-3</v>
          </cell>
          <cell r="K541">
            <v>539</v>
          </cell>
          <cell r="L541">
            <v>4.5875601431418307</v>
          </cell>
          <cell r="M541">
            <v>0.12112359550561801</v>
          </cell>
          <cell r="N541">
            <v>2.8371601464881459E-2</v>
          </cell>
          <cell r="O541">
            <v>539</v>
          </cell>
          <cell r="P541">
            <v>1.417122042234402</v>
          </cell>
        </row>
        <row r="542">
          <cell r="A542">
            <v>0.1213483146067416</v>
          </cell>
          <cell r="B542">
            <v>4.8305847177347393E-2</v>
          </cell>
          <cell r="C542">
            <v>540</v>
          </cell>
          <cell r="D542">
            <v>4.5495633007190719</v>
          </cell>
          <cell r="E542">
            <v>0.1213483146067416</v>
          </cell>
          <cell r="F542">
            <v>2.1743467810581361E-2</v>
          </cell>
          <cell r="G542">
            <v>540</v>
          </cell>
          <cell r="H542">
            <v>-2.506879680883161</v>
          </cell>
          <cell r="I542">
            <v>0.1213483146067416</v>
          </cell>
          <cell r="J542">
            <v>3.2826454120196427E-2</v>
          </cell>
          <cell r="K542">
            <v>540</v>
          </cell>
          <cell r="L542">
            <v>3.920772690312599</v>
          </cell>
          <cell r="M542">
            <v>0.1213483146067416</v>
          </cell>
          <cell r="N542">
            <v>6.890333859622442E-3</v>
          </cell>
          <cell r="O542">
            <v>540</v>
          </cell>
          <cell r="P542">
            <v>0.6737378661863227</v>
          </cell>
        </row>
        <row r="543">
          <cell r="A543">
            <v>0.12157303370786519</v>
          </cell>
          <cell r="B543">
            <v>5.3432987386256202E-2</v>
          </cell>
          <cell r="C543">
            <v>541</v>
          </cell>
          <cell r="D543">
            <v>4.5817699757322439</v>
          </cell>
          <cell r="E543">
            <v>0.12157303370786519</v>
          </cell>
          <cell r="F543">
            <v>1.787791178070957E-2</v>
          </cell>
          <cell r="G543">
            <v>541</v>
          </cell>
          <cell r="H543">
            <v>-2.6339427964594542</v>
          </cell>
          <cell r="I543">
            <v>0.12157303370786519</v>
          </cell>
          <cell r="J543">
            <v>2.6061948126387499E-2</v>
          </cell>
          <cell r="K543">
            <v>541</v>
          </cell>
          <cell r="L543">
            <v>3.6772157942549661</v>
          </cell>
          <cell r="M543">
            <v>0.12157303370786519</v>
          </cell>
          <cell r="N543">
            <v>1.43022046195774E-2</v>
          </cell>
          <cell r="O543">
            <v>541</v>
          </cell>
          <cell r="P543">
            <v>1.447385642941422</v>
          </cell>
        </row>
        <row r="544">
          <cell r="A544">
            <v>0.1217977528089888</v>
          </cell>
          <cell r="B544">
            <v>5.5186349625114567E-2</v>
          </cell>
          <cell r="C544">
            <v>542</v>
          </cell>
          <cell r="D544">
            <v>4.5717558070066957</v>
          </cell>
          <cell r="E544">
            <v>0.1217977528089888</v>
          </cell>
          <cell r="F544">
            <v>6.7670544390653051E-2</v>
          </cell>
          <cell r="G544">
            <v>542</v>
          </cell>
          <cell r="H544">
            <v>-2.4133826879603619</v>
          </cell>
          <cell r="I544">
            <v>0.1217977528089888</v>
          </cell>
          <cell r="J544">
            <v>1.9304479092530941E-2</v>
          </cell>
          <cell r="K544">
            <v>542</v>
          </cell>
          <cell r="L544">
            <v>3.5967386067845522</v>
          </cell>
          <cell r="M544">
            <v>0.1217977528089888</v>
          </cell>
          <cell r="N544">
            <v>1.6318544847616981E-2</v>
          </cell>
          <cell r="O544">
            <v>542</v>
          </cell>
          <cell r="P544">
            <v>0.92604422530380837</v>
          </cell>
        </row>
        <row r="545">
          <cell r="A545">
            <v>0.1220224719101124</v>
          </cell>
          <cell r="B545">
            <v>4.2151199779691499E-2</v>
          </cell>
          <cell r="C545">
            <v>543</v>
          </cell>
          <cell r="D545">
            <v>4.4979459020029058</v>
          </cell>
          <cell r="E545">
            <v>0.1220224719101124</v>
          </cell>
          <cell r="F545">
            <v>4.023040197547012E-2</v>
          </cell>
          <cell r="G545">
            <v>543</v>
          </cell>
          <cell r="H545">
            <v>-2.675631957573418</v>
          </cell>
          <cell r="I545">
            <v>0.1220224719101124</v>
          </cell>
          <cell r="J545">
            <v>2.7528289773032871E-2</v>
          </cell>
          <cell r="K545">
            <v>543</v>
          </cell>
          <cell r="L545">
            <v>3.2266388353472042</v>
          </cell>
          <cell r="M545">
            <v>0.1220224719101124</v>
          </cell>
          <cell r="N545">
            <v>2.1045359664670148E-2</v>
          </cell>
          <cell r="O545">
            <v>543</v>
          </cell>
          <cell r="P545">
            <v>1.506675039838631</v>
          </cell>
        </row>
        <row r="546">
          <cell r="A546">
            <v>0.122247191011236</v>
          </cell>
          <cell r="B546">
            <v>2.717258962635051E-2</v>
          </cell>
          <cell r="C546">
            <v>544</v>
          </cell>
          <cell r="D546">
            <v>3.9453500652634381</v>
          </cell>
          <cell r="E546">
            <v>0.122247191011236</v>
          </cell>
          <cell r="F546">
            <v>2.6831717495187809E-2</v>
          </cell>
          <cell r="G546">
            <v>544</v>
          </cell>
          <cell r="H546">
            <v>-2.7802972829008712</v>
          </cell>
          <cell r="I546">
            <v>0.122247191011236</v>
          </cell>
          <cell r="J546">
            <v>4.5973229943494939E-2</v>
          </cell>
          <cell r="K546">
            <v>544</v>
          </cell>
          <cell r="L546">
            <v>3.6375609444560388</v>
          </cell>
          <cell r="M546">
            <v>0.122247191011236</v>
          </cell>
          <cell r="N546">
            <v>1.0653850261330139E-2</v>
          </cell>
          <cell r="O546">
            <v>544</v>
          </cell>
          <cell r="P546">
            <v>0.93028431556617552</v>
          </cell>
        </row>
        <row r="547">
          <cell r="A547">
            <v>0.1224719101123596</v>
          </cell>
          <cell r="B547">
            <v>4.1892564363121373E-2</v>
          </cell>
          <cell r="C547">
            <v>545</v>
          </cell>
          <cell r="D547">
            <v>3.854458669243491</v>
          </cell>
          <cell r="E547">
            <v>0.1224719101123596</v>
          </cell>
          <cell r="F547">
            <v>9.8677123473992802E-3</v>
          </cell>
          <cell r="G547">
            <v>545</v>
          </cell>
          <cell r="H547">
            <v>-2.552574898874743</v>
          </cell>
          <cell r="I547">
            <v>0.1224719101123596</v>
          </cell>
          <cell r="J547">
            <v>4.3126897404784361E-3</v>
          </cell>
          <cell r="K547">
            <v>545</v>
          </cell>
          <cell r="L547">
            <v>3.3281073373992101</v>
          </cell>
          <cell r="M547">
            <v>0.1224719101123596</v>
          </cell>
          <cell r="N547">
            <v>4.0434524493263679E-2</v>
          </cell>
          <cell r="O547">
            <v>545</v>
          </cell>
          <cell r="P547">
            <v>1.724555270044815</v>
          </cell>
        </row>
        <row r="548">
          <cell r="A548">
            <v>0.12269662921348309</v>
          </cell>
          <cell r="B548">
            <v>1.937794813379836E-2</v>
          </cell>
          <cell r="C548">
            <v>546</v>
          </cell>
          <cell r="D548">
            <v>3.2704055990809819</v>
          </cell>
          <cell r="E548">
            <v>0.12269662921348309</v>
          </cell>
          <cell r="F548">
            <v>2.9552558831937449E-2</v>
          </cell>
          <cell r="G548">
            <v>546</v>
          </cell>
          <cell r="H548">
            <v>-2.3634061861328761</v>
          </cell>
          <cell r="I548">
            <v>0.12269662921348309</v>
          </cell>
          <cell r="J548">
            <v>3.7439934339355628E-2</v>
          </cell>
          <cell r="K548">
            <v>546</v>
          </cell>
          <cell r="L548">
            <v>3.1099471061628932</v>
          </cell>
          <cell r="M548">
            <v>0.12269662921348309</v>
          </cell>
          <cell r="N548">
            <v>1.1118806150545869E-2</v>
          </cell>
          <cell r="O548">
            <v>546</v>
          </cell>
          <cell r="P548">
            <v>0.80435025524628379</v>
          </cell>
        </row>
        <row r="549">
          <cell r="A549">
            <v>0.1229213483146067</v>
          </cell>
          <cell r="B549">
            <v>6.1507975169629997E-2</v>
          </cell>
          <cell r="C549">
            <v>547</v>
          </cell>
          <cell r="D549">
            <v>2.875144525585053</v>
          </cell>
          <cell r="E549">
            <v>0.1229213483146067</v>
          </cell>
          <cell r="F549">
            <v>4.1948623966192679E-2</v>
          </cell>
          <cell r="G549">
            <v>547</v>
          </cell>
          <cell r="H549">
            <v>-2.464301346771173</v>
          </cell>
          <cell r="I549">
            <v>0.1229213483146067</v>
          </cell>
          <cell r="J549">
            <v>1.8171392464057669E-2</v>
          </cell>
          <cell r="K549">
            <v>547</v>
          </cell>
          <cell r="L549">
            <v>2.960121691132497</v>
          </cell>
          <cell r="M549">
            <v>0.1229213483146067</v>
          </cell>
          <cell r="N549">
            <v>7.8732561042700183E-3</v>
          </cell>
          <cell r="O549">
            <v>547</v>
          </cell>
          <cell r="P549">
            <v>1.9478580651860999</v>
          </cell>
        </row>
        <row r="550">
          <cell r="A550">
            <v>0.1231460674157303</v>
          </cell>
          <cell r="B550">
            <v>4.4703052742316618E-2</v>
          </cell>
          <cell r="C550">
            <v>548</v>
          </cell>
          <cell r="D550">
            <v>2.5931221782937151</v>
          </cell>
          <cell r="E550">
            <v>0.1231460674157303</v>
          </cell>
          <cell r="F550">
            <v>1.088879872156634E-2</v>
          </cell>
          <cell r="G550">
            <v>548</v>
          </cell>
          <cell r="H550">
            <v>-2.603402366186284</v>
          </cell>
          <cell r="I550">
            <v>0.1231460674157303</v>
          </cell>
          <cell r="J550">
            <v>1.2336369833507461E-2</v>
          </cell>
          <cell r="K550">
            <v>548</v>
          </cell>
          <cell r="L550">
            <v>3.39670666169796</v>
          </cell>
          <cell r="M550">
            <v>0.1231460674157303</v>
          </cell>
          <cell r="N550">
            <v>5.6694368632789613E-3</v>
          </cell>
          <cell r="O550">
            <v>548</v>
          </cell>
          <cell r="P550">
            <v>0.74090695855812827</v>
          </cell>
        </row>
        <row r="551">
          <cell r="A551">
            <v>0.1233707865168539</v>
          </cell>
          <cell r="B551">
            <v>5.3548506141829898E-2</v>
          </cell>
          <cell r="C551">
            <v>549</v>
          </cell>
          <cell r="D551">
            <v>2.250923049480257</v>
          </cell>
          <cell r="E551">
            <v>0.1233707865168539</v>
          </cell>
          <cell r="F551">
            <v>3.2831744334622777E-2</v>
          </cell>
          <cell r="G551">
            <v>549</v>
          </cell>
          <cell r="H551">
            <v>-2.9708658881548939</v>
          </cell>
          <cell r="I551">
            <v>0.1233707865168539</v>
          </cell>
          <cell r="J551">
            <v>2.1399058415322199E-2</v>
          </cell>
          <cell r="K551">
            <v>549</v>
          </cell>
          <cell r="L551">
            <v>3.1735082508142729</v>
          </cell>
          <cell r="M551">
            <v>0.1233707865168539</v>
          </cell>
          <cell r="N551">
            <v>1.2726431917901919E-2</v>
          </cell>
          <cell r="O551">
            <v>549</v>
          </cell>
          <cell r="P551">
            <v>2.2868374863869292</v>
          </cell>
        </row>
        <row r="552">
          <cell r="A552">
            <v>0.1235955056179775</v>
          </cell>
          <cell r="B552">
            <v>1.9898209791200359E-2</v>
          </cell>
          <cell r="C552">
            <v>550</v>
          </cell>
          <cell r="D552">
            <v>1.96642303634823</v>
          </cell>
          <cell r="E552">
            <v>0.1235955056179775</v>
          </cell>
          <cell r="F552">
            <v>4.4983798257676143E-2</v>
          </cell>
          <cell r="G552">
            <v>550</v>
          </cell>
          <cell r="H552">
            <v>-3.4091351133438632</v>
          </cell>
          <cell r="I552">
            <v>0.1235955056179775</v>
          </cell>
          <cell r="J552">
            <v>2.0612136354846069E-2</v>
          </cell>
          <cell r="K552">
            <v>550</v>
          </cell>
          <cell r="L552">
            <v>3.1484172157677301</v>
          </cell>
          <cell r="M552">
            <v>0.1235955056179775</v>
          </cell>
          <cell r="N552">
            <v>4.1481224606929198E-2</v>
          </cell>
          <cell r="O552">
            <v>550</v>
          </cell>
          <cell r="P552">
            <v>1.116532576271942</v>
          </cell>
        </row>
        <row r="553">
          <cell r="A553">
            <v>0.1238202247191011</v>
          </cell>
          <cell r="B553">
            <v>3.1870650062630942E-2</v>
          </cell>
          <cell r="C553">
            <v>551</v>
          </cell>
          <cell r="D553">
            <v>1.944935020748352</v>
          </cell>
          <cell r="E553">
            <v>0.1238202247191011</v>
          </cell>
          <cell r="F553">
            <v>5.6354758396734851E-2</v>
          </cell>
          <cell r="G553">
            <v>551</v>
          </cell>
          <cell r="H553">
            <v>-3.2546125523053</v>
          </cell>
          <cell r="I553">
            <v>0.1238202247191011</v>
          </cell>
          <cell r="J553">
            <v>2.072706335720903E-2</v>
          </cell>
          <cell r="K553">
            <v>551</v>
          </cell>
          <cell r="L553">
            <v>2.7360411019325408</v>
          </cell>
          <cell r="M553">
            <v>0.1238202247191011</v>
          </cell>
          <cell r="N553">
            <v>1.5986344526402761E-2</v>
          </cell>
          <cell r="O553">
            <v>551</v>
          </cell>
          <cell r="P553">
            <v>2.7524634187448802</v>
          </cell>
        </row>
        <row r="554">
          <cell r="A554">
            <v>0.1240449438202247</v>
          </cell>
          <cell r="B554">
            <v>4.2515353633503963E-2</v>
          </cell>
          <cell r="C554">
            <v>552</v>
          </cell>
          <cell r="D554">
            <v>1.859437115006463</v>
          </cell>
          <cell r="E554">
            <v>0.1240449438202247</v>
          </cell>
          <cell r="F554">
            <v>4.4105549374257161E-2</v>
          </cell>
          <cell r="G554">
            <v>552</v>
          </cell>
          <cell r="H554">
            <v>-3.3114813253644031</v>
          </cell>
          <cell r="I554">
            <v>0.1240449438202247</v>
          </cell>
          <cell r="J554">
            <v>1.502915169848945E-2</v>
          </cell>
          <cell r="K554">
            <v>552</v>
          </cell>
          <cell r="L554">
            <v>3.731724418880062</v>
          </cell>
          <cell r="M554">
            <v>0.1240449438202247</v>
          </cell>
          <cell r="N554">
            <v>2.5122880145910392E-2</v>
          </cell>
          <cell r="O554">
            <v>552</v>
          </cell>
          <cell r="P554">
            <v>0.51359130895575289</v>
          </cell>
        </row>
        <row r="555">
          <cell r="A555">
            <v>0.12426966292134831</v>
          </cell>
          <cell r="B555">
            <v>4.5902525937044192E-2</v>
          </cell>
          <cell r="C555">
            <v>553</v>
          </cell>
          <cell r="D555">
            <v>1.782389436126846</v>
          </cell>
          <cell r="E555">
            <v>0.12426966292134831</v>
          </cell>
          <cell r="F555">
            <v>2.1558334988417659E-2</v>
          </cell>
          <cell r="G555">
            <v>553</v>
          </cell>
          <cell r="H555">
            <v>-3.5809405555793661</v>
          </cell>
          <cell r="I555">
            <v>0.12426966292134831</v>
          </cell>
          <cell r="J555">
            <v>8.9266694418437074E-3</v>
          </cell>
          <cell r="K555">
            <v>553</v>
          </cell>
          <cell r="L555">
            <v>2.6741265038893069</v>
          </cell>
          <cell r="M555">
            <v>0.12426966292134831</v>
          </cell>
          <cell r="N555">
            <v>2.683737295325752E-2</v>
          </cell>
          <cell r="O555">
            <v>553</v>
          </cell>
          <cell r="P555">
            <v>2.506271741956541</v>
          </cell>
        </row>
        <row r="556">
          <cell r="A556">
            <v>0.1244943820224719</v>
          </cell>
          <cell r="B556">
            <v>6.579022105761897E-3</v>
          </cell>
          <cell r="C556">
            <v>554</v>
          </cell>
          <cell r="D556">
            <v>1.188086317126513</v>
          </cell>
          <cell r="E556">
            <v>0.1244943820224719</v>
          </cell>
          <cell r="F556">
            <v>1.390562879430695E-2</v>
          </cell>
          <cell r="G556">
            <v>554</v>
          </cell>
          <cell r="H556">
            <v>-3.59273590562904</v>
          </cell>
          <cell r="I556">
            <v>0.1244943820224719</v>
          </cell>
          <cell r="J556">
            <v>2.2370034434398649E-2</v>
          </cell>
          <cell r="K556">
            <v>554</v>
          </cell>
          <cell r="L556">
            <v>2.8658591878915192</v>
          </cell>
          <cell r="M556">
            <v>0.1244943820224719</v>
          </cell>
          <cell r="N556">
            <v>3.3740404928288031E-2</v>
          </cell>
          <cell r="O556">
            <v>554</v>
          </cell>
          <cell r="P556">
            <v>0.42498011869336788</v>
          </cell>
        </row>
        <row r="557">
          <cell r="A557">
            <v>0.12471910112359549</v>
          </cell>
          <cell r="B557">
            <v>2.936013594962281E-2</v>
          </cell>
          <cell r="C557">
            <v>555</v>
          </cell>
          <cell r="D557">
            <v>0.87541358702900796</v>
          </cell>
          <cell r="E557">
            <v>0.12471910112359549</v>
          </cell>
          <cell r="F557">
            <v>4.8532082132616929E-2</v>
          </cell>
          <cell r="G557">
            <v>555</v>
          </cell>
          <cell r="H557">
            <v>-4.2921525059328776</v>
          </cell>
          <cell r="I557">
            <v>0.12471910112359549</v>
          </cell>
          <cell r="J557">
            <v>1.7881714997954261E-2</v>
          </cell>
          <cell r="K557">
            <v>555</v>
          </cell>
          <cell r="L557">
            <v>2.124373653954351</v>
          </cell>
          <cell r="M557">
            <v>0.12471910112359549</v>
          </cell>
          <cell r="N557">
            <v>2.0159114998441811E-2</v>
          </cell>
          <cell r="O557">
            <v>555</v>
          </cell>
          <cell r="P557">
            <v>2.459215534206042</v>
          </cell>
        </row>
        <row r="558">
          <cell r="A558">
            <v>0.1249438202247191</v>
          </cell>
          <cell r="B558">
            <v>4.7848378805221727E-2</v>
          </cell>
          <cell r="C558">
            <v>556</v>
          </cell>
          <cell r="D558">
            <v>0.44967853166178617</v>
          </cell>
          <cell r="E558">
            <v>0.1249438202247191</v>
          </cell>
          <cell r="F558">
            <v>2.6576895296531271E-2</v>
          </cell>
          <cell r="G558">
            <v>556</v>
          </cell>
          <cell r="H558">
            <v>-4.1917955588727187</v>
          </cell>
          <cell r="I558">
            <v>0.1249438202247191</v>
          </cell>
          <cell r="J558">
            <v>1.4533380865088661E-2</v>
          </cell>
          <cell r="K558">
            <v>556</v>
          </cell>
          <cell r="L558">
            <v>2.6559917085806388</v>
          </cell>
          <cell r="M558">
            <v>0.1249438202247191</v>
          </cell>
          <cell r="N558">
            <v>1.22275738024146E-2</v>
          </cell>
          <cell r="O558">
            <v>556</v>
          </cell>
          <cell r="P558">
            <v>0.4307509073541102</v>
          </cell>
        </row>
        <row r="559">
          <cell r="A559">
            <v>0.12516853932584271</v>
          </cell>
          <cell r="B559">
            <v>2.9525268976518269E-2</v>
          </cell>
          <cell r="C559">
            <v>557</v>
          </cell>
          <cell r="D559">
            <v>2.2297509350766229E-2</v>
          </cell>
          <cell r="E559">
            <v>0.12516853932584271</v>
          </cell>
          <cell r="F559">
            <v>2.9490241130418929E-2</v>
          </cell>
          <cell r="G559">
            <v>557</v>
          </cell>
          <cell r="H559">
            <v>-4.0184451217383748</v>
          </cell>
          <cell r="I559">
            <v>0.12516853932584271</v>
          </cell>
          <cell r="J559">
            <v>2.07232173457415E-2</v>
          </cell>
          <cell r="K559">
            <v>557</v>
          </cell>
          <cell r="L559">
            <v>2.962152920422819</v>
          </cell>
          <cell r="M559">
            <v>0.12516853932584271</v>
          </cell>
          <cell r="N559">
            <v>4.4438108631627412E-3</v>
          </cell>
          <cell r="O559">
            <v>557</v>
          </cell>
          <cell r="P559">
            <v>2.4596811925831701</v>
          </cell>
        </row>
        <row r="560">
          <cell r="A560">
            <v>0.1253932584269663</v>
          </cell>
          <cell r="B560">
            <v>2.5799062772092891E-2</v>
          </cell>
          <cell r="C560">
            <v>558</v>
          </cell>
          <cell r="D560">
            <v>6.4198652131299314E-2</v>
          </cell>
          <cell r="E560">
            <v>0.1253932584269663</v>
          </cell>
          <cell r="F560">
            <v>4.590856308363647E-3</v>
          </cell>
          <cell r="G560">
            <v>558</v>
          </cell>
          <cell r="H560">
            <v>-4.1004737907989934</v>
          </cell>
          <cell r="I560">
            <v>0.1253932584269663</v>
          </cell>
          <cell r="J560">
            <v>8.8281948324144283E-3</v>
          </cell>
          <cell r="K560">
            <v>558</v>
          </cell>
          <cell r="L560">
            <v>2.710911503736122</v>
          </cell>
          <cell r="M560">
            <v>0.1253932584269663</v>
          </cell>
          <cell r="N560">
            <v>3.3434425843617437E-2</v>
          </cell>
          <cell r="O560">
            <v>558</v>
          </cell>
          <cell r="P560">
            <v>0.97094519784406952</v>
          </cell>
        </row>
        <row r="561">
          <cell r="A561">
            <v>0.1256179775280899</v>
          </cell>
          <cell r="B561">
            <v>5.501543887387661E-2</v>
          </cell>
          <cell r="C561">
            <v>559</v>
          </cell>
          <cell r="D561">
            <v>0.11217976328296971</v>
          </cell>
          <cell r="E561">
            <v>0.1256179775280899</v>
          </cell>
          <cell r="F561">
            <v>2.3801022694560019E-2</v>
          </cell>
          <cell r="G561">
            <v>559</v>
          </cell>
          <cell r="H561">
            <v>-4.1608029780241527</v>
          </cell>
          <cell r="I561">
            <v>0.1256179775280899</v>
          </cell>
          <cell r="J561">
            <v>1.056157757131124E-2</v>
          </cell>
          <cell r="K561">
            <v>559</v>
          </cell>
          <cell r="L561">
            <v>3.150675759870698</v>
          </cell>
          <cell r="M561">
            <v>0.1256179775280899</v>
          </cell>
          <cell r="N561">
            <v>3.4996543931824053E-2</v>
          </cell>
          <cell r="O561">
            <v>559</v>
          </cell>
          <cell r="P561">
            <v>2.2328900246950201</v>
          </cell>
        </row>
        <row r="562">
          <cell r="A562">
            <v>0.12584269662921349</v>
          </cell>
          <cell r="B562">
            <v>3.8995358777857897E-2</v>
          </cell>
          <cell r="C562">
            <v>560</v>
          </cell>
          <cell r="D562">
            <v>-0.41579065039364499</v>
          </cell>
          <cell r="E562">
            <v>0.12584269662921349</v>
          </cell>
          <cell r="F562">
            <v>1.7583775788409629E-2</v>
          </cell>
          <cell r="G562">
            <v>560</v>
          </cell>
          <cell r="H562">
            <v>-4.297028596054437</v>
          </cell>
          <cell r="I562">
            <v>0.12584269662921349</v>
          </cell>
          <cell r="J562">
            <v>1.5637763133619469E-2</v>
          </cell>
          <cell r="K562">
            <v>560</v>
          </cell>
          <cell r="L562">
            <v>2.5877104037237788</v>
          </cell>
          <cell r="M562">
            <v>0.12584269662921349</v>
          </cell>
          <cell r="N562">
            <v>2.1463816620466349E-2</v>
          </cell>
          <cell r="O562">
            <v>560</v>
          </cell>
          <cell r="P562">
            <v>0.88412441477237258</v>
          </cell>
        </row>
        <row r="563">
          <cell r="A563">
            <v>0.12606741573033711</v>
          </cell>
          <cell r="B563">
            <v>2.0828565166731879E-2</v>
          </cell>
          <cell r="C563">
            <v>561</v>
          </cell>
          <cell r="D563">
            <v>-0.66128327366380402</v>
          </cell>
          <cell r="E563">
            <v>0.12606741573033711</v>
          </cell>
          <cell r="F563">
            <v>2.871095356961121E-2</v>
          </cell>
          <cell r="G563">
            <v>561</v>
          </cell>
          <cell r="H563">
            <v>-4.4382429490808919</v>
          </cell>
          <cell r="I563">
            <v>0.12606741573033711</v>
          </cell>
          <cell r="J563">
            <v>1.17563332217874E-2</v>
          </cell>
          <cell r="K563">
            <v>561</v>
          </cell>
          <cell r="L563">
            <v>2.2864363292202148</v>
          </cell>
          <cell r="M563">
            <v>0.12606741573033711</v>
          </cell>
          <cell r="N563">
            <v>6.598548457194011E-3</v>
          </cell>
          <cell r="O563">
            <v>561</v>
          </cell>
          <cell r="P563">
            <v>1.9871093059777349</v>
          </cell>
        </row>
        <row r="564">
          <cell r="A564">
            <v>0.12629213483146071</v>
          </cell>
          <cell r="B564">
            <v>1.8796186037110928E-2</v>
          </cell>
          <cell r="C564">
            <v>562</v>
          </cell>
          <cell r="D564">
            <v>-0.86048809821026884</v>
          </cell>
          <cell r="E564">
            <v>0.12629213483146071</v>
          </cell>
          <cell r="F564">
            <v>2.725409825832072E-2</v>
          </cell>
          <cell r="G564">
            <v>562</v>
          </cell>
          <cell r="H564">
            <v>-4.1343238659778114</v>
          </cell>
          <cell r="I564">
            <v>0.12629213483146071</v>
          </cell>
          <cell r="J564">
            <v>1.022740730942613E-2</v>
          </cell>
          <cell r="K564">
            <v>562</v>
          </cell>
          <cell r="L564">
            <v>2.82750381300227</v>
          </cell>
          <cell r="M564">
            <v>0.12629213483146071</v>
          </cell>
          <cell r="N564">
            <v>2.883988528556744E-2</v>
          </cell>
          <cell r="O564">
            <v>562</v>
          </cell>
          <cell r="P564">
            <v>0.71516043866700341</v>
          </cell>
        </row>
        <row r="565">
          <cell r="A565">
            <v>0.1265168539325843</v>
          </cell>
          <cell r="B565">
            <v>1.4561434651903229E-2</v>
          </cell>
          <cell r="C565">
            <v>563</v>
          </cell>
          <cell r="D565">
            <v>-0.53407929798312337</v>
          </cell>
          <cell r="E565">
            <v>0.1265168539325843</v>
          </cell>
          <cell r="F565">
            <v>4.229641866975796E-2</v>
          </cell>
          <cell r="G565">
            <v>563</v>
          </cell>
          <cell r="H565">
            <v>-4.6195953705373043</v>
          </cell>
          <cell r="I565">
            <v>0.1265168539325843</v>
          </cell>
          <cell r="J565">
            <v>1.0087087813240509E-2</v>
          </cell>
          <cell r="K565">
            <v>563</v>
          </cell>
          <cell r="L565">
            <v>2.759585678646773</v>
          </cell>
          <cell r="M565">
            <v>0.1265168539325843</v>
          </cell>
          <cell r="N565">
            <v>7.2200457133657237E-3</v>
          </cell>
          <cell r="O565">
            <v>563</v>
          </cell>
          <cell r="P565">
            <v>2.296406612689033</v>
          </cell>
        </row>
        <row r="566">
          <cell r="A566">
            <v>0.12674157303370789</v>
          </cell>
          <cell r="B566">
            <v>5.4827955229643779E-3</v>
          </cell>
          <cell r="C566">
            <v>564</v>
          </cell>
          <cell r="D566">
            <v>-0.55383361487044247</v>
          </cell>
          <cell r="E566">
            <v>0.12674157303370789</v>
          </cell>
          <cell r="F566">
            <v>2.2677657006319778E-2</v>
          </cell>
          <cell r="G566">
            <v>564</v>
          </cell>
          <cell r="H566">
            <v>-4.7272087954516717</v>
          </cell>
          <cell r="I566">
            <v>0.12674157303370789</v>
          </cell>
          <cell r="J566">
            <v>1.24635247280934E-2</v>
          </cell>
          <cell r="K566">
            <v>564</v>
          </cell>
          <cell r="L566">
            <v>2.9128602279872529</v>
          </cell>
          <cell r="M566">
            <v>0.12674157303370789</v>
          </cell>
          <cell r="N566">
            <v>3.4418088309921997E-2</v>
          </cell>
          <cell r="O566">
            <v>564</v>
          </cell>
          <cell r="P566">
            <v>1.2494823493318761</v>
          </cell>
        </row>
        <row r="567">
          <cell r="A567">
            <v>0.12696629213483149</v>
          </cell>
          <cell r="B567">
            <v>1.31443389343921E-2</v>
          </cell>
          <cell r="C567">
            <v>565</v>
          </cell>
          <cell r="D567">
            <v>8.3678109596796904E-2</v>
          </cell>
          <cell r="E567">
            <v>0.12696629213483149</v>
          </cell>
          <cell r="F567">
            <v>3.4880360784376792E-2</v>
          </cell>
          <cell r="G567">
            <v>565</v>
          </cell>
          <cell r="H567">
            <v>-4.7275295190753823</v>
          </cell>
          <cell r="I567">
            <v>0.12696629213483149</v>
          </cell>
          <cell r="J567">
            <v>1.02231843886753E-2</v>
          </cell>
          <cell r="K567">
            <v>565</v>
          </cell>
          <cell r="L567">
            <v>2.4353033098513408</v>
          </cell>
          <cell r="M567">
            <v>0.12696629213483149</v>
          </cell>
          <cell r="N567">
            <v>2.5115603127217979E-2</v>
          </cell>
          <cell r="O567">
            <v>565</v>
          </cell>
          <cell r="P567">
            <v>2.20070204684145</v>
          </cell>
        </row>
        <row r="568">
          <cell r="A568">
            <v>0.12719101123595511</v>
          </cell>
          <cell r="B568">
            <v>4.853325639102643E-2</v>
          </cell>
          <cell r="C568">
            <v>566</v>
          </cell>
          <cell r="D568">
            <v>-0.25262472038354511</v>
          </cell>
          <cell r="E568">
            <v>0.12719101123595511</v>
          </cell>
          <cell r="F568">
            <v>1.6931286432872381E-2</v>
          </cell>
          <cell r="G568">
            <v>566</v>
          </cell>
          <cell r="H568">
            <v>-4.6821785621169161</v>
          </cell>
          <cell r="I568">
            <v>0.12719101123595511</v>
          </cell>
          <cell r="J568">
            <v>1.796696913759448E-2</v>
          </cell>
          <cell r="K568">
            <v>566</v>
          </cell>
          <cell r="L568">
            <v>2.857511499108583</v>
          </cell>
          <cell r="M568">
            <v>0.12719101123595511</v>
          </cell>
          <cell r="N568">
            <v>8.0587941150069113E-3</v>
          </cell>
          <cell r="O568">
            <v>566</v>
          </cell>
          <cell r="P568">
            <v>1.7641484758288959</v>
          </cell>
        </row>
        <row r="569">
          <cell r="A569">
            <v>0.12741573033707859</v>
          </cell>
          <cell r="B569">
            <v>1.1667739970191771E-2</v>
          </cell>
          <cell r="C569">
            <v>567</v>
          </cell>
          <cell r="D569">
            <v>-0.36964414937032047</v>
          </cell>
          <cell r="E569">
            <v>0.12741573033707859</v>
          </cell>
          <cell r="F569">
            <v>1.361305314093438E-2</v>
          </cell>
          <cell r="G569">
            <v>567</v>
          </cell>
          <cell r="H569">
            <v>-4.3088576519987791</v>
          </cell>
          <cell r="I569">
            <v>0.12741573033707859</v>
          </cell>
          <cell r="J569">
            <v>2.910004441852751E-2</v>
          </cell>
          <cell r="K569">
            <v>567</v>
          </cell>
          <cell r="L569">
            <v>2.5043521879989852</v>
          </cell>
          <cell r="M569">
            <v>0.12741573033707859</v>
          </cell>
          <cell r="N569">
            <v>2.7128681039972281E-2</v>
          </cell>
          <cell r="O569">
            <v>567</v>
          </cell>
          <cell r="P569">
            <v>2.0685625405843799</v>
          </cell>
        </row>
        <row r="570">
          <cell r="A570">
            <v>0.12764044943820221</v>
          </cell>
          <cell r="B570">
            <v>2.8479461405656811E-2</v>
          </cell>
          <cell r="C570">
            <v>568</v>
          </cell>
          <cell r="D570">
            <v>-0.45568237288549202</v>
          </cell>
          <cell r="E570">
            <v>0.12764044943820221</v>
          </cell>
          <cell r="F570">
            <v>2.1194870566654919E-2</v>
          </cell>
          <cell r="G570">
            <v>568</v>
          </cell>
          <cell r="H570">
            <v>-3.863038658224546</v>
          </cell>
          <cell r="I570">
            <v>0.12764044943820221</v>
          </cell>
          <cell r="J570">
            <v>1.132216991730562E-2</v>
          </cell>
          <cell r="K570">
            <v>568</v>
          </cell>
          <cell r="L570">
            <v>2.6370475595582019</v>
          </cell>
          <cell r="M570">
            <v>0.12764044943820221</v>
          </cell>
          <cell r="N570">
            <v>1.520920490870533E-2</v>
          </cell>
          <cell r="O570">
            <v>568</v>
          </cell>
          <cell r="P570">
            <v>2.0162916361235532</v>
          </cell>
        </row>
        <row r="571">
          <cell r="A571">
            <v>0.12786516853932581</v>
          </cell>
          <cell r="B571">
            <v>1.698154986176514E-2</v>
          </cell>
          <cell r="C571">
            <v>569</v>
          </cell>
          <cell r="D571">
            <v>0.25520663564008172</v>
          </cell>
          <cell r="E571">
            <v>0.12786516853932581</v>
          </cell>
          <cell r="F571">
            <v>2.4753796081406879E-2</v>
          </cell>
          <cell r="G571">
            <v>569</v>
          </cell>
          <cell r="H571">
            <v>-3.8604005913382768</v>
          </cell>
          <cell r="I571">
            <v>0.12786516853932581</v>
          </cell>
          <cell r="J571">
            <v>1.561249192980395E-2</v>
          </cell>
          <cell r="K571">
            <v>569</v>
          </cell>
          <cell r="L571">
            <v>3.0580996360951991</v>
          </cell>
          <cell r="M571">
            <v>0.12786516853932581</v>
          </cell>
          <cell r="N571">
            <v>2.0774686676552811E-2</v>
          </cell>
          <cell r="O571">
            <v>569</v>
          </cell>
          <cell r="P571">
            <v>2.384576172152717</v>
          </cell>
        </row>
        <row r="572">
          <cell r="A572">
            <v>0.1280898876404494</v>
          </cell>
          <cell r="B572">
            <v>3.6547247527004077E-2</v>
          </cell>
          <cell r="C572">
            <v>570</v>
          </cell>
          <cell r="D572">
            <v>0.67975612823225506</v>
          </cell>
          <cell r="E572">
            <v>0.1280898876404494</v>
          </cell>
          <cell r="F572">
            <v>1.1030491936299191E-2</v>
          </cell>
          <cell r="G572">
            <v>570</v>
          </cell>
          <cell r="H572">
            <v>-4.0076864220843573</v>
          </cell>
          <cell r="I572">
            <v>0.1280898876404494</v>
          </cell>
          <cell r="J572">
            <v>9.8377361164147629E-3</v>
          </cell>
          <cell r="K572">
            <v>570</v>
          </cell>
          <cell r="L572">
            <v>2.6097892176276072</v>
          </cell>
          <cell r="M572">
            <v>0.1280898876404494</v>
          </cell>
          <cell r="N572">
            <v>1.343889706724522E-2</v>
          </cell>
          <cell r="O572">
            <v>570</v>
          </cell>
          <cell r="P572">
            <v>2.6903565621898662</v>
          </cell>
        </row>
        <row r="573">
          <cell r="A573">
            <v>0.12831460674157311</v>
          </cell>
          <cell r="B573">
            <v>2.170511688158399E-2</v>
          </cell>
          <cell r="C573">
            <v>571</v>
          </cell>
          <cell r="D573">
            <v>0.32899899593629373</v>
          </cell>
          <cell r="E573">
            <v>0.12831460674157311</v>
          </cell>
          <cell r="F573">
            <v>3.3204031562697502E-2</v>
          </cell>
          <cell r="G573">
            <v>571</v>
          </cell>
          <cell r="H573">
            <v>-3.994990899291694</v>
          </cell>
          <cell r="I573">
            <v>0.12831460674157311</v>
          </cell>
          <cell r="J573">
            <v>3.037093161970298E-2</v>
          </cell>
          <cell r="K573">
            <v>571</v>
          </cell>
          <cell r="L573">
            <v>3.1028646754508529</v>
          </cell>
          <cell r="M573">
            <v>0.12831460674157311</v>
          </cell>
          <cell r="N573">
            <v>2.0998550991645468E-2</v>
          </cell>
          <cell r="O573">
            <v>571</v>
          </cell>
          <cell r="P573">
            <v>2.9493663186812098</v>
          </cell>
        </row>
        <row r="574">
          <cell r="A574">
            <v>0.12853932584269659</v>
          </cell>
          <cell r="B574">
            <v>2.896351241473951E-2</v>
          </cell>
          <cell r="C574">
            <v>572</v>
          </cell>
          <cell r="D574">
            <v>3.1304044475471762E-2</v>
          </cell>
          <cell r="E574">
            <v>0.12853932584269659</v>
          </cell>
          <cell r="F574">
            <v>1.291083615226462E-2</v>
          </cell>
          <cell r="G574">
            <v>572</v>
          </cell>
          <cell r="H574">
            <v>-4.0988180863588806</v>
          </cell>
          <cell r="I574">
            <v>0.12853932584269659</v>
          </cell>
          <cell r="J574">
            <v>3.2174664243887853E-2</v>
          </cell>
          <cell r="K574">
            <v>572</v>
          </cell>
          <cell r="L574">
            <v>2.8743770798381161</v>
          </cell>
          <cell r="M574">
            <v>0.12853932584269659</v>
          </cell>
          <cell r="N574">
            <v>2.536511658234818E-2</v>
          </cell>
          <cell r="O574">
            <v>572</v>
          </cell>
          <cell r="P574">
            <v>3.3667314801433839</v>
          </cell>
        </row>
        <row r="575">
          <cell r="A575">
            <v>0.12876404494382021</v>
          </cell>
          <cell r="B575">
            <v>3.7835316187328369E-2</v>
          </cell>
          <cell r="C575">
            <v>573</v>
          </cell>
          <cell r="D575">
            <v>0.15218568975663799</v>
          </cell>
          <cell r="E575">
            <v>0.12876404494382021</v>
          </cell>
          <cell r="F575">
            <v>2.002371139993599E-2</v>
          </cell>
          <cell r="G575">
            <v>573</v>
          </cell>
          <cell r="H575">
            <v>-3.8973692298170972</v>
          </cell>
          <cell r="I575">
            <v>0.12876404494382021</v>
          </cell>
          <cell r="J575">
            <v>6.8866459462498808E-3</v>
          </cell>
          <cell r="K575">
            <v>573</v>
          </cell>
          <cell r="L575">
            <v>4.0131444136425483</v>
          </cell>
          <cell r="M575">
            <v>0.12876404494382021</v>
          </cell>
          <cell r="N575">
            <v>8.4005248557099833E-3</v>
          </cell>
          <cell r="O575">
            <v>573</v>
          </cell>
          <cell r="P575">
            <v>2.7626564393185138</v>
          </cell>
        </row>
        <row r="576">
          <cell r="A576">
            <v>0.1289887640449438</v>
          </cell>
          <cell r="B576">
            <v>4.3345905757558048E-2</v>
          </cell>
          <cell r="C576">
            <v>574</v>
          </cell>
          <cell r="D576">
            <v>-0.72191353311869555</v>
          </cell>
          <cell r="E576">
            <v>0.1289887640449438</v>
          </cell>
          <cell r="F576">
            <v>3.1102975893535501E-2</v>
          </cell>
          <cell r="G576">
            <v>574</v>
          </cell>
          <cell r="H576">
            <v>-3.6894621107304908</v>
          </cell>
          <cell r="I576">
            <v>0.1289887640449438</v>
          </cell>
          <cell r="J576">
            <v>2.0273806030405281E-2</v>
          </cell>
          <cell r="K576">
            <v>574</v>
          </cell>
          <cell r="L576">
            <v>3.5458515530771839</v>
          </cell>
          <cell r="M576">
            <v>0.1289887640449438</v>
          </cell>
          <cell r="N576">
            <v>3.1954416950898602E-2</v>
          </cell>
          <cell r="O576">
            <v>574</v>
          </cell>
          <cell r="P576">
            <v>3.8847256146819609</v>
          </cell>
        </row>
        <row r="577">
          <cell r="A577">
            <v>0.1292134831460674</v>
          </cell>
          <cell r="B577">
            <v>3.4403854005360897E-2</v>
          </cell>
          <cell r="C577">
            <v>575</v>
          </cell>
          <cell r="D577">
            <v>-1.2141577893637649</v>
          </cell>
          <cell r="E577">
            <v>0.1292134831460674</v>
          </cell>
          <cell r="F577">
            <v>3.1367080053759371E-2</v>
          </cell>
          <cell r="G577">
            <v>575</v>
          </cell>
          <cell r="H577">
            <v>-4.0188236358913914</v>
          </cell>
          <cell r="I577">
            <v>0.1292134831460674</v>
          </cell>
          <cell r="J577">
            <v>1.8243623094065839E-2</v>
          </cell>
          <cell r="K577">
            <v>575</v>
          </cell>
          <cell r="L577">
            <v>3.068523131405164</v>
          </cell>
          <cell r="M577">
            <v>0.1292134831460674</v>
          </cell>
          <cell r="N577">
            <v>1.2217512502901319E-2</v>
          </cell>
          <cell r="O577">
            <v>575</v>
          </cell>
          <cell r="P577">
            <v>3.199267580756179</v>
          </cell>
        </row>
        <row r="578">
          <cell r="A578">
            <v>0.12943820224719099</v>
          </cell>
          <cell r="B578">
            <v>6.4747455031252746E-2</v>
          </cell>
          <cell r="C578">
            <v>576</v>
          </cell>
          <cell r="D578">
            <v>-1.1736092364661479</v>
          </cell>
          <cell r="E578">
            <v>0.12943820224719099</v>
          </cell>
          <cell r="F578">
            <v>2.0159273698293879E-2</v>
          </cell>
          <cell r="G578">
            <v>576</v>
          </cell>
          <cell r="H578">
            <v>-4.0237323764592468</v>
          </cell>
          <cell r="I578">
            <v>0.12943820224719099</v>
          </cell>
          <cell r="J578">
            <v>2.0339006772429991E-2</v>
          </cell>
          <cell r="K578">
            <v>576</v>
          </cell>
          <cell r="L578">
            <v>3.2197381035894002</v>
          </cell>
          <cell r="M578">
            <v>0.12943820224719099</v>
          </cell>
          <cell r="N578">
            <v>2.2532816277791391E-2</v>
          </cell>
          <cell r="O578">
            <v>576</v>
          </cell>
          <cell r="P578">
            <v>4.2637864141510349</v>
          </cell>
        </row>
        <row r="579">
          <cell r="A579">
            <v>0.12966292134831461</v>
          </cell>
          <cell r="B579">
            <v>4.0031718370062433E-2</v>
          </cell>
          <cell r="C579">
            <v>577</v>
          </cell>
          <cell r="D579">
            <v>-1.2146550303937409</v>
          </cell>
          <cell r="E579">
            <v>0.12966292134831461</v>
          </cell>
          <cell r="F579">
            <v>3.3557125542367602E-2</v>
          </cell>
          <cell r="G579">
            <v>577</v>
          </cell>
          <cell r="H579">
            <v>-4.026541435354785</v>
          </cell>
          <cell r="I579">
            <v>0.12966292134831461</v>
          </cell>
          <cell r="J579">
            <v>2.2227435986878982E-2</v>
          </cell>
          <cell r="K579">
            <v>577</v>
          </cell>
          <cell r="L579">
            <v>3.279136961012636</v>
          </cell>
          <cell r="M579">
            <v>0.12966292134831461</v>
          </cell>
          <cell r="N579">
            <v>2.0889026023346531E-2</v>
          </cell>
          <cell r="O579">
            <v>577</v>
          </cell>
          <cell r="P579">
            <v>3.5012749578411868</v>
          </cell>
        </row>
        <row r="580">
          <cell r="A580">
            <v>0.12988764044943821</v>
          </cell>
          <cell r="B580">
            <v>1.206736355044436E-2</v>
          </cell>
          <cell r="C580">
            <v>578</v>
          </cell>
          <cell r="D580">
            <v>-0.73011686707611767</v>
          </cell>
          <cell r="E580">
            <v>0.12988764044943821</v>
          </cell>
          <cell r="F580">
            <v>9.1878248549786389E-3</v>
          </cell>
          <cell r="G580">
            <v>578</v>
          </cell>
          <cell r="H580">
            <v>-4.4442324111704377</v>
          </cell>
          <cell r="I580">
            <v>0.12988764044943821</v>
          </cell>
          <cell r="J580">
            <v>1.992933251078886E-2</v>
          </cell>
          <cell r="K580">
            <v>578</v>
          </cell>
          <cell r="L580">
            <v>3.2942103055118022</v>
          </cell>
          <cell r="M580">
            <v>0.12988764044943821</v>
          </cell>
          <cell r="N580">
            <v>3.0775165393383999E-2</v>
          </cell>
          <cell r="O580">
            <v>578</v>
          </cell>
          <cell r="P580">
            <v>4.5085912617447264</v>
          </cell>
        </row>
        <row r="581">
          <cell r="A581">
            <v>0.1301123595505618</v>
          </cell>
          <cell r="B581">
            <v>2.863657549736609E-2</v>
          </cell>
          <cell r="C581">
            <v>579</v>
          </cell>
          <cell r="D581">
            <v>-1.0829883038572281</v>
          </cell>
          <cell r="E581">
            <v>0.1301123595505618</v>
          </cell>
          <cell r="F581">
            <v>5.4019092400207233E-2</v>
          </cell>
          <cell r="G581">
            <v>579</v>
          </cell>
          <cell r="H581">
            <v>-4.4608329221237204</v>
          </cell>
          <cell r="I581">
            <v>0.1301123595505618</v>
          </cell>
          <cell r="J581">
            <v>8.7055003323216838E-3</v>
          </cell>
          <cell r="K581">
            <v>579</v>
          </cell>
          <cell r="L581">
            <v>3.445232699983285</v>
          </cell>
          <cell r="M581">
            <v>0.1301123595505618</v>
          </cell>
          <cell r="N581">
            <v>1.9318016045663199E-2</v>
          </cell>
          <cell r="O581">
            <v>579</v>
          </cell>
          <cell r="P581">
            <v>4.0050265787846984</v>
          </cell>
        </row>
        <row r="582">
          <cell r="A582">
            <v>0.1303370786516854</v>
          </cell>
          <cell r="B582">
            <v>5.765946469821414E-2</v>
          </cell>
          <cell r="C582">
            <v>580</v>
          </cell>
          <cell r="D582">
            <v>-0.72432552410256601</v>
          </cell>
          <cell r="E582">
            <v>0.1303370786516854</v>
          </cell>
          <cell r="F582">
            <v>3.5924551605941053E-2</v>
          </cell>
          <cell r="G582">
            <v>580</v>
          </cell>
          <cell r="H582">
            <v>-4.4137814901878922</v>
          </cell>
          <cell r="I582">
            <v>0.1303370786516854</v>
          </cell>
          <cell r="J582">
            <v>3.4487072313741908E-2</v>
          </cell>
          <cell r="K582">
            <v>580</v>
          </cell>
          <cell r="L582">
            <v>2.686265668996723</v>
          </cell>
          <cell r="M582">
            <v>0.1303370786516854</v>
          </cell>
          <cell r="N582">
            <v>1.9798625124209102E-2</v>
          </cell>
          <cell r="O582">
            <v>580</v>
          </cell>
          <cell r="P582">
            <v>4.880397954908176</v>
          </cell>
        </row>
        <row r="583">
          <cell r="A583">
            <v>0.13056179775280899</v>
          </cell>
          <cell r="B583">
            <v>2.080171212002135E-2</v>
          </cell>
          <cell r="C583">
            <v>581</v>
          </cell>
          <cell r="D583">
            <v>-0.33615226487816929</v>
          </cell>
          <cell r="E583">
            <v>0.13056179775280899</v>
          </cell>
          <cell r="F583">
            <v>2.675299970167699E-2</v>
          </cell>
          <cell r="G583">
            <v>581</v>
          </cell>
          <cell r="H583">
            <v>-4.1982318361767632</v>
          </cell>
          <cell r="I583">
            <v>0.13056179775280899</v>
          </cell>
          <cell r="J583">
            <v>1.7076901223054691E-2</v>
          </cell>
          <cell r="K583">
            <v>581</v>
          </cell>
          <cell r="L583">
            <v>2.8413532029344548</v>
          </cell>
          <cell r="M583">
            <v>0.13056179775280899</v>
          </cell>
          <cell r="N583">
            <v>1.576527625984292E-2</v>
          </cell>
          <cell r="O583">
            <v>581</v>
          </cell>
          <cell r="P583">
            <v>4.0945381315007374</v>
          </cell>
        </row>
        <row r="584">
          <cell r="A584">
            <v>0.13078651685393261</v>
          </cell>
          <cell r="B584">
            <v>3.7381389188766788E-2</v>
          </cell>
          <cell r="C584">
            <v>582</v>
          </cell>
          <cell r="D584">
            <v>-0.53205866150390835</v>
          </cell>
          <cell r="E584">
            <v>0.13078651685393261</v>
          </cell>
          <cell r="F584">
            <v>1.971286474372139E-2</v>
          </cell>
          <cell r="G584">
            <v>582</v>
          </cell>
          <cell r="H584">
            <v>-4.5016347107382293</v>
          </cell>
          <cell r="I584">
            <v>0.13078651685393261</v>
          </cell>
          <cell r="J584">
            <v>4.3658572975256837E-3</v>
          </cell>
          <cell r="K584">
            <v>582</v>
          </cell>
          <cell r="L584">
            <v>2.9329466607391801</v>
          </cell>
          <cell r="M584">
            <v>0.13078651685393261</v>
          </cell>
          <cell r="N584">
            <v>4.4188609195419141E-3</v>
          </cell>
          <cell r="O584">
            <v>582</v>
          </cell>
          <cell r="P584">
            <v>4.5666130011829136</v>
          </cell>
        </row>
        <row r="585">
          <cell r="A585">
            <v>0.1310112359550562</v>
          </cell>
          <cell r="B585">
            <v>8.4654502747024366E-2</v>
          </cell>
          <cell r="C585">
            <v>583</v>
          </cell>
          <cell r="D585">
            <v>-0.38856060126717801</v>
          </cell>
          <cell r="E585">
            <v>0.1310112359550562</v>
          </cell>
          <cell r="F585">
            <v>1.7805388815083222E-2</v>
          </cell>
          <cell r="G585">
            <v>583</v>
          </cell>
          <cell r="H585">
            <v>-4.5299680918386471</v>
          </cell>
          <cell r="I585">
            <v>0.1310112359550562</v>
          </cell>
          <cell r="J585">
            <v>1.304892693201133E-2</v>
          </cell>
          <cell r="K585">
            <v>583</v>
          </cell>
          <cell r="L585">
            <v>2.7565853349243241</v>
          </cell>
          <cell r="M585">
            <v>0.1310112359550562</v>
          </cell>
          <cell r="N585">
            <v>8.0161880301000063E-3</v>
          </cell>
          <cell r="O585">
            <v>583</v>
          </cell>
          <cell r="P585">
            <v>3.312536174407922</v>
          </cell>
        </row>
        <row r="586">
          <cell r="A586">
            <v>0.1312359550561798</v>
          </cell>
          <cell r="B586">
            <v>1.772645841594974E-2</v>
          </cell>
          <cell r="C586">
            <v>584</v>
          </cell>
          <cell r="D586">
            <v>-1.140594499789036</v>
          </cell>
          <cell r="E586">
            <v>0.1312359550561798</v>
          </cell>
          <cell r="F586">
            <v>1.50555106483676E-2</v>
          </cell>
          <cell r="G586">
            <v>584</v>
          </cell>
          <cell r="H586">
            <v>-4.1630550530188497</v>
          </cell>
          <cell r="I586">
            <v>0.1312359550561798</v>
          </cell>
          <cell r="J586">
            <v>1.3459078321854161E-2</v>
          </cell>
          <cell r="K586">
            <v>584</v>
          </cell>
          <cell r="L586">
            <v>2.2490043088181499</v>
          </cell>
          <cell r="M586">
            <v>0.1312359550561798</v>
          </cell>
          <cell r="N586">
            <v>2.440829533130975E-2</v>
          </cell>
          <cell r="O586">
            <v>584</v>
          </cell>
          <cell r="P586">
            <v>4.6806857428356308</v>
          </cell>
        </row>
        <row r="587">
          <cell r="A587">
            <v>0.13146067415730339</v>
          </cell>
          <cell r="B587">
            <v>4.1557574264440109E-2</v>
          </cell>
          <cell r="C587">
            <v>585</v>
          </cell>
          <cell r="D587">
            <v>-1.0686312889999809</v>
          </cell>
          <cell r="E587">
            <v>0.13146067415730339</v>
          </cell>
          <cell r="F587">
            <v>2.167271195338177E-2</v>
          </cell>
          <cell r="G587">
            <v>585</v>
          </cell>
          <cell r="H587">
            <v>-4.0106320610581569</v>
          </cell>
          <cell r="I587">
            <v>0.13146067415730339</v>
          </cell>
          <cell r="J587">
            <v>2.0181655621361101E-2</v>
          </cell>
          <cell r="K587">
            <v>585</v>
          </cell>
          <cell r="L587">
            <v>2.0193511856652568</v>
          </cell>
          <cell r="M587">
            <v>0.13146067415730339</v>
          </cell>
          <cell r="N587">
            <v>8.1381329588553694E-3</v>
          </cell>
          <cell r="O587">
            <v>585</v>
          </cell>
          <cell r="P587">
            <v>3.593693924910728</v>
          </cell>
        </row>
        <row r="588">
          <cell r="A588">
            <v>0.13168539325842701</v>
          </cell>
          <cell r="B588">
            <v>9.72602015235733E-3</v>
          </cell>
          <cell r="C588">
            <v>586</v>
          </cell>
          <cell r="D588">
            <v>-0.69414909971847305</v>
          </cell>
          <cell r="E588">
            <v>0.13168539325842701</v>
          </cell>
          <cell r="F588">
            <v>1.3398472638508871E-2</v>
          </cell>
          <cell r="G588">
            <v>586</v>
          </cell>
          <cell r="H588">
            <v>-3.5998682853844639</v>
          </cell>
          <cell r="I588">
            <v>0.13168539325842701</v>
          </cell>
          <cell r="J588">
            <v>3.8332025979158753E-2</v>
          </cell>
          <cell r="K588">
            <v>586</v>
          </cell>
          <cell r="L588">
            <v>2.2497625915520021</v>
          </cell>
          <cell r="M588">
            <v>0.13168539325842701</v>
          </cell>
          <cell r="N588">
            <v>2.4226418473888369E-2</v>
          </cell>
          <cell r="O588">
            <v>586</v>
          </cell>
          <cell r="P588">
            <v>4.0416444118140848</v>
          </cell>
        </row>
        <row r="589">
          <cell r="A589">
            <v>0.13191011235955061</v>
          </cell>
          <cell r="B589">
            <v>1.9212598104564629E-2</v>
          </cell>
          <cell r="C589">
            <v>587</v>
          </cell>
          <cell r="D589">
            <v>-1.3211353826527581</v>
          </cell>
          <cell r="E589">
            <v>0.13191011235955061</v>
          </cell>
          <cell r="F589">
            <v>2.9870925517521619E-2</v>
          </cell>
          <cell r="G589">
            <v>587</v>
          </cell>
          <cell r="H589">
            <v>-3.1754459156661281</v>
          </cell>
          <cell r="I589">
            <v>0.13191011235955061</v>
          </cell>
          <cell r="J589">
            <v>2.624823048231725E-2</v>
          </cell>
          <cell r="K589">
            <v>587</v>
          </cell>
          <cell r="L589">
            <v>2.2712510717302861</v>
          </cell>
          <cell r="M589">
            <v>0.13191011235955061</v>
          </cell>
          <cell r="N589">
            <v>1.8336448682741251E-2</v>
          </cell>
          <cell r="O589">
            <v>587</v>
          </cell>
          <cell r="P589">
            <v>3.1843070415736712</v>
          </cell>
        </row>
        <row r="590">
          <cell r="A590">
            <v>0.13213483146067409</v>
          </cell>
          <cell r="B590">
            <v>1.7613414841886849E-2</v>
          </cell>
          <cell r="C590">
            <v>588</v>
          </cell>
          <cell r="D590">
            <v>-1.132315088605238</v>
          </cell>
          <cell r="E590">
            <v>0.13213483146067409</v>
          </cell>
          <cell r="F590">
            <v>3.6345739709182569E-2</v>
          </cell>
          <cell r="G590">
            <v>588</v>
          </cell>
          <cell r="H590">
            <v>-3.296186723404011</v>
          </cell>
          <cell r="I590">
            <v>0.13213483146067409</v>
          </cell>
          <cell r="J590">
            <v>2.3291761473534879E-2</v>
          </cell>
          <cell r="K590">
            <v>588</v>
          </cell>
          <cell r="L590">
            <v>1.791491626770606</v>
          </cell>
          <cell r="M590">
            <v>0.13213483146067409</v>
          </cell>
          <cell r="N590">
            <v>2.0240612646679021E-2</v>
          </cell>
          <cell r="O590">
            <v>588</v>
          </cell>
          <cell r="P590">
            <v>4.556335374754946</v>
          </cell>
        </row>
        <row r="591">
          <cell r="A591">
            <v>0.1323595505617978</v>
          </cell>
          <cell r="B591">
            <v>1.8438395430540232E-2</v>
          </cell>
          <cell r="C591">
            <v>589</v>
          </cell>
          <cell r="D591">
            <v>-0.77772765698605106</v>
          </cell>
          <cell r="E591">
            <v>0.1323595505617978</v>
          </cell>
          <cell r="F591">
            <v>5.6686017795796913E-2</v>
          </cell>
          <cell r="G591">
            <v>589</v>
          </cell>
          <cell r="H591">
            <v>-2.978189279755739</v>
          </cell>
          <cell r="I591">
            <v>0.1323595505617978</v>
          </cell>
          <cell r="J591">
            <v>1.01584950639073E-2</v>
          </cell>
          <cell r="K591">
            <v>589</v>
          </cell>
          <cell r="L591">
            <v>1.928976134996244</v>
          </cell>
          <cell r="M591">
            <v>0.1323595505617978</v>
          </cell>
          <cell r="N591">
            <v>6.4524761431987319E-3</v>
          </cell>
          <cell r="O591">
            <v>589</v>
          </cell>
          <cell r="P591">
            <v>4.4703037942597206</v>
          </cell>
        </row>
        <row r="592">
          <cell r="A592">
            <v>0.13258426966292131</v>
          </cell>
          <cell r="B592">
            <v>1.8426024947976249E-2</v>
          </cell>
          <cell r="C592">
            <v>590</v>
          </cell>
          <cell r="D592">
            <v>-1.3017979172628571</v>
          </cell>
          <cell r="E592">
            <v>0.13258426966292131</v>
          </cell>
          <cell r="F592">
            <v>3.177126475179478E-2</v>
          </cell>
          <cell r="G592">
            <v>590</v>
          </cell>
          <cell r="H592">
            <v>-3.0400549936236909</v>
          </cell>
          <cell r="I592">
            <v>0.13258426966292131</v>
          </cell>
          <cell r="J592">
            <v>1.076062667049547E-2</v>
          </cell>
          <cell r="K592">
            <v>590</v>
          </cell>
          <cell r="L592">
            <v>1.4944034051688679</v>
          </cell>
          <cell r="M592">
            <v>0.13258426966292131</v>
          </cell>
          <cell r="N592">
            <v>1.6648419513784578E-2</v>
          </cell>
          <cell r="O592">
            <v>590</v>
          </cell>
          <cell r="P592">
            <v>4.2676019260376314</v>
          </cell>
        </row>
        <row r="593">
          <cell r="A593">
            <v>0.1328089887640449</v>
          </cell>
          <cell r="B593">
            <v>3.986799815715892E-2</v>
          </cell>
          <cell r="C593">
            <v>591</v>
          </cell>
          <cell r="D593">
            <v>-1.3203550689637511</v>
          </cell>
          <cell r="E593">
            <v>0.1328089887640449</v>
          </cell>
          <cell r="F593">
            <v>3.0112267307795579E-2</v>
          </cell>
          <cell r="G593">
            <v>591</v>
          </cell>
          <cell r="H593">
            <v>-2.6432851582516328</v>
          </cell>
          <cell r="I593">
            <v>0.1328089887640449</v>
          </cell>
          <cell r="J593">
            <v>1.814172929833387E-2</v>
          </cell>
          <cell r="K593">
            <v>591</v>
          </cell>
          <cell r="L593">
            <v>1.751474916838879</v>
          </cell>
          <cell r="M593">
            <v>0.1328089887640449</v>
          </cell>
          <cell r="N593">
            <v>4.131508822429833E-2</v>
          </cell>
          <cell r="O593">
            <v>591</v>
          </cell>
          <cell r="P593">
            <v>4.7232011533600016</v>
          </cell>
        </row>
        <row r="594">
          <cell r="A594">
            <v>0.13303370786516849</v>
          </cell>
          <cell r="B594">
            <v>3.6294353124713193E-2</v>
          </cell>
          <cell r="C594">
            <v>592</v>
          </cell>
          <cell r="D594">
            <v>-1.51163869162632</v>
          </cell>
          <cell r="E594">
            <v>0.13303370786516849</v>
          </cell>
          <cell r="F594">
            <v>3.0360508062741171E-2</v>
          </cell>
          <cell r="G594">
            <v>592</v>
          </cell>
          <cell r="H594">
            <v>-3.073459849530932</v>
          </cell>
          <cell r="I594">
            <v>0.13303370786516849</v>
          </cell>
          <cell r="J594">
            <v>4.3239332405755199E-3</v>
          </cell>
          <cell r="K594">
            <v>592</v>
          </cell>
          <cell r="L594">
            <v>1.760588916436443</v>
          </cell>
          <cell r="M594">
            <v>0.13303370786516849</v>
          </cell>
          <cell r="N594">
            <v>2.966273767721413E-2</v>
          </cell>
          <cell r="O594">
            <v>592</v>
          </cell>
          <cell r="P594">
            <v>4.4919096001219154</v>
          </cell>
        </row>
        <row r="595">
          <cell r="A595">
            <v>0.13325842696629209</v>
          </cell>
          <cell r="B595">
            <v>2.0385126236850591E-2</v>
          </cell>
          <cell r="C595">
            <v>593</v>
          </cell>
          <cell r="D595">
            <v>-1.440774575671685</v>
          </cell>
          <cell r="E595">
            <v>0.13325842696629209</v>
          </cell>
          <cell r="F595">
            <v>1.668032844582264E-2</v>
          </cell>
          <cell r="G595">
            <v>593</v>
          </cell>
          <cell r="H595">
            <v>-2.9523136082610919</v>
          </cell>
          <cell r="I595">
            <v>0.13325842696629209</v>
          </cell>
          <cell r="J595">
            <v>3.2419068713966173E-2</v>
          </cell>
          <cell r="K595">
            <v>593</v>
          </cell>
          <cell r="L595">
            <v>1.113578677558412</v>
          </cell>
          <cell r="M595">
            <v>0.13325842696629209</v>
          </cell>
          <cell r="N595">
            <v>2.6219147843071649E-2</v>
          </cell>
          <cell r="O595">
            <v>593</v>
          </cell>
          <cell r="P595">
            <v>5.0199116960081032</v>
          </cell>
        </row>
        <row r="596">
          <cell r="A596">
            <v>0.13348314606741571</v>
          </cell>
          <cell r="B596">
            <v>2.3760681328099501E-2</v>
          </cell>
          <cell r="C596">
            <v>594</v>
          </cell>
          <cell r="D596">
            <v>-1.552501645348048</v>
          </cell>
          <cell r="E596">
            <v>0.13348314606741571</v>
          </cell>
          <cell r="F596">
            <v>4.2678563446071127E-2</v>
          </cell>
          <cell r="G596">
            <v>594</v>
          </cell>
          <cell r="H596">
            <v>-3.2358749307732411</v>
          </cell>
          <cell r="I596">
            <v>0.13348314606741571</v>
          </cell>
          <cell r="J596">
            <v>1.6018103757584209E-2</v>
          </cell>
          <cell r="K596">
            <v>594</v>
          </cell>
          <cell r="L596">
            <v>0.91887614012715702</v>
          </cell>
          <cell r="M596">
            <v>0.13348314606741571</v>
          </cell>
          <cell r="N596">
            <v>1.4378598902659939E-2</v>
          </cell>
          <cell r="O596">
            <v>594</v>
          </cell>
          <cell r="P596">
            <v>5.2258309423572156</v>
          </cell>
        </row>
        <row r="597">
          <cell r="A597">
            <v>0.1337078651685393</v>
          </cell>
          <cell r="B597">
            <v>2.5548961598521359E-2</v>
          </cell>
          <cell r="C597">
            <v>595</v>
          </cell>
          <cell r="D597">
            <v>-1.5500892817696119</v>
          </cell>
          <cell r="E597">
            <v>0.1337078651685393</v>
          </cell>
          <cell r="F597">
            <v>1.2878859582419921E-2</v>
          </cell>
          <cell r="G597">
            <v>595</v>
          </cell>
          <cell r="H597">
            <v>-3.031435757533715</v>
          </cell>
          <cell r="I597">
            <v>0.1337078651685393</v>
          </cell>
          <cell r="J597">
            <v>1.0147204730650139E-2</v>
          </cell>
          <cell r="K597">
            <v>595</v>
          </cell>
          <cell r="L597">
            <v>1.2580486678884539</v>
          </cell>
          <cell r="M597">
            <v>0.1337078651685393</v>
          </cell>
          <cell r="N597">
            <v>3.307826627120535E-3</v>
          </cell>
          <cell r="O597">
            <v>595</v>
          </cell>
          <cell r="P597">
            <v>5.256420892621839</v>
          </cell>
        </row>
        <row r="598">
          <cell r="A598">
            <v>0.1339325842696629</v>
          </cell>
          <cell r="B598">
            <v>3.8447008117561798E-2</v>
          </cell>
          <cell r="C598">
            <v>596</v>
          </cell>
          <cell r="D598">
            <v>-1.7307530188699589</v>
          </cell>
          <cell r="E598">
            <v>0.1339325842696629</v>
          </cell>
          <cell r="F598">
            <v>2.1889902664611161E-2</v>
          </cell>
          <cell r="G598">
            <v>596</v>
          </cell>
          <cell r="H598">
            <v>-3.101809777475693</v>
          </cell>
          <cell r="I598">
            <v>0.1339325842696629</v>
          </cell>
          <cell r="J598">
            <v>9.6306776542424335E-3</v>
          </cell>
          <cell r="K598">
            <v>596</v>
          </cell>
          <cell r="L598">
            <v>1.2948806760978351</v>
          </cell>
          <cell r="M598">
            <v>0.1339325842696629</v>
          </cell>
          <cell r="N598">
            <v>1.099284244581827E-2</v>
          </cell>
          <cell r="O598">
            <v>596</v>
          </cell>
          <cell r="P598">
            <v>5.7134287398753534</v>
          </cell>
        </row>
        <row r="599">
          <cell r="A599">
            <v>0.13415730337078649</v>
          </cell>
          <cell r="B599">
            <v>6.3473190198083049E-2</v>
          </cell>
          <cell r="C599">
            <v>597</v>
          </cell>
          <cell r="D599">
            <v>-2.4230795571802002</v>
          </cell>
          <cell r="E599">
            <v>0.13415730337078649</v>
          </cell>
          <cell r="F599">
            <v>1.0558434648519041E-2</v>
          </cell>
          <cell r="G599">
            <v>597</v>
          </cell>
          <cell r="H599">
            <v>-2.686812866502081</v>
          </cell>
          <cell r="I599">
            <v>0.13415730337078649</v>
          </cell>
          <cell r="J599">
            <v>1.543391778560972E-2</v>
          </cell>
          <cell r="K599">
            <v>597</v>
          </cell>
          <cell r="L599">
            <v>0.59825705940491491</v>
          </cell>
          <cell r="M599">
            <v>0.13415730337078649</v>
          </cell>
          <cell r="N599">
            <v>2.8763459914890571E-2</v>
          </cell>
          <cell r="O599">
            <v>597</v>
          </cell>
          <cell r="P599">
            <v>5.2331368350783389</v>
          </cell>
        </row>
        <row r="600">
          <cell r="A600">
            <v>0.13438202247191011</v>
          </cell>
          <cell r="B600">
            <v>4.074548107411987E-2</v>
          </cell>
          <cell r="C600">
            <v>598</v>
          </cell>
          <cell r="D600">
            <v>-1.777741889557982</v>
          </cell>
          <cell r="E600">
            <v>0.13438202247191011</v>
          </cell>
          <cell r="F600">
            <v>3.3437673271375099E-3</v>
          </cell>
          <cell r="G600">
            <v>598</v>
          </cell>
          <cell r="H600">
            <v>-2.4849017882677331</v>
          </cell>
          <cell r="I600">
            <v>0.13438202247191011</v>
          </cell>
          <cell r="J600">
            <v>1.2332590278324279E-2</v>
          </cell>
          <cell r="K600">
            <v>598</v>
          </cell>
          <cell r="L600">
            <v>1.018531186741978</v>
          </cell>
          <cell r="M600">
            <v>0.13438202247191011</v>
          </cell>
          <cell r="N600">
            <v>2.053639373093925E-2</v>
          </cell>
          <cell r="O600">
            <v>598</v>
          </cell>
          <cell r="P600">
            <v>6.6522415210666566</v>
          </cell>
        </row>
        <row r="601">
          <cell r="A601">
            <v>0.13460674157303371</v>
          </cell>
          <cell r="B601">
            <v>2.5287889826480971E-2</v>
          </cell>
          <cell r="C601">
            <v>599</v>
          </cell>
          <cell r="D601">
            <v>-1.6641503571486851</v>
          </cell>
          <cell r="E601">
            <v>0.13460674157303371</v>
          </cell>
          <cell r="F601">
            <v>2.2121925382700809E-2</v>
          </cell>
          <cell r="G601">
            <v>599</v>
          </cell>
          <cell r="H601">
            <v>-2.6891739706396982</v>
          </cell>
          <cell r="I601">
            <v>0.13460674157303371</v>
          </cell>
          <cell r="J601">
            <v>1.12636225561581E-2</v>
          </cell>
          <cell r="K601">
            <v>599</v>
          </cell>
          <cell r="L601">
            <v>0.80080034285007518</v>
          </cell>
          <cell r="M601">
            <v>0.13460674157303371</v>
          </cell>
          <cell r="N601">
            <v>1.7495996244769729E-2</v>
          </cell>
          <cell r="O601">
            <v>599</v>
          </cell>
          <cell r="P601">
            <v>5.0217785586509764</v>
          </cell>
        </row>
        <row r="602">
          <cell r="A602">
            <v>0.1348314606741573</v>
          </cell>
          <cell r="B602">
            <v>4.0662384273850487E-2</v>
          </cell>
          <cell r="C602">
            <v>600</v>
          </cell>
          <cell r="D602">
            <v>-1.3105175178755599</v>
          </cell>
          <cell r="E602">
            <v>0.1348314606741573</v>
          </cell>
          <cell r="F602">
            <v>1.433203372719005E-2</v>
          </cell>
          <cell r="G602">
            <v>600</v>
          </cell>
          <cell r="H602">
            <v>-2.6119312174925842</v>
          </cell>
          <cell r="I602">
            <v>0.1348314606741573</v>
          </cell>
          <cell r="J602">
            <v>7.6863427401975106E-3</v>
          </cell>
          <cell r="K602">
            <v>600</v>
          </cell>
          <cell r="L602">
            <v>0.64793491590553276</v>
          </cell>
          <cell r="M602">
            <v>0.1348314606741573</v>
          </cell>
          <cell r="N602">
            <v>1.4732883207562421E-2</v>
          </cell>
          <cell r="O602">
            <v>600</v>
          </cell>
          <cell r="P602">
            <v>6.4724039515660889</v>
          </cell>
        </row>
        <row r="603">
          <cell r="A603">
            <v>0.13505617977528089</v>
          </cell>
          <cell r="B603">
            <v>1.1077254605682809E-2</v>
          </cell>
          <cell r="C603">
            <v>601</v>
          </cell>
          <cell r="D603">
            <v>-1.0875034629291109</v>
          </cell>
          <cell r="E603">
            <v>0.13505617977528089</v>
          </cell>
          <cell r="F603">
            <v>2.0396078628671249E-2</v>
          </cell>
          <cell r="G603">
            <v>601</v>
          </cell>
          <cell r="H603">
            <v>-2.8308364813779958</v>
          </cell>
          <cell r="I603">
            <v>0.13505617977528089</v>
          </cell>
          <cell r="J603">
            <v>8.4099070301215505E-3</v>
          </cell>
          <cell r="K603">
            <v>601</v>
          </cell>
          <cell r="L603">
            <v>-0.10289209172091431</v>
          </cell>
          <cell r="M603">
            <v>0.13505617977528089</v>
          </cell>
          <cell r="N603">
            <v>9.1343348015942329E-3</v>
          </cell>
          <cell r="O603">
            <v>601</v>
          </cell>
          <cell r="P603">
            <v>6.1687407027328858</v>
          </cell>
        </row>
        <row r="604">
          <cell r="A604">
            <v>0.13528089887640449</v>
          </cell>
          <cell r="B604">
            <v>2.735809959287332E-2</v>
          </cell>
          <cell r="C604">
            <v>602</v>
          </cell>
          <cell r="D604">
            <v>-1.227097511069174</v>
          </cell>
          <cell r="E604">
            <v>0.13528089887640449</v>
          </cell>
          <cell r="F604">
            <v>2.5955651260394241E-2</v>
          </cell>
          <cell r="G604">
            <v>602</v>
          </cell>
          <cell r="H604">
            <v>-2.765616714926729</v>
          </cell>
          <cell r="I604">
            <v>0.13528089887640449</v>
          </cell>
          <cell r="J604">
            <v>8.0044263393600334E-3</v>
          </cell>
          <cell r="K604">
            <v>602</v>
          </cell>
          <cell r="L604">
            <v>0.92278031721889109</v>
          </cell>
          <cell r="M604">
            <v>0.13528089887640449</v>
          </cell>
          <cell r="N604">
            <v>9.0696774303282521E-3</v>
          </cell>
          <cell r="O604">
            <v>602</v>
          </cell>
          <cell r="P604">
            <v>5.3073605114825853</v>
          </cell>
        </row>
        <row r="605">
          <cell r="A605">
            <v>0.13550561797752811</v>
          </cell>
          <cell r="B605">
            <v>3.8124819771073883E-2</v>
          </cell>
          <cell r="C605">
            <v>603</v>
          </cell>
          <cell r="D605">
            <v>-0.89273984857188948</v>
          </cell>
          <cell r="E605">
            <v>0.13550561797752811</v>
          </cell>
          <cell r="F605">
            <v>9.0644742464363708E-3</v>
          </cell>
          <cell r="G605">
            <v>603</v>
          </cell>
          <cell r="H605">
            <v>-2.8361815635767709</v>
          </cell>
          <cell r="I605">
            <v>0.13550561797752811</v>
          </cell>
          <cell r="J605">
            <v>3.4817828656597057E-2</v>
          </cell>
          <cell r="K605">
            <v>603</v>
          </cell>
          <cell r="L605">
            <v>0.47597417192529062</v>
          </cell>
          <cell r="M605">
            <v>0.13550561797752811</v>
          </cell>
          <cell r="N605">
            <v>3.0730950659803909E-3</v>
          </cell>
          <cell r="O605">
            <v>603</v>
          </cell>
          <cell r="P605">
            <v>6.4349713197527638</v>
          </cell>
        </row>
        <row r="606">
          <cell r="A606">
            <v>0.1357303370786517</v>
          </cell>
          <cell r="B606">
            <v>5.5109614692010367E-2</v>
          </cell>
          <cell r="C606">
            <v>604</v>
          </cell>
          <cell r="D606">
            <v>-0.73904567326306092</v>
          </cell>
          <cell r="E606">
            <v>0.1357303370786517</v>
          </cell>
          <cell r="F606">
            <v>8.9754258908202201E-3</v>
          </cell>
          <cell r="G606">
            <v>604</v>
          </cell>
          <cell r="H606">
            <v>-2.9695340317312251</v>
          </cell>
          <cell r="I606">
            <v>0.1357303370786517</v>
          </cell>
          <cell r="J606">
            <v>5.3097446720286844E-3</v>
          </cell>
          <cell r="K606">
            <v>604</v>
          </cell>
          <cell r="L606">
            <v>0.62182057980655858</v>
          </cell>
          <cell r="M606">
            <v>0.1357303370786517</v>
          </cell>
          <cell r="N606">
            <v>1.00092588651587E-2</v>
          </cell>
          <cell r="O606">
            <v>604</v>
          </cell>
          <cell r="P606">
            <v>4.9484906274089413</v>
          </cell>
        </row>
        <row r="607">
          <cell r="A607">
            <v>0.1359550561797753</v>
          </cell>
          <cell r="B607">
            <v>5.288757543160752E-2</v>
          </cell>
          <cell r="C607">
            <v>605</v>
          </cell>
          <cell r="D607">
            <v>-1.018809414993797</v>
          </cell>
          <cell r="E607">
            <v>0.1359550561797753</v>
          </cell>
          <cell r="F607">
            <v>2.8251193774713881E-2</v>
          </cell>
          <cell r="G607">
            <v>605</v>
          </cell>
          <cell r="H607">
            <v>-2.7297388332664658</v>
          </cell>
          <cell r="I607">
            <v>0.1359550561797753</v>
          </cell>
          <cell r="J607">
            <v>2.028042650588362E-2</v>
          </cell>
          <cell r="K607">
            <v>605</v>
          </cell>
          <cell r="L607">
            <v>0.56565687125356301</v>
          </cell>
          <cell r="M607">
            <v>0.1359550561797753</v>
          </cell>
          <cell r="N607">
            <v>2.29943881155181E-2</v>
          </cell>
          <cell r="O607">
            <v>605</v>
          </cell>
          <cell r="P607">
            <v>6.3744038801514504</v>
          </cell>
        </row>
        <row r="608">
          <cell r="A608">
            <v>0.13617977528089889</v>
          </cell>
          <cell r="B608">
            <v>1.053637060135891E-2</v>
          </cell>
          <cell r="C608">
            <v>606</v>
          </cell>
          <cell r="D608">
            <v>-0.71430917904256652</v>
          </cell>
          <cell r="E608">
            <v>0.13617977528089889</v>
          </cell>
          <cell r="F608">
            <v>1.847643669021834E-2</v>
          </cell>
          <cell r="G608">
            <v>606</v>
          </cell>
          <cell r="H608">
            <v>-2.169369684577076</v>
          </cell>
          <cell r="I608">
            <v>0.13617977528089889</v>
          </cell>
          <cell r="J608">
            <v>7.597998714203409E-3</v>
          </cell>
          <cell r="K608">
            <v>606</v>
          </cell>
          <cell r="L608">
            <v>6.9279225614125159E-3</v>
          </cell>
          <cell r="M608">
            <v>0.13617977528089889</v>
          </cell>
          <cell r="N608">
            <v>5.3684244624398374E-3</v>
          </cell>
          <cell r="O608">
            <v>606</v>
          </cell>
          <cell r="P608">
            <v>5.5990122107299154</v>
          </cell>
        </row>
        <row r="609">
          <cell r="A609">
            <v>0.13640449438202251</v>
          </cell>
          <cell r="B609">
            <v>2.6918825529957419E-2</v>
          </cell>
          <cell r="C609">
            <v>607</v>
          </cell>
          <cell r="D609">
            <v>-0.90733569236098444</v>
          </cell>
          <cell r="E609">
            <v>0.13640449438202251</v>
          </cell>
          <cell r="F609">
            <v>4.6255037360008473E-2</v>
          </cell>
          <cell r="G609">
            <v>607</v>
          </cell>
          <cell r="H609">
            <v>-2.5840148215782759</v>
          </cell>
          <cell r="I609">
            <v>0.13640449438202251</v>
          </cell>
          <cell r="J609">
            <v>1.548951762878434E-2</v>
          </cell>
          <cell r="K609">
            <v>607</v>
          </cell>
          <cell r="L609">
            <v>-0.41771241984740393</v>
          </cell>
          <cell r="M609">
            <v>0.13640449438202251</v>
          </cell>
          <cell r="N609">
            <v>3.824962889557551E-2</v>
          </cell>
          <cell r="O609">
            <v>607</v>
          </cell>
          <cell r="P609">
            <v>5.5642932437775903</v>
          </cell>
        </row>
        <row r="610">
          <cell r="A610">
            <v>0.13662921348314611</v>
          </cell>
          <cell r="B610">
            <v>1.7686546973502609E-2</v>
          </cell>
          <cell r="C610">
            <v>608</v>
          </cell>
          <cell r="D610">
            <v>-0.93752801831318677</v>
          </cell>
          <cell r="E610">
            <v>0.13662921348314611</v>
          </cell>
          <cell r="F610">
            <v>3.1616685634890507E-2</v>
          </cell>
          <cell r="G610">
            <v>608</v>
          </cell>
          <cell r="H610">
            <v>-2.0417648661273979</v>
          </cell>
          <cell r="I610">
            <v>0.13662921348314611</v>
          </cell>
          <cell r="J610">
            <v>1.0786024430179441E-2</v>
          </cell>
          <cell r="K610">
            <v>608</v>
          </cell>
          <cell r="L610">
            <v>-0.92773358901591729</v>
          </cell>
          <cell r="M610">
            <v>0.13662921348314611</v>
          </cell>
          <cell r="N610">
            <v>1.363157657730348E-2</v>
          </cell>
          <cell r="O610">
            <v>608</v>
          </cell>
          <cell r="P610">
            <v>5.1924545648611957</v>
          </cell>
        </row>
        <row r="611">
          <cell r="A611">
            <v>0.1368539325842697</v>
          </cell>
          <cell r="B611">
            <v>1.58825631218085E-2</v>
          </cell>
          <cell r="C611">
            <v>609</v>
          </cell>
          <cell r="D611">
            <v>-0.71634702650436288</v>
          </cell>
          <cell r="E611">
            <v>0.1368539325842697</v>
          </cell>
          <cell r="F611">
            <v>2.326474898674933E-2</v>
          </cell>
          <cell r="G611">
            <v>609</v>
          </cell>
          <cell r="H611">
            <v>-1.883190508911915</v>
          </cell>
          <cell r="I611">
            <v>0.1368539325842697</v>
          </cell>
          <cell r="J611">
            <v>1.5595532053220231E-2</v>
          </cell>
          <cell r="K611">
            <v>609</v>
          </cell>
          <cell r="L611">
            <v>-0.29511327742014609</v>
          </cell>
          <cell r="M611">
            <v>0.1368539325842697</v>
          </cell>
          <cell r="N611">
            <v>5.2366789039368714E-3</v>
          </cell>
          <cell r="O611">
            <v>609</v>
          </cell>
          <cell r="P611">
            <v>4.8053704463501337</v>
          </cell>
        </row>
        <row r="612">
          <cell r="A612">
            <v>0.13707865168539329</v>
          </cell>
          <cell r="B612">
            <v>2.8252440181923629E-2</v>
          </cell>
          <cell r="C612">
            <v>610</v>
          </cell>
          <cell r="D612">
            <v>-1.473439282128415</v>
          </cell>
          <cell r="E612">
            <v>0.13707865168539329</v>
          </cell>
          <cell r="F612">
            <v>2.0852144483878201E-2</v>
          </cell>
          <cell r="G612">
            <v>610</v>
          </cell>
          <cell r="H612">
            <v>-2.0097784493685822</v>
          </cell>
          <cell r="I612">
            <v>0.13707865168539329</v>
          </cell>
          <cell r="J612">
            <v>1.032602792121393E-2</v>
          </cell>
          <cell r="K612">
            <v>610</v>
          </cell>
          <cell r="L612">
            <v>-1.3421513100807549</v>
          </cell>
          <cell r="M612">
            <v>0.13707865168539329</v>
          </cell>
          <cell r="N612">
            <v>2.2552451365824198E-2</v>
          </cell>
          <cell r="O612">
            <v>610</v>
          </cell>
          <cell r="P612">
            <v>4.7252749919612036</v>
          </cell>
        </row>
        <row r="613">
          <cell r="A613">
            <v>0.1373033707865168</v>
          </cell>
          <cell r="B613">
            <v>1.442527942344992E-2</v>
          </cell>
          <cell r="C613">
            <v>611</v>
          </cell>
          <cell r="D613">
            <v>-1.2653339715263561</v>
          </cell>
          <cell r="E613">
            <v>0.1373033707865168</v>
          </cell>
          <cell r="F613">
            <v>3.3191600641712393E-2</v>
          </cell>
          <cell r="G613">
            <v>611</v>
          </cell>
          <cell r="H613">
            <v>-2.4217638175352239</v>
          </cell>
          <cell r="I613">
            <v>0.1373033707865168</v>
          </cell>
          <cell r="J613">
            <v>3.5384291548791233E-2</v>
          </cell>
          <cell r="K613">
            <v>611</v>
          </cell>
          <cell r="L613">
            <v>-0.45331630308659793</v>
          </cell>
          <cell r="M613">
            <v>0.1373033707865168</v>
          </cell>
          <cell r="N613">
            <v>2.3390777406711218E-2</v>
          </cell>
          <cell r="O613">
            <v>611</v>
          </cell>
          <cell r="P613">
            <v>4.7516647123995233</v>
          </cell>
        </row>
        <row r="614">
          <cell r="A614">
            <v>0.13752808988764051</v>
          </cell>
          <cell r="B614">
            <v>2.3580226725908131E-2</v>
          </cell>
          <cell r="C614">
            <v>612</v>
          </cell>
          <cell r="D614">
            <v>-1.4927938128590439</v>
          </cell>
          <cell r="E614">
            <v>0.13752808988764051</v>
          </cell>
          <cell r="F614">
            <v>1.8325644925694579E-2</v>
          </cell>
          <cell r="G614">
            <v>612</v>
          </cell>
          <cell r="H614">
            <v>-2.6150342263547821</v>
          </cell>
          <cell r="I614">
            <v>0.13752808988764051</v>
          </cell>
          <cell r="J614">
            <v>1.812532085886033E-2</v>
          </cell>
          <cell r="K614">
            <v>612</v>
          </cell>
          <cell r="L614">
            <v>-0.74981910655798423</v>
          </cell>
          <cell r="M614">
            <v>0.13752808988764051</v>
          </cell>
          <cell r="N614">
            <v>1.456104347434462E-2</v>
          </cell>
          <cell r="O614">
            <v>612</v>
          </cell>
          <cell r="P614">
            <v>3.9416869607020248</v>
          </cell>
        </row>
        <row r="615">
          <cell r="A615">
            <v>0.13775280898876399</v>
          </cell>
          <cell r="B615">
            <v>1.5179444164075399E-2</v>
          </cell>
          <cell r="C615">
            <v>613</v>
          </cell>
          <cell r="D615">
            <v>-0.88687901612893405</v>
          </cell>
          <cell r="E615">
            <v>0.13775280898876399</v>
          </cell>
          <cell r="F615">
            <v>2.7885800182617489E-2</v>
          </cell>
          <cell r="G615">
            <v>613</v>
          </cell>
          <cell r="H615">
            <v>-2.6280843037119128</v>
          </cell>
          <cell r="I615">
            <v>0.13775280898876399</v>
          </cell>
          <cell r="J615">
            <v>3.2236666633572851E-2</v>
          </cell>
          <cell r="K615">
            <v>613</v>
          </cell>
          <cell r="L615">
            <v>-0.65453945508928069</v>
          </cell>
          <cell r="M615">
            <v>0.13775280898876399</v>
          </cell>
          <cell r="N615">
            <v>1.842413162838449E-2</v>
          </cell>
          <cell r="O615">
            <v>613</v>
          </cell>
          <cell r="P615">
            <v>5.1470296665511643</v>
          </cell>
        </row>
        <row r="616">
          <cell r="A616">
            <v>0.13797752808988761</v>
          </cell>
          <cell r="B616">
            <v>5.5780482223500877E-2</v>
          </cell>
          <cell r="C616">
            <v>614</v>
          </cell>
          <cell r="D616">
            <v>-1.5629092906170361</v>
          </cell>
          <cell r="E616">
            <v>0.13797752808988761</v>
          </cell>
          <cell r="F616">
            <v>6.9656940466423156E-3</v>
          </cell>
          <cell r="G616">
            <v>614</v>
          </cell>
          <cell r="H616">
            <v>-3.0024570962520341</v>
          </cell>
          <cell r="I616">
            <v>0.13797752808988761</v>
          </cell>
          <cell r="J616">
            <v>1.534528200753695E-2</v>
          </cell>
          <cell r="K616">
            <v>614</v>
          </cell>
          <cell r="L616">
            <v>-0.43339070720802358</v>
          </cell>
          <cell r="M616">
            <v>0.13797752808988761</v>
          </cell>
          <cell r="N616">
            <v>1.341455322790033E-2</v>
          </cell>
          <cell r="O616">
            <v>614</v>
          </cell>
          <cell r="P616">
            <v>3.2653078873300299</v>
          </cell>
        </row>
        <row r="617">
          <cell r="A617">
            <v>0.13820224719101121</v>
          </cell>
          <cell r="B617">
            <v>2.1831370431349452E-3</v>
          </cell>
          <cell r="C617">
            <v>615</v>
          </cell>
          <cell r="D617">
            <v>-2.0743549178746541</v>
          </cell>
          <cell r="E617">
            <v>0.13820224719101121</v>
          </cell>
          <cell r="F617">
            <v>6.1249677232125266E-3</v>
          </cell>
          <cell r="G617">
            <v>615</v>
          </cell>
          <cell r="H617">
            <v>-3.063182514736249</v>
          </cell>
          <cell r="I617">
            <v>0.13820224719101121</v>
          </cell>
          <cell r="J617">
            <v>2.5191039352036461E-2</v>
          </cell>
          <cell r="K617">
            <v>615</v>
          </cell>
          <cell r="L617">
            <v>-0.31679744869488308</v>
          </cell>
          <cell r="M617">
            <v>0.13820224719101121</v>
          </cell>
          <cell r="N617">
            <v>2.6169380475853699E-2</v>
          </cell>
          <cell r="O617">
            <v>615</v>
          </cell>
          <cell r="P617">
            <v>5.2423694541544146</v>
          </cell>
        </row>
        <row r="618">
          <cell r="A618">
            <v>0.1384269662921348</v>
          </cell>
          <cell r="B618">
            <v>2.366339105304056E-2</v>
          </cell>
          <cell r="C618">
            <v>616</v>
          </cell>
          <cell r="D618">
            <v>-2.4873885564297762</v>
          </cell>
          <cell r="E618">
            <v>0.1384269662921348</v>
          </cell>
          <cell r="F618">
            <v>1.8808965753121281E-2</v>
          </cell>
          <cell r="G618">
            <v>616</v>
          </cell>
          <cell r="H618">
            <v>-3.360846248714116</v>
          </cell>
          <cell r="I618">
            <v>0.1384269662921348</v>
          </cell>
          <cell r="J618">
            <v>1.0517466982161109E-3</v>
          </cell>
          <cell r="K618">
            <v>616</v>
          </cell>
          <cell r="L618">
            <v>0.63264711743225144</v>
          </cell>
          <cell r="M618">
            <v>0.1384269662921348</v>
          </cell>
          <cell r="N618">
            <v>1.012666859991981E-2</v>
          </cell>
          <cell r="O618">
            <v>616</v>
          </cell>
          <cell r="P618">
            <v>3.159288274994934</v>
          </cell>
        </row>
        <row r="619">
          <cell r="A619">
            <v>0.13865168539325839</v>
          </cell>
          <cell r="B619">
            <v>3.0310592980336129E-2</v>
          </cell>
          <cell r="C619">
            <v>617</v>
          </cell>
          <cell r="D619">
            <v>-2.2961225801207479</v>
          </cell>
          <cell r="E619">
            <v>0.13865168539325839</v>
          </cell>
          <cell r="F619">
            <v>1.4332817624634529E-2</v>
          </cell>
          <cell r="G619">
            <v>617</v>
          </cell>
          <cell r="H619">
            <v>-3.1384914006251949</v>
          </cell>
          <cell r="I619">
            <v>0.13865168539325839</v>
          </cell>
          <cell r="J619">
            <v>2.3406977817550662E-2</v>
          </cell>
          <cell r="K619">
            <v>617</v>
          </cell>
          <cell r="L619">
            <v>0.18987802282060981</v>
          </cell>
          <cell r="M619">
            <v>0.13865168539325839</v>
          </cell>
          <cell r="N619">
            <v>1.8285783451763779E-2</v>
          </cell>
          <cell r="O619">
            <v>617</v>
          </cell>
          <cell r="P619">
            <v>3.5171727774482231</v>
          </cell>
        </row>
        <row r="620">
          <cell r="A620">
            <v>0.13887640449438199</v>
          </cell>
          <cell r="B620">
            <v>5.4744647816174767E-2</v>
          </cell>
          <cell r="C620">
            <v>618</v>
          </cell>
          <cell r="D620">
            <v>-2.4312920510544749</v>
          </cell>
          <cell r="E620">
            <v>0.13887640449438199</v>
          </cell>
          <cell r="F620">
            <v>1.0264801644111339E-2</v>
          </cell>
          <cell r="G620">
            <v>618</v>
          </cell>
          <cell r="H620">
            <v>-3.0690656916419119</v>
          </cell>
          <cell r="I620">
            <v>0.13887640449438199</v>
          </cell>
          <cell r="J620">
            <v>1.13848436584071E-2</v>
          </cell>
          <cell r="K620">
            <v>618</v>
          </cell>
          <cell r="L620">
            <v>0.30508723788482911</v>
          </cell>
          <cell r="M620">
            <v>0.13887640449438199</v>
          </cell>
          <cell r="N620">
            <v>1.415412711733916E-2</v>
          </cell>
          <cell r="O620">
            <v>618</v>
          </cell>
          <cell r="P620">
            <v>3.5018980497497991</v>
          </cell>
        </row>
        <row r="621">
          <cell r="A621">
            <v>0.13910112359550561</v>
          </cell>
          <cell r="B621">
            <v>4.5154305848070751E-2</v>
          </cell>
          <cell r="C621">
            <v>619</v>
          </cell>
          <cell r="D621">
            <v>-2.1145500491853011</v>
          </cell>
          <cell r="E621">
            <v>0.13910112359550561</v>
          </cell>
          <cell r="F621">
            <v>2.742889248737964E-2</v>
          </cell>
          <cell r="G621">
            <v>619</v>
          </cell>
          <cell r="H621">
            <v>-3.3268854864178121</v>
          </cell>
          <cell r="I621">
            <v>0.13910112359550561</v>
          </cell>
          <cell r="J621">
            <v>2.975557045122915E-2</v>
          </cell>
          <cell r="K621">
            <v>619</v>
          </cell>
          <cell r="L621">
            <v>1.1753351132885199</v>
          </cell>
          <cell r="M621">
            <v>0.13910112359550561</v>
          </cell>
          <cell r="N621">
            <v>2.3183179896776211E-2</v>
          </cell>
          <cell r="O621">
            <v>619</v>
          </cell>
          <cell r="P621">
            <v>3.840061961221688</v>
          </cell>
        </row>
        <row r="622">
          <cell r="A622">
            <v>0.1393258426966292</v>
          </cell>
          <cell r="B622">
            <v>4.8577096087921413E-2</v>
          </cell>
          <cell r="C622">
            <v>620</v>
          </cell>
          <cell r="D622">
            <v>-1.8372910802061251</v>
          </cell>
          <cell r="E622">
            <v>0.1393258426966292</v>
          </cell>
          <cell r="F622">
            <v>2.2544056460209092E-3</v>
          </cell>
          <cell r="G622">
            <v>620</v>
          </cell>
          <cell r="H622">
            <v>-2.9155673410492882</v>
          </cell>
          <cell r="I622">
            <v>0.1393258426966292</v>
          </cell>
          <cell r="J622">
            <v>3.4273089181521631E-2</v>
          </cell>
          <cell r="K622">
            <v>620</v>
          </cell>
          <cell r="L622">
            <v>0.74926198863206173</v>
          </cell>
          <cell r="M622">
            <v>0.1393258426966292</v>
          </cell>
          <cell r="N622">
            <v>2.9904787998968299E-2</v>
          </cell>
          <cell r="O622">
            <v>620</v>
          </cell>
          <cell r="P622">
            <v>3.05005524593237</v>
          </cell>
        </row>
        <row r="623">
          <cell r="A623">
            <v>0.1395505617977528</v>
          </cell>
          <cell r="B623">
            <v>5.4290149029467473E-2</v>
          </cell>
          <cell r="C623">
            <v>621</v>
          </cell>
          <cell r="D623">
            <v>-1.6593871438449621</v>
          </cell>
          <cell r="E623">
            <v>0.1395505617977528</v>
          </cell>
          <cell r="F623">
            <v>3.5146629634876282E-2</v>
          </cell>
          <cell r="G623">
            <v>621</v>
          </cell>
          <cell r="H623">
            <v>-3.334643760787718</v>
          </cell>
          <cell r="I623">
            <v>0.1395505617977528</v>
          </cell>
          <cell r="J623">
            <v>3.1551691198317397E-2</v>
          </cell>
          <cell r="K623">
            <v>621</v>
          </cell>
          <cell r="L623">
            <v>0.12323520259962401</v>
          </cell>
          <cell r="M623">
            <v>0.1395505617977528</v>
          </cell>
          <cell r="N623">
            <v>2.8777945748213459E-2</v>
          </cell>
          <cell r="O623">
            <v>621</v>
          </cell>
          <cell r="P623">
            <v>3.858554297065155</v>
          </cell>
        </row>
        <row r="624">
          <cell r="A624">
            <v>0.13977528089887639</v>
          </cell>
          <cell r="B624">
            <v>1.9454382253733811E-2</v>
          </cell>
          <cell r="C624">
            <v>622</v>
          </cell>
          <cell r="D624">
            <v>-2.1885374614747848</v>
          </cell>
          <cell r="E624">
            <v>0.13977528089887639</v>
          </cell>
          <cell r="F624">
            <v>3.7355342210862487E-2</v>
          </cell>
          <cell r="G624">
            <v>622</v>
          </cell>
          <cell r="H624">
            <v>-3.3475593817229701</v>
          </cell>
          <cell r="I624">
            <v>0.13977528089887639</v>
          </cell>
          <cell r="J624">
            <v>2.1820769741958221E-2</v>
          </cell>
          <cell r="K624">
            <v>622</v>
          </cell>
          <cell r="L624">
            <v>-0.28507487751481608</v>
          </cell>
          <cell r="M624">
            <v>0.13977528089887639</v>
          </cell>
          <cell r="N624">
            <v>9.5889984378267588E-3</v>
          </cell>
          <cell r="O624">
            <v>622</v>
          </cell>
          <cell r="P624">
            <v>2.6568791505215841</v>
          </cell>
        </row>
        <row r="625">
          <cell r="A625">
            <v>0.14000000000000001</v>
          </cell>
          <cell r="B625">
            <v>4.0125666171123758E-2</v>
          </cell>
          <cell r="C625">
            <v>623</v>
          </cell>
          <cell r="D625">
            <v>-1.904648866096313</v>
          </cell>
          <cell r="E625">
            <v>0.14000000000000001</v>
          </cell>
          <cell r="F625">
            <v>2.751023112295508E-2</v>
          </cell>
          <cell r="G625">
            <v>623</v>
          </cell>
          <cell r="H625">
            <v>-3.0161476650002821</v>
          </cell>
          <cell r="I625">
            <v>0.14000000000000001</v>
          </cell>
          <cell r="J625">
            <v>3.4254456182377269E-2</v>
          </cell>
          <cell r="K625">
            <v>623</v>
          </cell>
          <cell r="L625">
            <v>-7.2712454710749483E-2</v>
          </cell>
          <cell r="M625">
            <v>0.14000000000000001</v>
          </cell>
          <cell r="N625">
            <v>2.1847292061526091E-2</v>
          </cell>
          <cell r="O625">
            <v>623</v>
          </cell>
          <cell r="P625">
            <v>3.6348366083574102</v>
          </cell>
        </row>
        <row r="626">
          <cell r="A626">
            <v>0.14022471910112361</v>
          </cell>
          <cell r="B626">
            <v>1.1028959456287891E-2</v>
          </cell>
          <cell r="C626">
            <v>624</v>
          </cell>
          <cell r="D626">
            <v>-1.287420815761313</v>
          </cell>
          <cell r="E626">
            <v>0.14022471910112361</v>
          </cell>
          <cell r="F626">
            <v>1.3935634742877441E-2</v>
          </cell>
          <cell r="G626">
            <v>624</v>
          </cell>
          <cell r="H626">
            <v>-3.0041359094402931</v>
          </cell>
          <cell r="I626">
            <v>0.14022471910112361</v>
          </cell>
          <cell r="J626">
            <v>6.250303484706142E-3</v>
          </cell>
          <cell r="K626">
            <v>624</v>
          </cell>
          <cell r="L626">
            <v>-0.32327205330126579</v>
          </cell>
          <cell r="M626">
            <v>0.14022471910112361</v>
          </cell>
          <cell r="N626">
            <v>2.4902700871747691E-2</v>
          </cell>
          <cell r="O626">
            <v>624</v>
          </cell>
          <cell r="P626">
            <v>3.079900797577424</v>
          </cell>
        </row>
        <row r="627">
          <cell r="A627">
            <v>0.1404494382022472</v>
          </cell>
          <cell r="B627">
            <v>7.8294326379362861E-3</v>
          </cell>
          <cell r="C627">
            <v>625</v>
          </cell>
          <cell r="D627">
            <v>-2.1709026232037818</v>
          </cell>
          <cell r="E627">
            <v>0.1404494382022472</v>
          </cell>
          <cell r="F627">
            <v>3.2213347456130963E-2</v>
          </cell>
          <cell r="G627">
            <v>625</v>
          </cell>
          <cell r="H627">
            <v>-2.9883582438783809</v>
          </cell>
          <cell r="I627">
            <v>0.1404494382022472</v>
          </cell>
          <cell r="J627">
            <v>1.593226676187668E-2</v>
          </cell>
          <cell r="K627">
            <v>625</v>
          </cell>
          <cell r="L627">
            <v>-0.45728025641151171</v>
          </cell>
          <cell r="M627">
            <v>0.1404494382022472</v>
          </cell>
          <cell r="N627">
            <v>1.9465841000732381E-2</v>
          </cell>
          <cell r="O627">
            <v>625</v>
          </cell>
          <cell r="P627">
            <v>3.1586398412610182</v>
          </cell>
        </row>
        <row r="628">
          <cell r="A628">
            <v>0.14067415730337079</v>
          </cell>
          <cell r="B628">
            <v>4.9522807836903632E-2</v>
          </cell>
          <cell r="C628">
            <v>626</v>
          </cell>
          <cell r="D628">
            <v>-2.3566427287818161</v>
          </cell>
          <cell r="E628">
            <v>0.14067415730337079</v>
          </cell>
          <cell r="F628">
            <v>3.1763686565991531E-2</v>
          </cell>
          <cell r="G628">
            <v>626</v>
          </cell>
          <cell r="H628">
            <v>-3.1320571249749101</v>
          </cell>
          <cell r="I628">
            <v>0.14067415730337079</v>
          </cell>
          <cell r="J628">
            <v>1.9551805214440741E-2</v>
          </cell>
          <cell r="K628">
            <v>626</v>
          </cell>
          <cell r="L628">
            <v>0.11028619312664339</v>
          </cell>
          <cell r="M628">
            <v>0.14067415730337079</v>
          </cell>
          <cell r="N628">
            <v>6.5055570750779416E-3</v>
          </cell>
          <cell r="O628">
            <v>626</v>
          </cell>
          <cell r="P628">
            <v>2.831356790709429</v>
          </cell>
        </row>
        <row r="629">
          <cell r="A629">
            <v>0.14089887640449439</v>
          </cell>
          <cell r="B629">
            <v>5.420561417889859E-2</v>
          </cell>
          <cell r="C629">
            <v>627</v>
          </cell>
          <cell r="D629">
            <v>-2.48512557185563</v>
          </cell>
          <cell r="E629">
            <v>0.14089887640449439</v>
          </cell>
          <cell r="F629">
            <v>4.6368197005640733E-3</v>
          </cell>
          <cell r="G629">
            <v>627</v>
          </cell>
          <cell r="H629">
            <v>-2.7906031221844492</v>
          </cell>
          <cell r="I629">
            <v>0.14089887640449439</v>
          </cell>
          <cell r="J629">
            <v>2.3331036702875689E-3</v>
          </cell>
          <cell r="K629">
            <v>627</v>
          </cell>
          <cell r="L629">
            <v>-0.1935883811824041</v>
          </cell>
          <cell r="M629">
            <v>0.14089887640449439</v>
          </cell>
          <cell r="N629">
            <v>6.1171229937895914E-3</v>
          </cell>
          <cell r="O629">
            <v>627</v>
          </cell>
          <cell r="P629">
            <v>2.1410013643080741</v>
          </cell>
        </row>
        <row r="630">
          <cell r="A630">
            <v>0.14112359550561801</v>
          </cell>
          <cell r="B630">
            <v>1.9870481222626891E-2</v>
          </cell>
          <cell r="C630">
            <v>628</v>
          </cell>
          <cell r="D630">
            <v>-1.514383584720425</v>
          </cell>
          <cell r="E630">
            <v>0.14112359550561801</v>
          </cell>
          <cell r="F630">
            <v>1.0864871961430839E-2</v>
          </cell>
          <cell r="G630">
            <v>628</v>
          </cell>
          <cell r="H630">
            <v>-3.198801490627198</v>
          </cell>
          <cell r="I630">
            <v>0.14112359550561801</v>
          </cell>
          <cell r="J630">
            <v>1.135558399592493E-2</v>
          </cell>
          <cell r="K630">
            <v>628</v>
          </cell>
          <cell r="L630">
            <v>-1.0574654359115909</v>
          </cell>
          <cell r="M630">
            <v>0.14112359550561801</v>
          </cell>
          <cell r="N630">
            <v>2.0616747662723561E-2</v>
          </cell>
          <cell r="O630">
            <v>628</v>
          </cell>
          <cell r="P630">
            <v>4.2000715942319484</v>
          </cell>
        </row>
        <row r="631">
          <cell r="A631">
            <v>0.1413483146067416</v>
          </cell>
          <cell r="B631">
            <v>1.9521089320912881E-2</v>
          </cell>
          <cell r="C631">
            <v>629</v>
          </cell>
          <cell r="D631">
            <v>-1.431563590394233</v>
          </cell>
          <cell r="E631">
            <v>0.1413483146067416</v>
          </cell>
          <cell r="F631">
            <v>4.1671461346784247E-2</v>
          </cell>
          <cell r="G631">
            <v>629</v>
          </cell>
          <cell r="H631">
            <v>-2.9699256590455958</v>
          </cell>
          <cell r="I631">
            <v>0.1413483146067416</v>
          </cell>
          <cell r="J631">
            <v>9.9935636355441282E-3</v>
          </cell>
          <cell r="K631">
            <v>629</v>
          </cell>
          <cell r="L631">
            <v>-0.46094528322357647</v>
          </cell>
          <cell r="M631">
            <v>0.1413483146067416</v>
          </cell>
          <cell r="N631">
            <v>1.9012616647819249E-2</v>
          </cell>
          <cell r="O631">
            <v>629</v>
          </cell>
          <cell r="P631">
            <v>1.629210384876254</v>
          </cell>
        </row>
        <row r="632">
          <cell r="A632">
            <v>0.1415730337078652</v>
          </cell>
          <cell r="B632">
            <v>3.1077146764216902E-2</v>
          </cell>
          <cell r="C632">
            <v>630</v>
          </cell>
          <cell r="D632">
            <v>-0.74024056989908427</v>
          </cell>
          <cell r="E632">
            <v>0.1415730337078652</v>
          </cell>
          <cell r="F632">
            <v>2.2490103663667049E-2</v>
          </cell>
          <cell r="G632">
            <v>630</v>
          </cell>
          <cell r="H632">
            <v>-2.9942598558386821</v>
          </cell>
          <cell r="I632">
            <v>0.1415730337078652</v>
          </cell>
          <cell r="J632">
            <v>1.507707477012968E-2</v>
          </cell>
          <cell r="K632">
            <v>630</v>
          </cell>
          <cell r="L632">
            <v>-0.75100992343605322</v>
          </cell>
          <cell r="M632">
            <v>0.1415730337078652</v>
          </cell>
          <cell r="N632">
            <v>1.6027713291577459E-2</v>
          </cell>
          <cell r="O632">
            <v>630</v>
          </cell>
          <cell r="P632">
            <v>3.4450374171665712</v>
          </cell>
        </row>
        <row r="633">
          <cell r="A633">
            <v>0.14179775280898871</v>
          </cell>
          <cell r="B633">
            <v>1.808089191078344E-2</v>
          </cell>
          <cell r="C633">
            <v>631</v>
          </cell>
          <cell r="D633">
            <v>-0.55881133322016063</v>
          </cell>
          <cell r="E633">
            <v>0.14179775280898871</v>
          </cell>
          <cell r="F633">
            <v>4.2167610902321517E-2</v>
          </cell>
          <cell r="G633">
            <v>631</v>
          </cell>
          <cell r="H633">
            <v>-2.7444460521180831</v>
          </cell>
          <cell r="I633">
            <v>0.14179775280898871</v>
          </cell>
          <cell r="J633">
            <v>1.73312296219E-2</v>
          </cell>
          <cell r="K633">
            <v>631</v>
          </cell>
          <cell r="L633">
            <v>-0.36852931263372768</v>
          </cell>
          <cell r="M633">
            <v>0.14179775280898871</v>
          </cell>
          <cell r="N633">
            <v>1.804776971996621E-2</v>
          </cell>
          <cell r="O633">
            <v>631</v>
          </cell>
          <cell r="P633">
            <v>2.5145182326692832</v>
          </cell>
        </row>
        <row r="634">
          <cell r="A634">
            <v>0.14202247191011241</v>
          </cell>
          <cell r="B634">
            <v>4.6113364100691438E-2</v>
          </cell>
          <cell r="C634">
            <v>632</v>
          </cell>
          <cell r="D634">
            <v>-1.152806872200143</v>
          </cell>
          <cell r="E634">
            <v>0.14202247191011241</v>
          </cell>
          <cell r="F634">
            <v>3.2922279588167798E-2</v>
          </cell>
          <cell r="G634">
            <v>632</v>
          </cell>
          <cell r="H634">
            <v>-2.5327066848067532</v>
          </cell>
          <cell r="I634">
            <v>0.14202247191011241</v>
          </cell>
          <cell r="J634">
            <v>3.7056729245564753E-2</v>
          </cell>
          <cell r="K634">
            <v>632</v>
          </cell>
          <cell r="L634">
            <v>0.42220706679073011</v>
          </cell>
          <cell r="M634">
            <v>0.14202247191011241</v>
          </cell>
          <cell r="N634">
            <v>1.9774406281179598E-2</v>
          </cell>
          <cell r="O634">
            <v>632</v>
          </cell>
          <cell r="P634">
            <v>2.6445166441457788</v>
          </cell>
        </row>
        <row r="635">
          <cell r="A635">
            <v>0.14224719101123601</v>
          </cell>
          <cell r="B635">
            <v>1.14137781459568E-2</v>
          </cell>
          <cell r="C635">
            <v>633</v>
          </cell>
          <cell r="D635">
            <v>-1.2325909781586399</v>
          </cell>
          <cell r="E635">
            <v>0.14224719101123601</v>
          </cell>
          <cell r="F635">
            <v>5.9484571674084412E-3</v>
          </cell>
          <cell r="G635">
            <v>633</v>
          </cell>
          <cell r="H635">
            <v>-2.3442394141930598</v>
          </cell>
          <cell r="I635">
            <v>0.14224719101123601</v>
          </cell>
          <cell r="J635">
            <v>1.1047284452461399E-2</v>
          </cell>
          <cell r="K635">
            <v>633</v>
          </cell>
          <cell r="L635">
            <v>-0.20049606111307849</v>
          </cell>
          <cell r="M635">
            <v>0.14224719101123601</v>
          </cell>
          <cell r="N635">
            <v>1.6999353213228791E-2</v>
          </cell>
          <cell r="O635">
            <v>633</v>
          </cell>
          <cell r="P635">
            <v>2.9061907147356631</v>
          </cell>
        </row>
        <row r="636">
          <cell r="A636">
            <v>0.14247191011235949</v>
          </cell>
          <cell r="B636">
            <v>2.625979415546369E-2</v>
          </cell>
          <cell r="C636">
            <v>634</v>
          </cell>
          <cell r="D636">
            <v>-0.698454169389508</v>
          </cell>
          <cell r="E636">
            <v>0.14247191011235949</v>
          </cell>
          <cell r="F636">
            <v>4.5801278940650378E-2</v>
          </cell>
          <cell r="G636">
            <v>634</v>
          </cell>
          <cell r="H636">
            <v>-2.3003574452098761</v>
          </cell>
          <cell r="I636">
            <v>0.14247191011235949</v>
          </cell>
          <cell r="J636">
            <v>1.4722195074739991E-2</v>
          </cell>
          <cell r="K636">
            <v>634</v>
          </cell>
          <cell r="L636">
            <v>0.29696767033860522</v>
          </cell>
          <cell r="M636">
            <v>0.14247191011235949</v>
          </cell>
          <cell r="N636">
            <v>2.4404734516156209E-2</v>
          </cell>
          <cell r="O636">
            <v>634</v>
          </cell>
          <cell r="P636">
            <v>2.4213571015386059</v>
          </cell>
        </row>
        <row r="637">
          <cell r="A637">
            <v>0.14269662921348311</v>
          </cell>
          <cell r="B637">
            <v>2.962216405134515E-2</v>
          </cell>
          <cell r="C637">
            <v>635</v>
          </cell>
          <cell r="D637">
            <v>-1.3377348651652099</v>
          </cell>
          <cell r="E637">
            <v>0.14269662921348311</v>
          </cell>
          <cell r="F637">
            <v>5.7558073485417171E-3</v>
          </cell>
          <cell r="G637">
            <v>635</v>
          </cell>
          <cell r="H637">
            <v>-2.4071908293849611</v>
          </cell>
          <cell r="I637">
            <v>0.14269662921348311</v>
          </cell>
          <cell r="J637">
            <v>9.9184769969826187E-3</v>
          </cell>
          <cell r="K637">
            <v>635</v>
          </cell>
          <cell r="L637">
            <v>-0.1837256965969985</v>
          </cell>
          <cell r="M637">
            <v>0.14269662921348311</v>
          </cell>
          <cell r="N637">
            <v>2.0955854164248229E-2</v>
          </cell>
          <cell r="O637">
            <v>635</v>
          </cell>
          <cell r="P637">
            <v>2.3992115883349152</v>
          </cell>
        </row>
        <row r="638">
          <cell r="A638">
            <v>0.14292134831460679</v>
          </cell>
          <cell r="B638">
            <v>1.495767745346197E-2</v>
          </cell>
          <cell r="C638">
            <v>636</v>
          </cell>
          <cell r="D638">
            <v>-1.076744368904212</v>
          </cell>
          <cell r="E638">
            <v>0.14292134831460679</v>
          </cell>
          <cell r="F638">
            <v>1.776099802346618E-2</v>
          </cell>
          <cell r="G638">
            <v>636</v>
          </cell>
          <cell r="H638">
            <v>-2.2526768313144481</v>
          </cell>
          <cell r="I638">
            <v>0.14292134831460679</v>
          </cell>
          <cell r="J638">
            <v>2.913417560164375E-2</v>
          </cell>
          <cell r="K638">
            <v>636</v>
          </cell>
          <cell r="L638">
            <v>0.44872231696242948</v>
          </cell>
          <cell r="M638">
            <v>0.14292134831460679</v>
          </cell>
          <cell r="N638">
            <v>5.3869159606890274E-3</v>
          </cell>
          <cell r="O638">
            <v>636</v>
          </cell>
          <cell r="P638">
            <v>3.226516412924548</v>
          </cell>
        </row>
        <row r="639">
          <cell r="A639">
            <v>0.1431460674157303</v>
          </cell>
          <cell r="B639">
            <v>4.1757560013114377E-2</v>
          </cell>
          <cell r="C639">
            <v>637</v>
          </cell>
          <cell r="D639">
            <v>-1.7912053670867041</v>
          </cell>
          <cell r="E639">
            <v>0.1431460674157303</v>
          </cell>
          <cell r="F639">
            <v>2.3302819097975779E-2</v>
          </cell>
          <cell r="G639">
            <v>637</v>
          </cell>
          <cell r="H639">
            <v>-2.195803887781969</v>
          </cell>
          <cell r="I639">
            <v>0.1431460674157303</v>
          </cell>
          <cell r="J639">
            <v>1.5906288932624808E-2</v>
          </cell>
          <cell r="K639">
            <v>637</v>
          </cell>
          <cell r="L639">
            <v>0.28585776353510661</v>
          </cell>
          <cell r="M639">
            <v>0.1431460674157303</v>
          </cell>
          <cell r="N639">
            <v>6.9276225128262108E-3</v>
          </cell>
          <cell r="O639">
            <v>637</v>
          </cell>
          <cell r="P639">
            <v>2.331097937487832</v>
          </cell>
        </row>
        <row r="640">
          <cell r="A640">
            <v>0.14337078651685389</v>
          </cell>
          <cell r="B640">
            <v>2.9990834889696959E-2</v>
          </cell>
          <cell r="C640">
            <v>638</v>
          </cell>
          <cell r="D640">
            <v>-0.88585125299889456</v>
          </cell>
          <cell r="E640">
            <v>0.14337078651685389</v>
          </cell>
          <cell r="F640">
            <v>1.504126022322499E-2</v>
          </cell>
          <cell r="G640">
            <v>638</v>
          </cell>
          <cell r="H640">
            <v>-2.3733384747842918</v>
          </cell>
          <cell r="I640">
            <v>0.14337078651685389</v>
          </cell>
          <cell r="J640">
            <v>4.4183313573864704E-3</v>
          </cell>
          <cell r="K640">
            <v>638</v>
          </cell>
          <cell r="L640">
            <v>0.84054360527134109</v>
          </cell>
          <cell r="M640">
            <v>0.14337078651685389</v>
          </cell>
          <cell r="N640">
            <v>7.3529548554070916E-3</v>
          </cell>
          <cell r="O640">
            <v>638</v>
          </cell>
          <cell r="P640">
            <v>2.8350228934279871</v>
          </cell>
        </row>
        <row r="641">
          <cell r="A641">
            <v>0.14359550561797749</v>
          </cell>
          <cell r="B641">
            <v>3.1255419285605997E-2</v>
          </cell>
          <cell r="C641">
            <v>639</v>
          </cell>
          <cell r="D641">
            <v>-1.7792125075418721</v>
          </cell>
          <cell r="E641">
            <v>0.14359550561797749</v>
          </cell>
          <cell r="F641">
            <v>7.7372739643151653E-3</v>
          </cell>
          <cell r="G641">
            <v>639</v>
          </cell>
          <cell r="H641">
            <v>-2.2542690580952298</v>
          </cell>
          <cell r="I641">
            <v>0.14359550561797749</v>
          </cell>
          <cell r="J641">
            <v>2.711944732093587E-2</v>
          </cell>
          <cell r="K641">
            <v>639</v>
          </cell>
          <cell r="L641">
            <v>0.72229331353361359</v>
          </cell>
          <cell r="M641">
            <v>0.14359550561797749</v>
          </cell>
          <cell r="N641">
            <v>1.013065436631418E-2</v>
          </cell>
          <cell r="O641">
            <v>639</v>
          </cell>
          <cell r="P641">
            <v>3.0334028437082892</v>
          </cell>
        </row>
        <row r="642">
          <cell r="A642">
            <v>0.14382022471910111</v>
          </cell>
          <cell r="B642">
            <v>2.1324818439142721E-2</v>
          </cell>
          <cell r="C642">
            <v>640</v>
          </cell>
          <cell r="D642">
            <v>-1.4011325571935751</v>
          </cell>
          <cell r="E642">
            <v>0.14382022471910111</v>
          </cell>
          <cell r="F642">
            <v>2.3529062397125041E-2</v>
          </cell>
          <cell r="G642">
            <v>640</v>
          </cell>
          <cell r="H642">
            <v>-1.7516281496361501</v>
          </cell>
          <cell r="I642">
            <v>0.14382022471910111</v>
          </cell>
          <cell r="J642">
            <v>6.912571395790575E-3</v>
          </cell>
          <cell r="K642">
            <v>640</v>
          </cell>
          <cell r="L642">
            <v>0.58638232263424439</v>
          </cell>
          <cell r="M642">
            <v>0.14382022471910111</v>
          </cell>
          <cell r="N642">
            <v>1.485998687433524E-2</v>
          </cell>
          <cell r="O642">
            <v>640</v>
          </cell>
          <cell r="P642">
            <v>2.99902805582717</v>
          </cell>
        </row>
        <row r="643">
          <cell r="A643">
            <v>0.1440449438202247</v>
          </cell>
          <cell r="B643">
            <v>2.40358856213156E-2</v>
          </cell>
          <cell r="C643">
            <v>641</v>
          </cell>
          <cell r="D643">
            <v>-0.4061885674262341</v>
          </cell>
          <cell r="E643">
            <v>0.1440449438202247</v>
          </cell>
          <cell r="F643">
            <v>8.5577923921232903E-3</v>
          </cell>
          <cell r="G643">
            <v>641</v>
          </cell>
          <cell r="H643">
            <v>-1.2175844494649311</v>
          </cell>
          <cell r="I643">
            <v>0.1440449438202247</v>
          </cell>
          <cell r="J643">
            <v>1.7906508956173461E-2</v>
          </cell>
          <cell r="K643">
            <v>641</v>
          </cell>
          <cell r="L643">
            <v>1.442216903023984</v>
          </cell>
          <cell r="M643">
            <v>0.1440449438202247</v>
          </cell>
          <cell r="N643">
            <v>1.158080429905942E-2</v>
          </cell>
          <cell r="O643">
            <v>641</v>
          </cell>
          <cell r="P643">
            <v>2.368100058705767</v>
          </cell>
        </row>
        <row r="644">
          <cell r="A644">
            <v>0.1442696629213483</v>
          </cell>
          <cell r="B644">
            <v>4.7333260854635517E-2</v>
          </cell>
          <cell r="C644">
            <v>642</v>
          </cell>
          <cell r="D644">
            <v>-0.77352923187042688</v>
          </cell>
          <cell r="E644">
            <v>0.1442696629213483</v>
          </cell>
          <cell r="F644">
            <v>1.6202962639664371E-2</v>
          </cell>
          <cell r="G644">
            <v>642</v>
          </cell>
          <cell r="H644">
            <v>-1.2642564689300031</v>
          </cell>
          <cell r="I644">
            <v>0.1442696629213483</v>
          </cell>
          <cell r="J644">
            <v>2.5724201727895459E-3</v>
          </cell>
          <cell r="K644">
            <v>642</v>
          </cell>
          <cell r="L644">
            <v>1.47062669448271</v>
          </cell>
          <cell r="M644">
            <v>0.1442696629213483</v>
          </cell>
          <cell r="N644">
            <v>8.6775895225977787E-3</v>
          </cell>
          <cell r="O644">
            <v>642</v>
          </cell>
          <cell r="P644">
            <v>2.7582898390021051</v>
          </cell>
        </row>
        <row r="645">
          <cell r="A645">
            <v>0.14449438202247189</v>
          </cell>
          <cell r="B645">
            <v>2.1518596391004331E-2</v>
          </cell>
          <cell r="C645">
            <v>643</v>
          </cell>
          <cell r="D645">
            <v>0.2339056672588222</v>
          </cell>
          <cell r="E645">
            <v>0.14449438202247189</v>
          </cell>
          <cell r="F645">
            <v>1.9820391163157841E-2</v>
          </cell>
          <cell r="G645">
            <v>643</v>
          </cell>
          <cell r="H645">
            <v>-0.89737831721637684</v>
          </cell>
          <cell r="I645">
            <v>0.14449438202247189</v>
          </cell>
          <cell r="J645">
            <v>5.1155616613729757E-3</v>
          </cell>
          <cell r="K645">
            <v>643</v>
          </cell>
          <cell r="L645">
            <v>2.417116038912511</v>
          </cell>
          <cell r="M645">
            <v>0.14449438202247189</v>
          </cell>
          <cell r="N645">
            <v>2.882630683309962E-2</v>
          </cell>
          <cell r="O645">
            <v>643</v>
          </cell>
          <cell r="P645">
            <v>2.6785209709356428</v>
          </cell>
        </row>
        <row r="646">
          <cell r="A646">
            <v>0.14471910112359551</v>
          </cell>
          <cell r="B646">
            <v>2.4243071643283449E-2</v>
          </cell>
          <cell r="C646">
            <v>644</v>
          </cell>
          <cell r="D646">
            <v>9.2252671553921375E-2</v>
          </cell>
          <cell r="E646">
            <v>0.14471910112359551</v>
          </cell>
          <cell r="F646">
            <v>1.5817167941331041E-2</v>
          </cell>
          <cell r="G646">
            <v>644</v>
          </cell>
          <cell r="H646">
            <v>-0.17585099917070249</v>
          </cell>
          <cell r="I646">
            <v>0.14471910112359551</v>
          </cell>
          <cell r="J646">
            <v>8.5918802934812355E-3</v>
          </cell>
          <cell r="K646">
            <v>644</v>
          </cell>
          <cell r="L646">
            <v>2.094113095198177</v>
          </cell>
          <cell r="M646">
            <v>0.14471910112359551</v>
          </cell>
          <cell r="N646">
            <v>9.4406481402757453E-3</v>
          </cell>
          <cell r="O646">
            <v>644</v>
          </cell>
          <cell r="P646">
            <v>2.6960488618338321</v>
          </cell>
        </row>
        <row r="647">
          <cell r="A647">
            <v>0.14494382022471911</v>
          </cell>
          <cell r="B647">
            <v>3.2486321895709033E-2</v>
          </cell>
          <cell r="C647">
            <v>645</v>
          </cell>
          <cell r="D647">
            <v>1.094244896591992</v>
          </cell>
          <cell r="E647">
            <v>0.14494382022471911</v>
          </cell>
          <cell r="F647">
            <v>3.1850621777428541E-2</v>
          </cell>
          <cell r="G647">
            <v>645</v>
          </cell>
          <cell r="H647">
            <v>-0.33474465488813182</v>
          </cell>
          <cell r="I647">
            <v>0.14494382022471911</v>
          </cell>
          <cell r="J647">
            <v>4.349695100238896E-3</v>
          </cell>
          <cell r="K647">
            <v>645</v>
          </cell>
          <cell r="L647">
            <v>2.014806292078668</v>
          </cell>
          <cell r="M647">
            <v>0.14494382022471911</v>
          </cell>
          <cell r="N647">
            <v>2.611739580958241E-2</v>
          </cell>
          <cell r="O647">
            <v>645</v>
          </cell>
          <cell r="P647">
            <v>3.5280814949351642</v>
          </cell>
        </row>
        <row r="648">
          <cell r="A648">
            <v>0.1451685393258427</v>
          </cell>
          <cell r="B648">
            <v>2.4534855973326389E-2</v>
          </cell>
          <cell r="C648">
            <v>646</v>
          </cell>
          <cell r="D648">
            <v>1.3785337228187671</v>
          </cell>
          <cell r="E648">
            <v>0.1451685393258427</v>
          </cell>
          <cell r="F648">
            <v>4.0091031075363687E-2</v>
          </cell>
          <cell r="G648">
            <v>646</v>
          </cell>
          <cell r="H648">
            <v>-4.4140782614469208E-2</v>
          </cell>
          <cell r="I648">
            <v>0.1451685393258427</v>
          </cell>
          <cell r="J648">
            <v>2.2063386788855711E-2</v>
          </cell>
          <cell r="K648">
            <v>646</v>
          </cell>
          <cell r="L648">
            <v>2.8056946572555632</v>
          </cell>
          <cell r="M648">
            <v>0.1451685393258427</v>
          </cell>
          <cell r="N648">
            <v>7.2874742661745663E-3</v>
          </cell>
          <cell r="O648">
            <v>646</v>
          </cell>
          <cell r="P648">
            <v>2.29698508023949</v>
          </cell>
        </row>
        <row r="649">
          <cell r="A649">
            <v>0.14539325842696629</v>
          </cell>
          <cell r="B649">
            <v>2.882051346134382E-2</v>
          </cell>
          <cell r="C649">
            <v>647</v>
          </cell>
          <cell r="D649">
            <v>2.1080738637521672</v>
          </cell>
          <cell r="E649">
            <v>0.14539325842696629</v>
          </cell>
          <cell r="F649">
            <v>1.721801551577028E-2</v>
          </cell>
          <cell r="G649">
            <v>647</v>
          </cell>
          <cell r="H649">
            <v>-0.19365280444318211</v>
          </cell>
          <cell r="I649">
            <v>0.14539325842696629</v>
          </cell>
          <cell r="J649">
            <v>1.738403176978719E-2</v>
          </cell>
          <cell r="K649">
            <v>647</v>
          </cell>
          <cell r="L649">
            <v>2.5505014484485469</v>
          </cell>
          <cell r="M649">
            <v>0.14539325842696629</v>
          </cell>
          <cell r="N649">
            <v>1.7394933573248929E-2</v>
          </cell>
          <cell r="O649">
            <v>647</v>
          </cell>
          <cell r="P649">
            <v>3.8491255413558481</v>
          </cell>
        </row>
        <row r="650">
          <cell r="A650">
            <v>0.14561797752808989</v>
          </cell>
          <cell r="B650">
            <v>3.7666420266534752E-2</v>
          </cell>
          <cell r="C650">
            <v>648</v>
          </cell>
          <cell r="D650">
            <v>2.7502401994912451</v>
          </cell>
          <cell r="E650">
            <v>0.14561797752808989</v>
          </cell>
          <cell r="F650">
            <v>2.073294135032577E-2</v>
          </cell>
          <cell r="G650">
            <v>648</v>
          </cell>
          <cell r="H650">
            <v>0.34111644943198099</v>
          </cell>
          <cell r="I650">
            <v>0.14561797752808989</v>
          </cell>
          <cell r="J650">
            <v>1.3796314587671671E-2</v>
          </cell>
          <cell r="K650">
            <v>648</v>
          </cell>
          <cell r="L650">
            <v>3.0902598715706899</v>
          </cell>
          <cell r="M650">
            <v>0.14561797752808989</v>
          </cell>
          <cell r="N650">
            <v>1.16847860938983E-2</v>
          </cell>
          <cell r="O650">
            <v>648</v>
          </cell>
          <cell r="P650">
            <v>2.5319756802572728</v>
          </cell>
        </row>
        <row r="651">
          <cell r="A651">
            <v>0.14584269662921351</v>
          </cell>
          <cell r="B651">
            <v>5.1864178674253032E-2</v>
          </cell>
          <cell r="C651">
            <v>649</v>
          </cell>
          <cell r="D651">
            <v>3.3994433894582881</v>
          </cell>
          <cell r="E651">
            <v>0.14584269662921351</v>
          </cell>
          <cell r="F651">
            <v>1.9536446066416711E-2</v>
          </cell>
          <cell r="G651">
            <v>649</v>
          </cell>
          <cell r="H651">
            <v>-8.2352019426859213E-2</v>
          </cell>
          <cell r="I651">
            <v>0.14584269662921351</v>
          </cell>
          <cell r="J651">
            <v>1.49440219990341E-2</v>
          </cell>
          <cell r="K651">
            <v>649</v>
          </cell>
          <cell r="L651">
            <v>3.378382940518605</v>
          </cell>
          <cell r="M651">
            <v>0.14584269662921351</v>
          </cell>
          <cell r="N651">
            <v>1.6580099230175241E-2</v>
          </cell>
          <cell r="O651">
            <v>649</v>
          </cell>
          <cell r="P651">
            <v>3.10151083724715</v>
          </cell>
        </row>
        <row r="652">
          <cell r="A652">
            <v>0.1460674157303371</v>
          </cell>
          <cell r="B652">
            <v>1.691586251858444E-2</v>
          </cell>
          <cell r="C652">
            <v>650</v>
          </cell>
          <cell r="D652">
            <v>3.4641901256132308</v>
          </cell>
          <cell r="E652">
            <v>0.1460674157303371</v>
          </cell>
          <cell r="F652">
            <v>2.684625504059562E-2</v>
          </cell>
          <cell r="G652">
            <v>650</v>
          </cell>
          <cell r="H652">
            <v>-0.17792611459838659</v>
          </cell>
          <cell r="I652">
            <v>0.1460674157303371</v>
          </cell>
          <cell r="J652">
            <v>1.091920576973915E-2</v>
          </cell>
          <cell r="K652">
            <v>650</v>
          </cell>
          <cell r="L652">
            <v>3.297991050130455</v>
          </cell>
          <cell r="M652">
            <v>0.1460674157303371</v>
          </cell>
          <cell r="N652">
            <v>1.5083615428256919E-2</v>
          </cell>
          <cell r="O652">
            <v>650</v>
          </cell>
          <cell r="P652">
            <v>3.347316915275016</v>
          </cell>
        </row>
        <row r="653">
          <cell r="A653">
            <v>0.1462921348314607</v>
          </cell>
          <cell r="B653">
            <v>1.485279204256983E-2</v>
          </cell>
          <cell r="C653">
            <v>651</v>
          </cell>
          <cell r="D653">
            <v>2.6946346603602458</v>
          </cell>
          <cell r="E653">
            <v>0.1462921348314607</v>
          </cell>
          <cell r="F653">
            <v>2.0102717006010738E-3</v>
          </cell>
          <cell r="G653">
            <v>651</v>
          </cell>
          <cell r="H653">
            <v>-0.12545575500918979</v>
          </cell>
          <cell r="I653">
            <v>0.1462921348314607</v>
          </cell>
          <cell r="J653">
            <v>1.572320930535847E-2</v>
          </cell>
          <cell r="K653">
            <v>651</v>
          </cell>
          <cell r="L653">
            <v>3.368523464023335</v>
          </cell>
          <cell r="M653">
            <v>0.1462921348314607</v>
          </cell>
          <cell r="N653">
            <v>6.0242840345917006E-3</v>
          </cell>
          <cell r="O653">
            <v>651</v>
          </cell>
          <cell r="P653">
            <v>2.6552340517178301</v>
          </cell>
        </row>
        <row r="654">
          <cell r="A654">
            <v>0.14651685393258429</v>
          </cell>
          <cell r="B654">
            <v>2.5798262556401629E-2</v>
          </cell>
          <cell r="C654">
            <v>652</v>
          </cell>
          <cell r="D654">
            <v>3.075087926559291</v>
          </cell>
          <cell r="E654">
            <v>0.14651685393258429</v>
          </cell>
          <cell r="F654">
            <v>1.322628190126794E-2</v>
          </cell>
          <cell r="G654">
            <v>652</v>
          </cell>
          <cell r="H654">
            <v>1.1977237451440579E-2</v>
          </cell>
          <cell r="I654">
            <v>0.14651685393258429</v>
          </cell>
          <cell r="J654">
            <v>1.9515949414827569E-2</v>
          </cell>
          <cell r="K654">
            <v>652</v>
          </cell>
          <cell r="L654">
            <v>3.2998848451879832</v>
          </cell>
          <cell r="M654">
            <v>0.14651685393258429</v>
          </cell>
          <cell r="N654">
            <v>2.079097467478002E-2</v>
          </cell>
          <cell r="O654">
            <v>652</v>
          </cell>
          <cell r="P654">
            <v>3.1363934774123492</v>
          </cell>
        </row>
        <row r="655">
          <cell r="A655">
            <v>0.14674157303370791</v>
          </cell>
          <cell r="B655">
            <v>1.542344381506512E-2</v>
          </cell>
          <cell r="C655">
            <v>653</v>
          </cell>
          <cell r="D655">
            <v>3.4853298885943178</v>
          </cell>
          <cell r="E655">
            <v>0.14674157303370791</v>
          </cell>
          <cell r="F655">
            <v>2.9018087647614758E-2</v>
          </cell>
          <cell r="G655">
            <v>653</v>
          </cell>
          <cell r="H655">
            <v>5.9654567236349328E-2</v>
          </cell>
          <cell r="I655">
            <v>0.14674157303370791</v>
          </cell>
          <cell r="J655">
            <v>5.9135178850754228E-3</v>
          </cell>
          <cell r="K655">
            <v>653</v>
          </cell>
          <cell r="L655">
            <v>3.1623513344668481</v>
          </cell>
          <cell r="M655">
            <v>0.14674157303370791</v>
          </cell>
          <cell r="N655">
            <v>1.484871938368938E-2</v>
          </cell>
          <cell r="O655">
            <v>653</v>
          </cell>
          <cell r="P655">
            <v>2.6224515631128571</v>
          </cell>
        </row>
        <row r="656">
          <cell r="A656">
            <v>0.14696629213483151</v>
          </cell>
          <cell r="B656">
            <v>2.63474458775807E-2</v>
          </cell>
          <cell r="C656">
            <v>654</v>
          </cell>
          <cell r="D656">
            <v>4.0741581772542448</v>
          </cell>
          <cell r="E656">
            <v>0.14696629213483151</v>
          </cell>
          <cell r="F656">
            <v>5.2563452574837712E-3</v>
          </cell>
          <cell r="G656">
            <v>654</v>
          </cell>
          <cell r="H656">
            <v>0.18186071324660319</v>
          </cell>
          <cell r="I656">
            <v>0.14696629213483151</v>
          </cell>
          <cell r="J656">
            <v>9.9643713649827433E-3</v>
          </cell>
          <cell r="K656">
            <v>654</v>
          </cell>
          <cell r="L656">
            <v>3.356291482391335</v>
          </cell>
          <cell r="M656">
            <v>0.14696629213483151</v>
          </cell>
          <cell r="N656">
            <v>1.417741025121603E-2</v>
          </cell>
          <cell r="O656">
            <v>654</v>
          </cell>
          <cell r="P656">
            <v>2.9245274721688799</v>
          </cell>
        </row>
        <row r="657">
          <cell r="A657">
            <v>0.14719101123595499</v>
          </cell>
          <cell r="B657">
            <v>3.173939480664921E-2</v>
          </cell>
          <cell r="C657">
            <v>655</v>
          </cell>
          <cell r="D657">
            <v>3.524694256748425</v>
          </cell>
          <cell r="E657">
            <v>0.14719101123595499</v>
          </cell>
          <cell r="F657">
            <v>6.7487597251139021E-3</v>
          </cell>
          <cell r="G657">
            <v>655</v>
          </cell>
          <cell r="H657">
            <v>0.2484248584615906</v>
          </cell>
          <cell r="I657">
            <v>0.14719101123595499</v>
          </cell>
          <cell r="J657">
            <v>9.6417912009399507E-3</v>
          </cell>
          <cell r="K657">
            <v>655</v>
          </cell>
          <cell r="L657">
            <v>3.300198965750043</v>
          </cell>
          <cell r="M657">
            <v>0.14719101123595499</v>
          </cell>
          <cell r="N657">
            <v>1.01139778168579E-2</v>
          </cell>
          <cell r="O657">
            <v>655</v>
          </cell>
          <cell r="P657">
            <v>2.8840238156217262</v>
          </cell>
        </row>
        <row r="658">
          <cell r="A658">
            <v>0.14741573033707869</v>
          </cell>
          <cell r="B658">
            <v>1.0574448979685109E-2</v>
          </cell>
          <cell r="C658">
            <v>656</v>
          </cell>
          <cell r="D658">
            <v>3.723861544243888</v>
          </cell>
          <cell r="E658">
            <v>0.14741573033707869</v>
          </cell>
          <cell r="F658">
            <v>2.4966501836887041E-2</v>
          </cell>
          <cell r="G658">
            <v>656</v>
          </cell>
          <cell r="H658">
            <v>-3.690761457331394E-4</v>
          </cell>
          <cell r="I658">
            <v>0.14741573033707869</v>
          </cell>
          <cell r="J658">
            <v>2.055526383808446E-2</v>
          </cell>
          <cell r="K658">
            <v>656</v>
          </cell>
          <cell r="L658">
            <v>3.639259760736838</v>
          </cell>
          <cell r="M658">
            <v>0.14741573033707869</v>
          </cell>
          <cell r="N658">
            <v>2.882878545799035E-2</v>
          </cell>
          <cell r="O658">
            <v>656</v>
          </cell>
          <cell r="P658">
            <v>2.5671628081255422</v>
          </cell>
        </row>
        <row r="659">
          <cell r="A659">
            <v>0.1476404494382022</v>
          </cell>
          <cell r="B659">
            <v>2.6335092675364141E-2</v>
          </cell>
          <cell r="C659">
            <v>657</v>
          </cell>
          <cell r="D659">
            <v>3.3869662314741009</v>
          </cell>
          <cell r="E659">
            <v>0.1476404494382022</v>
          </cell>
          <cell r="F659">
            <v>2.733406907859693E-2</v>
          </cell>
          <cell r="G659">
            <v>657</v>
          </cell>
          <cell r="H659">
            <v>-0.16675394320635531</v>
          </cell>
          <cell r="I659">
            <v>0.1476404494382022</v>
          </cell>
          <cell r="J659">
            <v>6.1455455445123758E-3</v>
          </cell>
          <cell r="K659">
            <v>657</v>
          </cell>
          <cell r="L659">
            <v>3.1161510943862978</v>
          </cell>
          <cell r="M659">
            <v>0.1476404494382022</v>
          </cell>
          <cell r="N659">
            <v>1.388663413153249E-2</v>
          </cell>
          <cell r="O659">
            <v>657</v>
          </cell>
          <cell r="P659">
            <v>2.0728130213554201</v>
          </cell>
        </row>
        <row r="660">
          <cell r="A660">
            <v>0.14786516853932591</v>
          </cell>
          <cell r="B660">
            <v>2.8211581195213688E-2</v>
          </cell>
          <cell r="C660">
            <v>658</v>
          </cell>
          <cell r="D660">
            <v>2.6766927266094638</v>
          </cell>
          <cell r="E660">
            <v>0.14786516853932591</v>
          </cell>
          <cell r="F660">
            <v>4.2744613870955558E-2</v>
          </cell>
          <cell r="G660">
            <v>658</v>
          </cell>
          <cell r="H660">
            <v>-0.10766709494131051</v>
          </cell>
          <cell r="I660">
            <v>0.14786516853932591</v>
          </cell>
          <cell r="J660">
            <v>2.7048441142040091E-2</v>
          </cell>
          <cell r="K660">
            <v>658</v>
          </cell>
          <cell r="L660">
            <v>2.9155433546817568</v>
          </cell>
          <cell r="M660">
            <v>0.14786516853932591</v>
          </cell>
          <cell r="N660">
            <v>1.1390416662181029E-2</v>
          </cell>
          <cell r="O660">
            <v>658</v>
          </cell>
          <cell r="P660">
            <v>2.862006736463286</v>
          </cell>
        </row>
        <row r="661">
          <cell r="A661">
            <v>0.14808988764044939</v>
          </cell>
          <cell r="B661">
            <v>2.4230766526681359E-2</v>
          </cell>
          <cell r="C661">
            <v>659</v>
          </cell>
          <cell r="D661">
            <v>2.2523517129351189</v>
          </cell>
          <cell r="E661">
            <v>0.14808988764044939</v>
          </cell>
          <cell r="F661">
            <v>2.891295199045972E-2</v>
          </cell>
          <cell r="G661">
            <v>659</v>
          </cell>
          <cell r="H661">
            <v>0.21688133250384359</v>
          </cell>
          <cell r="I661">
            <v>0.14808988764044939</v>
          </cell>
          <cell r="J661">
            <v>1.8960464344851751E-2</v>
          </cell>
          <cell r="K661">
            <v>659</v>
          </cell>
          <cell r="L661">
            <v>2.768296309210514</v>
          </cell>
          <cell r="M661">
            <v>0.14808988764044939</v>
          </cell>
          <cell r="N661">
            <v>9.7184708892792647E-3</v>
          </cell>
          <cell r="O661">
            <v>659</v>
          </cell>
          <cell r="P661">
            <v>1.7151556347293111</v>
          </cell>
        </row>
        <row r="662">
          <cell r="A662">
            <v>0.14831460674157301</v>
          </cell>
          <cell r="B662">
            <v>2.624963971777557E-2</v>
          </cell>
          <cell r="C662">
            <v>660</v>
          </cell>
          <cell r="D662">
            <v>1.8275267777930571</v>
          </cell>
          <cell r="E662">
            <v>0.14831460674157301</v>
          </cell>
          <cell r="F662">
            <v>2.3637221770463179E-2</v>
          </cell>
          <cell r="G662">
            <v>660</v>
          </cell>
          <cell r="H662">
            <v>0.39114938408990041</v>
          </cell>
          <cell r="I662">
            <v>0.14831460674157301</v>
          </cell>
          <cell r="J662">
            <v>2.3922718859003371E-2</v>
          </cell>
          <cell r="K662">
            <v>660</v>
          </cell>
          <cell r="L662">
            <v>2.858614410273971</v>
          </cell>
          <cell r="M662">
            <v>0.14831460674157301</v>
          </cell>
          <cell r="N662">
            <v>1.9580485712328521E-2</v>
          </cell>
          <cell r="O662">
            <v>660</v>
          </cell>
          <cell r="P662">
            <v>2.1135651410653531</v>
          </cell>
        </row>
        <row r="663">
          <cell r="A663">
            <v>0.14853932584269661</v>
          </cell>
          <cell r="B663">
            <v>8.8061808660422347E-3</v>
          </cell>
          <cell r="C663">
            <v>661</v>
          </cell>
          <cell r="D663">
            <v>2.6435663287485398</v>
          </cell>
          <cell r="E663">
            <v>0.14853932584269661</v>
          </cell>
          <cell r="F663">
            <v>2.6430447984611138E-2</v>
          </cell>
          <cell r="G663">
            <v>661</v>
          </cell>
          <cell r="H663">
            <v>0.34501624640710749</v>
          </cell>
          <cell r="I663">
            <v>0.14853932584269661</v>
          </cell>
          <cell r="J663">
            <v>2.739966718593527E-2</v>
          </cell>
          <cell r="K663">
            <v>661</v>
          </cell>
          <cell r="L663">
            <v>2.8444982379274468</v>
          </cell>
          <cell r="M663">
            <v>0.14853932584269661</v>
          </cell>
          <cell r="N663">
            <v>9.8075400965808145E-3</v>
          </cell>
          <cell r="O663">
            <v>661</v>
          </cell>
          <cell r="P663">
            <v>1.5418356869807279</v>
          </cell>
        </row>
        <row r="664">
          <cell r="A664">
            <v>0.1487640449438202</v>
          </cell>
          <cell r="B664">
            <v>2.1552110155669529E-2</v>
          </cell>
          <cell r="C664">
            <v>662</v>
          </cell>
          <cell r="D664">
            <v>1.6682530874950781</v>
          </cell>
          <cell r="E664">
            <v>0.1487640449438202</v>
          </cell>
          <cell r="F664">
            <v>2.0450462418342179E-2</v>
          </cell>
          <cell r="G664">
            <v>662</v>
          </cell>
          <cell r="H664">
            <v>0.22480502533653651</v>
          </cell>
          <cell r="I664">
            <v>0.1487640449438202</v>
          </cell>
          <cell r="J664">
            <v>1.967718466881125E-2</v>
          </cell>
          <cell r="K664">
            <v>662</v>
          </cell>
          <cell r="L664">
            <v>2.3550106567683922</v>
          </cell>
          <cell r="M664">
            <v>0.1487640449438202</v>
          </cell>
          <cell r="N664">
            <v>2.33670004185156E-2</v>
          </cell>
          <cell r="O664">
            <v>662</v>
          </cell>
          <cell r="P664">
            <v>1.8148773142087149</v>
          </cell>
        </row>
        <row r="665">
          <cell r="A665">
            <v>0.14898876404494379</v>
          </cell>
          <cell r="B665">
            <v>1.5954927538933121E-2</v>
          </cell>
          <cell r="C665">
            <v>663</v>
          </cell>
          <cell r="D665">
            <v>0.58644108066144851</v>
          </cell>
          <cell r="E665">
            <v>0.14898876404494379</v>
          </cell>
          <cell r="F665">
            <v>3.2217119591461563E-2</v>
          </cell>
          <cell r="G665">
            <v>663</v>
          </cell>
          <cell r="H665">
            <v>-0.1100516877564168</v>
          </cell>
          <cell r="I665">
            <v>0.14898876404494379</v>
          </cell>
          <cell r="J665">
            <v>2.368943149057568E-3</v>
          </cell>
          <cell r="K665">
            <v>663</v>
          </cell>
          <cell r="L665">
            <v>2.4235787906591528</v>
          </cell>
          <cell r="M665">
            <v>0.14898876404494379</v>
          </cell>
          <cell r="N665">
            <v>1.9614894978122219E-2</v>
          </cell>
          <cell r="O665">
            <v>663</v>
          </cell>
          <cell r="P665">
            <v>0.80197388545367221</v>
          </cell>
        </row>
        <row r="666">
          <cell r="A666">
            <v>0.14921348314606739</v>
          </cell>
          <cell r="B666">
            <v>4.9196822787590114E-3</v>
          </cell>
          <cell r="C666">
            <v>664</v>
          </cell>
          <cell r="D666">
            <v>0.61020797329420728</v>
          </cell>
          <cell r="E666">
            <v>0.14921348314606739</v>
          </cell>
          <cell r="F666">
            <v>1.531945280731623E-2</v>
          </cell>
          <cell r="G666">
            <v>664</v>
          </cell>
          <cell r="H666">
            <v>-0.55727622526175324</v>
          </cell>
          <cell r="I666">
            <v>0.14921348314606739</v>
          </cell>
          <cell r="J666">
            <v>1.213731944797602E-2</v>
          </cell>
          <cell r="K666">
            <v>664</v>
          </cell>
          <cell r="L666">
            <v>2.9623641275369619</v>
          </cell>
          <cell r="M666">
            <v>0.14921348314606739</v>
          </cell>
          <cell r="N666">
            <v>1.9263429067916411E-2</v>
          </cell>
          <cell r="O666">
            <v>664</v>
          </cell>
          <cell r="P666">
            <v>1.5560677448267051</v>
          </cell>
        </row>
        <row r="667">
          <cell r="A667">
            <v>0.14943820224719101</v>
          </cell>
          <cell r="B667">
            <v>2.4312944694884191E-2</v>
          </cell>
          <cell r="C667">
            <v>665</v>
          </cell>
          <cell r="D667">
            <v>0.14576272899986631</v>
          </cell>
          <cell r="E667">
            <v>0.14943820224719101</v>
          </cell>
          <cell r="F667">
            <v>2.402970797149084E-2</v>
          </cell>
          <cell r="G667">
            <v>665</v>
          </cell>
          <cell r="H667">
            <v>-1.1394841249212651</v>
          </cell>
          <cell r="I667">
            <v>0.14943820224719101</v>
          </cell>
          <cell r="J667">
            <v>2.020324935324657E-2</v>
          </cell>
          <cell r="K667">
            <v>665</v>
          </cell>
          <cell r="L667">
            <v>2.5178004469634119</v>
          </cell>
          <cell r="M667">
            <v>0.14943820224719101</v>
          </cell>
          <cell r="N667">
            <v>2.351972476595603E-2</v>
          </cell>
          <cell r="O667">
            <v>665</v>
          </cell>
          <cell r="P667">
            <v>0.59958331652213093</v>
          </cell>
        </row>
        <row r="668">
          <cell r="A668">
            <v>0.1496629213483146</v>
          </cell>
          <cell r="B668">
            <v>5.5514991747785042E-2</v>
          </cell>
          <cell r="C668">
            <v>666</v>
          </cell>
          <cell r="D668">
            <v>-1.001923894107311E-2</v>
          </cell>
          <cell r="E668">
            <v>0.1496629213483146</v>
          </cell>
          <cell r="F668">
            <v>9.5910671026944398E-3</v>
          </cell>
          <cell r="G668">
            <v>666</v>
          </cell>
          <cell r="H668">
            <v>-1.3353794534547749</v>
          </cell>
          <cell r="I668">
            <v>0.1496629213483146</v>
          </cell>
          <cell r="J668">
            <v>2.99392586343324E-3</v>
          </cell>
          <cell r="K668">
            <v>666</v>
          </cell>
          <cell r="L668">
            <v>2.3750839006423341</v>
          </cell>
          <cell r="M668">
            <v>0.1496629213483146</v>
          </cell>
          <cell r="N668">
            <v>1.1676514778329169E-2</v>
          </cell>
          <cell r="O668">
            <v>666</v>
          </cell>
          <cell r="P668">
            <v>1.289057686359669</v>
          </cell>
        </row>
        <row r="669">
          <cell r="A669">
            <v>0.1498876404494382</v>
          </cell>
          <cell r="B669">
            <v>2.225552917899655E-2</v>
          </cell>
          <cell r="C669">
            <v>667</v>
          </cell>
          <cell r="D669">
            <v>0.68362994742577909</v>
          </cell>
          <cell r="E669">
            <v>0.1498876404494382</v>
          </cell>
          <cell r="F669">
            <v>2.6446500833736671E-2</v>
          </cell>
          <cell r="G669">
            <v>667</v>
          </cell>
          <cell r="H669">
            <v>-1.322836651572284</v>
          </cell>
          <cell r="I669">
            <v>0.1498876404494382</v>
          </cell>
          <cell r="J669">
            <v>1.703224206886458E-2</v>
          </cell>
          <cell r="K669">
            <v>667</v>
          </cell>
          <cell r="L669">
            <v>2.3901625533373272</v>
          </cell>
          <cell r="M669">
            <v>0.1498876404494382</v>
          </cell>
          <cell r="N669">
            <v>2.1456820279182061E-2</v>
          </cell>
          <cell r="O669">
            <v>667</v>
          </cell>
          <cell r="P669">
            <v>0.45816449260386483</v>
          </cell>
        </row>
        <row r="670">
          <cell r="A670">
            <v>0.15011235955056179</v>
          </cell>
          <cell r="B670">
            <v>2.0686999554599309E-2</v>
          </cell>
          <cell r="C670">
            <v>668</v>
          </cell>
          <cell r="D670">
            <v>0.42808806891859902</v>
          </cell>
          <cell r="E670">
            <v>0.15011235955056179</v>
          </cell>
          <cell r="F670">
            <v>3.7231814000511371E-2</v>
          </cell>
          <cell r="G670">
            <v>668</v>
          </cell>
          <cell r="H670">
            <v>-1.213169893019082</v>
          </cell>
          <cell r="I670">
            <v>0.15011235955056179</v>
          </cell>
          <cell r="J670">
            <v>7.274259864293372E-3</v>
          </cell>
          <cell r="K670">
            <v>668</v>
          </cell>
          <cell r="L670">
            <v>2.2712598619741442</v>
          </cell>
          <cell r="M670">
            <v>0.15011235955056179</v>
          </cell>
          <cell r="N670">
            <v>1.217097067481466E-2</v>
          </cell>
          <cell r="O670">
            <v>668</v>
          </cell>
          <cell r="P670">
            <v>1.696971316319914</v>
          </cell>
        </row>
        <row r="671">
          <cell r="A671">
            <v>0.15033707865168541</v>
          </cell>
          <cell r="B671">
            <v>1.9321095811497019E-2</v>
          </cell>
          <cell r="C671">
            <v>669</v>
          </cell>
          <cell r="D671">
            <v>0.1057394188550068</v>
          </cell>
          <cell r="E671">
            <v>0.15033707865168541</v>
          </cell>
          <cell r="F671">
            <v>2.109243037854009E-2</v>
          </cell>
          <cell r="G671">
            <v>669</v>
          </cell>
          <cell r="H671">
            <v>-1.7193255179762059</v>
          </cell>
          <cell r="I671">
            <v>0.15033707865168541</v>
          </cell>
          <cell r="J671">
            <v>1.110308211147313E-2</v>
          </cell>
          <cell r="K671">
            <v>669</v>
          </cell>
          <cell r="L671">
            <v>2.2527970252317409</v>
          </cell>
          <cell r="M671">
            <v>0.15033707865168541</v>
          </cell>
          <cell r="N671">
            <v>9.4508155380201072E-3</v>
          </cell>
          <cell r="O671">
            <v>669</v>
          </cell>
          <cell r="P671">
            <v>0.23513130690998521</v>
          </cell>
        </row>
        <row r="672">
          <cell r="A672">
            <v>0.15056179775280901</v>
          </cell>
          <cell r="B672">
            <v>5.2595052952131762E-3</v>
          </cell>
          <cell r="C672">
            <v>670</v>
          </cell>
          <cell r="D672">
            <v>-0.56142271360400475</v>
          </cell>
          <cell r="E672">
            <v>0.15056179775280901</v>
          </cell>
          <cell r="F672">
            <v>3.5625150135532767E-2</v>
          </cell>
          <cell r="G672">
            <v>670</v>
          </cell>
          <cell r="H672">
            <v>-1.424577812681292</v>
          </cell>
          <cell r="I672">
            <v>0.15056179775280901</v>
          </cell>
          <cell r="J672">
            <v>1.3987815472857729E-2</v>
          </cell>
          <cell r="K672">
            <v>670</v>
          </cell>
          <cell r="L672">
            <v>1.8399998209824671</v>
          </cell>
          <cell r="M672">
            <v>0.15056179775280901</v>
          </cell>
          <cell r="N672">
            <v>1.09588316669922E-2</v>
          </cell>
          <cell r="O672">
            <v>670</v>
          </cell>
          <cell r="P672">
            <v>2.120079712893463</v>
          </cell>
        </row>
        <row r="673">
          <cell r="A673">
            <v>0.1507865168539326</v>
          </cell>
          <cell r="B673">
            <v>4.0027618396426878E-2</v>
          </cell>
          <cell r="C673">
            <v>671</v>
          </cell>
          <cell r="D673">
            <v>-0.35019646201594418</v>
          </cell>
          <cell r="E673">
            <v>0.1507865168539326</v>
          </cell>
          <cell r="F673">
            <v>2.189758448593283E-2</v>
          </cell>
          <cell r="G673">
            <v>671</v>
          </cell>
          <cell r="H673">
            <v>-1.578525141943163</v>
          </cell>
          <cell r="I673">
            <v>0.1507865168539326</v>
          </cell>
          <cell r="J673">
            <v>4.3523938905865181E-3</v>
          </cell>
          <cell r="K673">
            <v>671</v>
          </cell>
          <cell r="L673">
            <v>1.882321406354295</v>
          </cell>
          <cell r="M673">
            <v>0.1507865168539326</v>
          </cell>
          <cell r="N673">
            <v>7.13608347201249E-4</v>
          </cell>
          <cell r="O673">
            <v>671</v>
          </cell>
          <cell r="P673">
            <v>-8.0883124910281091E-3</v>
          </cell>
        </row>
        <row r="674">
          <cell r="A674">
            <v>0.15101123595505619</v>
          </cell>
          <cell r="B674">
            <v>6.3353618004473467E-3</v>
          </cell>
          <cell r="C674">
            <v>672</v>
          </cell>
          <cell r="D674">
            <v>-6.5418583444186926E-2</v>
          </cell>
          <cell r="E674">
            <v>0.15101123595505619</v>
          </cell>
          <cell r="F674">
            <v>1.3736931882016501E-2</v>
          </cell>
          <cell r="G674">
            <v>672</v>
          </cell>
          <cell r="H674">
            <v>-1.6745853230268211</v>
          </cell>
          <cell r="I674">
            <v>0.15101123595505619</v>
          </cell>
          <cell r="J674">
            <v>1.8042076872096951E-2</v>
          </cell>
          <cell r="K674">
            <v>672</v>
          </cell>
          <cell r="L674">
            <v>1.7086314553869879</v>
          </cell>
          <cell r="M674">
            <v>0.15101123595505619</v>
          </cell>
          <cell r="N674">
            <v>3.4809829058851258E-2</v>
          </cell>
          <cell r="O674">
            <v>672</v>
          </cell>
          <cell r="P674">
            <v>2.4543364753953401</v>
          </cell>
        </row>
        <row r="675">
          <cell r="A675">
            <v>0.15123595505617979</v>
          </cell>
          <cell r="B675">
            <v>4.2992469565455431E-2</v>
          </cell>
          <cell r="C675">
            <v>673</v>
          </cell>
          <cell r="D675">
            <v>-0.18546187773531719</v>
          </cell>
          <cell r="E675">
            <v>0.15123595505617979</v>
          </cell>
          <cell r="F675">
            <v>3.9213311903931777E-2</v>
          </cell>
          <cell r="G675">
            <v>673</v>
          </cell>
          <cell r="H675">
            <v>-2.2509233417723649</v>
          </cell>
          <cell r="I675">
            <v>0.15123595505617979</v>
          </cell>
          <cell r="J675">
            <v>1.996000819158986E-2</v>
          </cell>
          <cell r="K675">
            <v>673</v>
          </cell>
          <cell r="L675">
            <v>1.5136621454905581</v>
          </cell>
          <cell r="M675">
            <v>0.15123595505617979</v>
          </cell>
          <cell r="N675">
            <v>1.5969270817757428E-2</v>
          </cell>
          <cell r="O675">
            <v>673</v>
          </cell>
          <cell r="P675">
            <v>4.0269563179465097E-2</v>
          </cell>
        </row>
        <row r="676">
          <cell r="A676">
            <v>0.15146067415730341</v>
          </cell>
          <cell r="B676">
            <v>1.030019487211583E-2</v>
          </cell>
          <cell r="C676">
            <v>674</v>
          </cell>
          <cell r="D676">
            <v>-0.48031458768017371</v>
          </cell>
          <cell r="E676">
            <v>0.15146067415730341</v>
          </cell>
          <cell r="F676">
            <v>3.0991089779460641E-2</v>
          </cell>
          <cell r="G676">
            <v>674</v>
          </cell>
          <cell r="H676">
            <v>-2.663834968858211</v>
          </cell>
          <cell r="I676">
            <v>0.15146067415730341</v>
          </cell>
          <cell r="J676">
            <v>1.3294360431200849E-2</v>
          </cell>
          <cell r="K676">
            <v>674</v>
          </cell>
          <cell r="L676">
            <v>1.4591123452456729</v>
          </cell>
          <cell r="M676">
            <v>0.15146067415730341</v>
          </cell>
          <cell r="N676">
            <v>1.8267609520262011E-2</v>
          </cell>
          <cell r="O676">
            <v>674</v>
          </cell>
          <cell r="P676">
            <v>1.7929477165730801</v>
          </cell>
        </row>
        <row r="677">
          <cell r="A677">
            <v>0.15168539325842689</v>
          </cell>
          <cell r="B677">
            <v>4.1488039359591847E-2</v>
          </cell>
          <cell r="C677">
            <v>675</v>
          </cell>
          <cell r="D677">
            <v>0.3522128996994392</v>
          </cell>
          <cell r="E677">
            <v>0.15168539325842689</v>
          </cell>
          <cell r="F677">
            <v>2.9326983981958599E-2</v>
          </cell>
          <cell r="G677">
            <v>675</v>
          </cell>
          <cell r="H677">
            <v>-3.2039520475772632</v>
          </cell>
          <cell r="I677">
            <v>0.15168539325842689</v>
          </cell>
          <cell r="J677">
            <v>3.284746758268009E-2</v>
          </cell>
          <cell r="K677">
            <v>675</v>
          </cell>
          <cell r="L677">
            <v>1.239292523668851</v>
          </cell>
          <cell r="M677">
            <v>0.15168539325842689</v>
          </cell>
          <cell r="N677">
            <v>2.2858541454978551E-2</v>
          </cell>
          <cell r="O677">
            <v>675</v>
          </cell>
          <cell r="P677">
            <v>0.42687435691267739</v>
          </cell>
        </row>
        <row r="678">
          <cell r="A678">
            <v>0.1519101123595506</v>
          </cell>
          <cell r="B678">
            <v>1.495703702627975E-2</v>
          </cell>
          <cell r="C678">
            <v>676</v>
          </cell>
          <cell r="D678">
            <v>-0.26041547823095279</v>
          </cell>
          <cell r="E678">
            <v>0.1519101123595506</v>
          </cell>
          <cell r="F678">
            <v>2.2250328826813041E-2</v>
          </cell>
          <cell r="G678">
            <v>676</v>
          </cell>
          <cell r="H678">
            <v>-3.059457924082051</v>
          </cell>
          <cell r="I678">
            <v>0.1519101123595506</v>
          </cell>
          <cell r="J678">
            <v>1.8872978543758641E-2</v>
          </cell>
          <cell r="K678">
            <v>676</v>
          </cell>
          <cell r="L678">
            <v>1.4538026561044439</v>
          </cell>
          <cell r="M678">
            <v>0.1519101123595506</v>
          </cell>
          <cell r="N678">
            <v>9.5340296755252792E-3</v>
          </cell>
          <cell r="O678">
            <v>676</v>
          </cell>
          <cell r="P678">
            <v>0.70977736563243554</v>
          </cell>
        </row>
        <row r="679">
          <cell r="A679">
            <v>0.15213483146067419</v>
          </cell>
          <cell r="B679">
            <v>2.680888119458421E-2</v>
          </cell>
          <cell r="C679">
            <v>677</v>
          </cell>
          <cell r="D679">
            <v>0.28389981810804182</v>
          </cell>
          <cell r="E679">
            <v>0.15213483146067419</v>
          </cell>
          <cell r="F679">
            <v>1.5776723157647089E-2</v>
          </cell>
          <cell r="G679">
            <v>677</v>
          </cell>
          <cell r="H679">
            <v>-3.2605229930976392</v>
          </cell>
          <cell r="I679">
            <v>0.15213483146067419</v>
          </cell>
          <cell r="J679">
            <v>8.1471373536075517E-3</v>
          </cell>
          <cell r="K679">
            <v>677</v>
          </cell>
          <cell r="L679">
            <v>1.037854312717102</v>
          </cell>
          <cell r="M679">
            <v>0.15213483146067419</v>
          </cell>
          <cell r="N679">
            <v>7.4323285103952827E-3</v>
          </cell>
          <cell r="O679">
            <v>677</v>
          </cell>
          <cell r="P679">
            <v>0.54674122177959594</v>
          </cell>
        </row>
        <row r="680">
          <cell r="A680">
            <v>0.15235955056179781</v>
          </cell>
          <cell r="B680">
            <v>2.386480289269317E-2</v>
          </cell>
          <cell r="C680">
            <v>678</v>
          </cell>
          <cell r="D680">
            <v>0.17094995588929951</v>
          </cell>
          <cell r="E680">
            <v>0.15235955056179781</v>
          </cell>
          <cell r="F680">
            <v>3.7113364842138667E-2</v>
          </cell>
          <cell r="G680">
            <v>678</v>
          </cell>
          <cell r="H680">
            <v>-3.4932806200101032</v>
          </cell>
          <cell r="I680">
            <v>0.15235955056179781</v>
          </cell>
          <cell r="J680">
            <v>5.4677683505030749E-3</v>
          </cell>
          <cell r="K680">
            <v>678</v>
          </cell>
          <cell r="L680">
            <v>0.27104342698268791</v>
          </cell>
          <cell r="M680">
            <v>0.15235955056179781</v>
          </cell>
          <cell r="N680">
            <v>1.7128349019915379E-2</v>
          </cell>
          <cell r="O680">
            <v>678</v>
          </cell>
          <cell r="P680">
            <v>0.1865860212595844</v>
          </cell>
        </row>
        <row r="681">
          <cell r="A681">
            <v>0.15258426966292141</v>
          </cell>
          <cell r="B681">
            <v>9.5624142475831033E-3</v>
          </cell>
          <cell r="C681">
            <v>679</v>
          </cell>
          <cell r="D681">
            <v>0.1363893839749542</v>
          </cell>
          <cell r="E681">
            <v>0.15258426966292141</v>
          </cell>
          <cell r="F681">
            <v>1.700902695874594E-2</v>
          </cell>
          <cell r="G681">
            <v>679</v>
          </cell>
          <cell r="H681">
            <v>-3.6125168100816079</v>
          </cell>
          <cell r="I681">
            <v>0.15258426966292141</v>
          </cell>
          <cell r="J681">
            <v>1.4911304190219171E-2</v>
          </cell>
          <cell r="K681">
            <v>679</v>
          </cell>
          <cell r="L681">
            <v>-0.19414829750764739</v>
          </cell>
          <cell r="M681">
            <v>0.15258426966292141</v>
          </cell>
          <cell r="N681">
            <v>2.612601998326558E-2</v>
          </cell>
          <cell r="O681">
            <v>679</v>
          </cell>
          <cell r="P681">
            <v>1.029304980034494</v>
          </cell>
        </row>
        <row r="682">
          <cell r="A682">
            <v>0.15280898876404489</v>
          </cell>
          <cell r="B682">
            <v>2.9959919740503729E-2</v>
          </cell>
          <cell r="C682">
            <v>680</v>
          </cell>
          <cell r="D682">
            <v>0.45739437469565969</v>
          </cell>
          <cell r="E682">
            <v>0.15280898876404489</v>
          </cell>
          <cell r="F682">
            <v>1.659748774768946E-2</v>
          </cell>
          <cell r="G682">
            <v>680</v>
          </cell>
          <cell r="H682">
            <v>-4.0565819528098643</v>
          </cell>
          <cell r="I682">
            <v>0.15280898876404489</v>
          </cell>
          <cell r="J682">
            <v>1.246694069183325E-2</v>
          </cell>
          <cell r="K682">
            <v>680</v>
          </cell>
          <cell r="L682">
            <v>-0.54435295055396704</v>
          </cell>
          <cell r="M682">
            <v>0.15280898876404489</v>
          </cell>
          <cell r="N682">
            <v>6.927541251692225E-3</v>
          </cell>
          <cell r="O682">
            <v>680</v>
          </cell>
          <cell r="P682">
            <v>0.1326649127160236</v>
          </cell>
        </row>
        <row r="683">
          <cell r="A683">
            <v>0.15303370786516851</v>
          </cell>
          <cell r="B683">
            <v>2.4678160327102371E-2</v>
          </cell>
          <cell r="C683">
            <v>681</v>
          </cell>
          <cell r="D683">
            <v>-5.0197790371123922E-2</v>
          </cell>
          <cell r="E683">
            <v>0.15303370786516851</v>
          </cell>
          <cell r="F683">
            <v>2.3226861498215901E-2</v>
          </cell>
          <cell r="G683">
            <v>681</v>
          </cell>
          <cell r="H683">
            <v>-3.8257312783558621</v>
          </cell>
          <cell r="I683">
            <v>0.15303370786516851</v>
          </cell>
          <cell r="J683">
            <v>1.196587434839049E-2</v>
          </cell>
          <cell r="K683">
            <v>681</v>
          </cell>
          <cell r="L683">
            <v>-0.76964220418657336</v>
          </cell>
          <cell r="M683">
            <v>0.15303370786516851</v>
          </cell>
          <cell r="N683">
            <v>3.0674110244640201E-2</v>
          </cell>
          <cell r="O683">
            <v>681</v>
          </cell>
          <cell r="P683">
            <v>0.70944367759234361</v>
          </cell>
        </row>
        <row r="684">
          <cell r="A684">
            <v>0.15325842696629211</v>
          </cell>
          <cell r="B684">
            <v>1.5324398848716069E-2</v>
          </cell>
          <cell r="C684">
            <v>682</v>
          </cell>
          <cell r="D684">
            <v>0.29375020326579582</v>
          </cell>
          <cell r="E684">
            <v>0.15325842696629211</v>
          </cell>
          <cell r="F684">
            <v>1.5457841623889249E-2</v>
          </cell>
          <cell r="G684">
            <v>682</v>
          </cell>
          <cell r="H684">
            <v>-3.7510438816116132</v>
          </cell>
          <cell r="I684">
            <v>0.15325842696629211</v>
          </cell>
          <cell r="J684">
            <v>2.224278953446255E-2</v>
          </cell>
          <cell r="K684">
            <v>682</v>
          </cell>
          <cell r="L684">
            <v>-0.80422179012030526</v>
          </cell>
          <cell r="M684">
            <v>0.15325842696629211</v>
          </cell>
          <cell r="N684">
            <v>4.3453456887885683E-3</v>
          </cell>
          <cell r="O684">
            <v>682</v>
          </cell>
          <cell r="P684">
            <v>-0.2372071021323533</v>
          </cell>
        </row>
        <row r="685">
          <cell r="A685">
            <v>0.1534831460674157</v>
          </cell>
          <cell r="B685">
            <v>1.9904432299999591E-2</v>
          </cell>
          <cell r="C685">
            <v>683</v>
          </cell>
          <cell r="D685">
            <v>0.21287299567358009</v>
          </cell>
          <cell r="E685">
            <v>0.1534831460674157</v>
          </cell>
          <cell r="F685">
            <v>2.3752557365042351E-2</v>
          </cell>
          <cell r="G685">
            <v>683</v>
          </cell>
          <cell r="H685">
            <v>-4.2836778299528264</v>
          </cell>
          <cell r="I685">
            <v>0.1534831460674157</v>
          </cell>
          <cell r="J685">
            <v>1.243566037092419E-2</v>
          </cell>
          <cell r="K685">
            <v>683</v>
          </cell>
          <cell r="L685">
            <v>-0.84924805023693173</v>
          </cell>
          <cell r="M685">
            <v>0.1534831460674157</v>
          </cell>
          <cell r="N685">
            <v>2.2058406085101109E-2</v>
          </cell>
          <cell r="O685">
            <v>683</v>
          </cell>
          <cell r="P685">
            <v>1.0608523031299999</v>
          </cell>
        </row>
        <row r="686">
          <cell r="A686">
            <v>0.15370786516853929</v>
          </cell>
          <cell r="B686">
            <v>5.1919521940220308E-2</v>
          </cell>
          <cell r="C686">
            <v>684</v>
          </cell>
          <cell r="D686">
            <v>1.573144067714485</v>
          </cell>
          <cell r="E686">
            <v>0.15370786516853929</v>
          </cell>
          <cell r="F686">
            <v>1.877252292270554E-2</v>
          </cell>
          <cell r="G686">
            <v>684</v>
          </cell>
          <cell r="H686">
            <v>-4.0585948538546184</v>
          </cell>
          <cell r="I686">
            <v>0.15370786516853929</v>
          </cell>
          <cell r="J686">
            <v>5.4782060515740274E-3</v>
          </cell>
          <cell r="K686">
            <v>684</v>
          </cell>
          <cell r="L686">
            <v>-0.91763966073208558</v>
          </cell>
          <cell r="M686">
            <v>0.15370786516853929</v>
          </cell>
          <cell r="N686">
            <v>3.2189199763754638E-2</v>
          </cell>
          <cell r="O686">
            <v>684</v>
          </cell>
          <cell r="P686">
            <v>4.7005154324667828E-2</v>
          </cell>
        </row>
        <row r="687">
          <cell r="A687">
            <v>0.15393258426966289</v>
          </cell>
          <cell r="B687">
            <v>2.4793355345169431E-2</v>
          </cell>
          <cell r="C687">
            <v>685</v>
          </cell>
          <cell r="D687">
            <v>1.2806067311817511</v>
          </cell>
          <cell r="E687">
            <v>0.15393258426966289</v>
          </cell>
          <cell r="F687">
            <v>1.765106895026693E-2</v>
          </cell>
          <cell r="G687">
            <v>685</v>
          </cell>
          <cell r="H687">
            <v>-4.1782375842383788</v>
          </cell>
          <cell r="I687">
            <v>0.15393258426966289</v>
          </cell>
          <cell r="J687">
            <v>2.479557750907314E-2</v>
          </cell>
          <cell r="K687">
            <v>685</v>
          </cell>
          <cell r="L687">
            <v>-1.3858784527299199</v>
          </cell>
          <cell r="M687">
            <v>0.15393258426966289</v>
          </cell>
          <cell r="N687">
            <v>2.1518176518122541E-2</v>
          </cell>
          <cell r="O687">
            <v>685</v>
          </cell>
          <cell r="P687">
            <v>0.68260705907026309</v>
          </cell>
        </row>
        <row r="688">
          <cell r="A688">
            <v>0.15415730337078651</v>
          </cell>
          <cell r="B688">
            <v>1.18298973302474E-2</v>
          </cell>
          <cell r="C688">
            <v>686</v>
          </cell>
          <cell r="D688">
            <v>1.480979096798857</v>
          </cell>
          <cell r="E688">
            <v>0.15415730337078651</v>
          </cell>
          <cell r="F688">
            <v>2.605257838149054E-2</v>
          </cell>
          <cell r="G688">
            <v>686</v>
          </cell>
          <cell r="H688">
            <v>-3.7756027760932058</v>
          </cell>
          <cell r="I688">
            <v>0.15415730337078651</v>
          </cell>
          <cell r="J688">
            <v>2.4575177310409362E-2</v>
          </cell>
          <cell r="K688">
            <v>686</v>
          </cell>
          <cell r="L688">
            <v>-1.5368836789763189</v>
          </cell>
          <cell r="M688">
            <v>0.15415730337078651</v>
          </cell>
          <cell r="N688">
            <v>5.8961534142508232E-3</v>
          </cell>
          <cell r="O688">
            <v>686</v>
          </cell>
          <cell r="P688">
            <v>-0.59456392221162391</v>
          </cell>
        </row>
        <row r="689">
          <cell r="A689">
            <v>0.1543820224719101</v>
          </cell>
          <cell r="B689">
            <v>2.8615600465258129E-2</v>
          </cell>
          <cell r="C689">
            <v>687</v>
          </cell>
          <cell r="D689">
            <v>1.2273499585401419</v>
          </cell>
          <cell r="E689">
            <v>0.1543820224719101</v>
          </cell>
          <cell r="F689">
            <v>5.5130783105528979E-3</v>
          </cell>
          <cell r="G689">
            <v>687</v>
          </cell>
          <cell r="H689">
            <v>-4.004887039022841</v>
          </cell>
          <cell r="I689">
            <v>0.1543820224719101</v>
          </cell>
          <cell r="J689">
            <v>1.0833157133526681E-2</v>
          </cell>
          <cell r="K689">
            <v>687</v>
          </cell>
          <cell r="L689">
            <v>-1.888843981473195</v>
          </cell>
          <cell r="M689">
            <v>0.1543820224719101</v>
          </cell>
          <cell r="N689">
            <v>1.8743522785274629E-2</v>
          </cell>
          <cell r="O689">
            <v>687</v>
          </cell>
          <cell r="P689">
            <v>0.30756029372652988</v>
          </cell>
        </row>
        <row r="690">
          <cell r="A690">
            <v>0.1546067415730337</v>
          </cell>
          <cell r="B690">
            <v>3.5674299217853957E-2</v>
          </cell>
          <cell r="C690">
            <v>688</v>
          </cell>
          <cell r="D690">
            <v>0.84886570812728712</v>
          </cell>
          <cell r="E690">
            <v>0.1546067415730337</v>
          </cell>
          <cell r="F690">
            <v>2.8454979004526211E-2</v>
          </cell>
          <cell r="G690">
            <v>688</v>
          </cell>
          <cell r="H690">
            <v>-3.8400640944123849</v>
          </cell>
          <cell r="I690">
            <v>0.1546067415730337</v>
          </cell>
          <cell r="J690">
            <v>8.4597335726834498E-3</v>
          </cell>
          <cell r="K690">
            <v>688</v>
          </cell>
          <cell r="L690">
            <v>-1.993003179113825</v>
          </cell>
          <cell r="M690">
            <v>0.1546067415730337</v>
          </cell>
          <cell r="N690">
            <v>1.359520270777354E-2</v>
          </cell>
          <cell r="O690">
            <v>688</v>
          </cell>
          <cell r="P690">
            <v>-0.36485914773398209</v>
          </cell>
        </row>
        <row r="691">
          <cell r="A691">
            <v>0.15483146067415729</v>
          </cell>
          <cell r="B691">
            <v>2.7606341474490679E-2</v>
          </cell>
          <cell r="C691">
            <v>689</v>
          </cell>
          <cell r="D691">
            <v>0.1184032599105727</v>
          </cell>
          <cell r="E691">
            <v>0.15483146067415729</v>
          </cell>
          <cell r="F691">
            <v>7.7753674494582944E-3</v>
          </cell>
          <cell r="G691">
            <v>689</v>
          </cell>
          <cell r="H691">
            <v>-3.902979536670236</v>
          </cell>
          <cell r="I691">
            <v>0.15483146067415729</v>
          </cell>
          <cell r="J691">
            <v>8.9057359451547181E-3</v>
          </cell>
          <cell r="K691">
            <v>689</v>
          </cell>
          <cell r="L691">
            <v>-1.882176279141982</v>
          </cell>
          <cell r="M691">
            <v>0.15483146067415729</v>
          </cell>
          <cell r="N691">
            <v>1.5624371782329361E-2</v>
          </cell>
          <cell r="O691">
            <v>689</v>
          </cell>
          <cell r="P691">
            <v>-5.392144121280025E-2</v>
          </cell>
        </row>
        <row r="692">
          <cell r="A692">
            <v>0.15505617977528091</v>
          </cell>
          <cell r="B692">
            <v>7.1969095891937923E-3</v>
          </cell>
          <cell r="C692">
            <v>690</v>
          </cell>
          <cell r="D692">
            <v>0.49090077029995971</v>
          </cell>
          <cell r="E692">
            <v>0.15505617977528091</v>
          </cell>
          <cell r="F692">
            <v>3.7309255023827093E-2</v>
          </cell>
          <cell r="G692">
            <v>690</v>
          </cell>
          <cell r="H692">
            <v>-4.0052605120991078</v>
          </cell>
          <cell r="I692">
            <v>0.15505617977528091</v>
          </cell>
          <cell r="J692">
            <v>8.5605355127719388E-3</v>
          </cell>
          <cell r="K692">
            <v>690</v>
          </cell>
          <cell r="L692">
            <v>-2.214753221106692</v>
          </cell>
          <cell r="M692">
            <v>0.15505617977528091</v>
          </cell>
          <cell r="N692">
            <v>1.7204028605502249E-2</v>
          </cell>
          <cell r="O692">
            <v>690</v>
          </cell>
          <cell r="P692">
            <v>-0.60200235192718243</v>
          </cell>
        </row>
        <row r="693">
          <cell r="A693">
            <v>0.15528089887640451</v>
          </cell>
          <cell r="B693">
            <v>2.7461263698706981E-2</v>
          </cell>
          <cell r="C693">
            <v>691</v>
          </cell>
          <cell r="D693">
            <v>-0.88691177941196264</v>
          </cell>
          <cell r="E693">
            <v>0.15528089887640451</v>
          </cell>
          <cell r="F693">
            <v>1.1904156581704441E-2</v>
          </cell>
          <cell r="G693">
            <v>691</v>
          </cell>
          <cell r="H693">
            <v>-3.988647997084009</v>
          </cell>
          <cell r="I693">
            <v>0.15528089887640451</v>
          </cell>
          <cell r="J693">
            <v>1.786021841574896E-2</v>
          </cell>
          <cell r="K693">
            <v>691</v>
          </cell>
          <cell r="L693">
            <v>-1.9847096723992761</v>
          </cell>
          <cell r="M693">
            <v>0.15528089887640451</v>
          </cell>
          <cell r="N693">
            <v>1.2856642362668711E-2</v>
          </cell>
          <cell r="O693">
            <v>691</v>
          </cell>
          <cell r="P693">
            <v>4.8069234739040442E-2</v>
          </cell>
        </row>
        <row r="694">
          <cell r="A694">
            <v>0.1555056179775281</v>
          </cell>
          <cell r="B694">
            <v>3.7402884145085739E-2</v>
          </cell>
          <cell r="C694">
            <v>692</v>
          </cell>
          <cell r="D694">
            <v>-4.0661033560713808E-2</v>
          </cell>
          <cell r="E694">
            <v>0.1555056179775281</v>
          </cell>
          <cell r="F694">
            <v>1.4027494125690749E-2</v>
          </cell>
          <cell r="G694">
            <v>692</v>
          </cell>
          <cell r="H694">
            <v>-3.691514561222498</v>
          </cell>
          <cell r="I694">
            <v>0.1555056179775281</v>
          </cell>
          <cell r="J694">
            <v>2.968567101595148E-2</v>
          </cell>
          <cell r="K694">
            <v>692</v>
          </cell>
          <cell r="L694">
            <v>-2.4124398794000261</v>
          </cell>
          <cell r="M694">
            <v>0.1555056179775281</v>
          </cell>
          <cell r="N694">
            <v>2.3866988881790369E-2</v>
          </cell>
          <cell r="O694">
            <v>692</v>
          </cell>
          <cell r="P694">
            <v>-8.7514495405313433E-2</v>
          </cell>
        </row>
        <row r="695">
          <cell r="A695">
            <v>0.15573033707865169</v>
          </cell>
          <cell r="B695">
            <v>3.069990263445271E-2</v>
          </cell>
          <cell r="C695">
            <v>693</v>
          </cell>
          <cell r="D695">
            <v>-0.57283018140039998</v>
          </cell>
          <cell r="E695">
            <v>0.15573033707865169</v>
          </cell>
          <cell r="F695">
            <v>1.0088344261364229E-3</v>
          </cell>
          <cell r="G695">
            <v>693</v>
          </cell>
          <cell r="H695">
            <v>-4.2681869370929508</v>
          </cell>
          <cell r="I695">
            <v>0.15573033707865169</v>
          </cell>
          <cell r="J695">
            <v>1.542446566931812E-2</v>
          </cell>
          <cell r="K695">
            <v>693</v>
          </cell>
          <cell r="L695">
            <v>-2.67708686385645</v>
          </cell>
          <cell r="M695">
            <v>0.15573033707865169</v>
          </cell>
          <cell r="N695">
            <v>4.6066493220575178E-3</v>
          </cell>
          <cell r="O695">
            <v>693</v>
          </cell>
          <cell r="P695">
            <v>-0.24726422086814551</v>
          </cell>
        </row>
        <row r="696">
          <cell r="A696">
            <v>0.15595505617977529</v>
          </cell>
          <cell r="B696">
            <v>1.6808511096292781E-2</v>
          </cell>
          <cell r="C696">
            <v>694</v>
          </cell>
          <cell r="D696">
            <v>-0.5255890346266654</v>
          </cell>
          <cell r="E696">
            <v>0.15595505617977529</v>
          </cell>
          <cell r="F696">
            <v>4.7140373483103831E-3</v>
          </cell>
          <cell r="G696">
            <v>694</v>
          </cell>
          <cell r="H696">
            <v>-4.4129335140468138</v>
          </cell>
          <cell r="I696">
            <v>0.15595505617977529</v>
          </cell>
          <cell r="J696">
            <v>1.8103312039951022E-2</v>
          </cell>
          <cell r="K696">
            <v>694</v>
          </cell>
          <cell r="L696">
            <v>-2.3519345128845899</v>
          </cell>
          <cell r="M696">
            <v>0.15595505617977529</v>
          </cell>
          <cell r="N696">
            <v>2.7153653465013531E-2</v>
          </cell>
          <cell r="O696">
            <v>694</v>
          </cell>
          <cell r="P696">
            <v>0.34805304118026259</v>
          </cell>
        </row>
        <row r="697">
          <cell r="A697">
            <v>0.15617977528089891</v>
          </cell>
          <cell r="B697">
            <v>2.2012496532789218E-2</v>
          </cell>
          <cell r="C697">
            <v>695</v>
          </cell>
          <cell r="D697">
            <v>0.17480752488288681</v>
          </cell>
          <cell r="E697">
            <v>0.15617977528089891</v>
          </cell>
          <cell r="F697">
            <v>4.9763941191136637E-3</v>
          </cell>
          <cell r="G697">
            <v>695</v>
          </cell>
          <cell r="H697">
            <v>-4.3368033357879137</v>
          </cell>
          <cell r="I697">
            <v>0.15617977528089891</v>
          </cell>
          <cell r="J697">
            <v>1.408265422847702E-2</v>
          </cell>
          <cell r="K697">
            <v>695</v>
          </cell>
          <cell r="L697">
            <v>-2.9589945213512761</v>
          </cell>
          <cell r="M697">
            <v>0.15617977528089891</v>
          </cell>
          <cell r="N697">
            <v>1.6317950885990889E-2</v>
          </cell>
          <cell r="O697">
            <v>695</v>
          </cell>
          <cell r="P697">
            <v>-0.26693265367902402</v>
          </cell>
        </row>
        <row r="698">
          <cell r="A698">
            <v>0.1564044943820225</v>
          </cell>
          <cell r="B698">
            <v>1.408773019115807E-2</v>
          </cell>
          <cell r="C698">
            <v>696</v>
          </cell>
          <cell r="D698">
            <v>0.23898967967877829</v>
          </cell>
          <cell r="E698">
            <v>0.1564044943820225</v>
          </cell>
          <cell r="F698">
            <v>3.6909613268754138E-2</v>
          </cell>
          <cell r="G698">
            <v>696</v>
          </cell>
          <cell r="H698">
            <v>-4.8691754585118288</v>
          </cell>
          <cell r="I698">
            <v>0.1564044943820225</v>
          </cell>
          <cell r="J698">
            <v>1.342992627488144E-3</v>
          </cell>
          <cell r="K698">
            <v>696</v>
          </cell>
          <cell r="L698">
            <v>-3.166684752949688</v>
          </cell>
          <cell r="M698">
            <v>0.1564044943820225</v>
          </cell>
          <cell r="N698">
            <v>2.0748924562661739E-2</v>
          </cell>
          <cell r="O698">
            <v>696</v>
          </cell>
          <cell r="P698">
            <v>0.51450285515383865</v>
          </cell>
        </row>
        <row r="699">
          <cell r="A699">
            <v>0.1566292134831461</v>
          </cell>
          <cell r="B699">
            <v>3.8949570952731292E-2</v>
          </cell>
          <cell r="C699">
            <v>697</v>
          </cell>
          <cell r="D699">
            <v>-0.31086933792874599</v>
          </cell>
          <cell r="E699">
            <v>0.1566292134831461</v>
          </cell>
          <cell r="F699">
            <v>2.7308317752970431E-2</v>
          </cell>
          <cell r="G699">
            <v>697</v>
          </cell>
          <cell r="H699">
            <v>-4.6217103506557136</v>
          </cell>
          <cell r="I699">
            <v>0.1566292134831461</v>
          </cell>
          <cell r="J699">
            <v>2.4490482955600079E-2</v>
          </cell>
          <cell r="K699">
            <v>697</v>
          </cell>
          <cell r="L699">
            <v>-3.5778672309995052</v>
          </cell>
          <cell r="M699">
            <v>0.1566292134831461</v>
          </cell>
          <cell r="N699">
            <v>2.829465694032807E-2</v>
          </cell>
          <cell r="O699">
            <v>697</v>
          </cell>
          <cell r="P699">
            <v>-0.47014002229234192</v>
          </cell>
        </row>
        <row r="700">
          <cell r="A700">
            <v>0.15685393258426969</v>
          </cell>
          <cell r="B700">
            <v>2.1063993924949662E-2</v>
          </cell>
          <cell r="C700">
            <v>698</v>
          </cell>
          <cell r="D700">
            <v>-0.81466334365068105</v>
          </cell>
          <cell r="E700">
            <v>0.15685393258426969</v>
          </cell>
          <cell r="F700">
            <v>7.8896113341802541E-3</v>
          </cell>
          <cell r="G700">
            <v>698</v>
          </cell>
          <cell r="H700">
            <v>-4.9808134790034906</v>
          </cell>
          <cell r="I700">
            <v>0.15685393258426969</v>
          </cell>
          <cell r="J700">
            <v>2.494778898635806E-2</v>
          </cell>
          <cell r="K700">
            <v>698</v>
          </cell>
          <cell r="L700">
            <v>-3.4624086592276671</v>
          </cell>
          <cell r="M700">
            <v>0.15685393258426969</v>
          </cell>
          <cell r="N700">
            <v>1.5259522068211431E-2</v>
          </cell>
          <cell r="O700">
            <v>698</v>
          </cell>
          <cell r="P700">
            <v>0.6304860876034678</v>
          </cell>
        </row>
        <row r="701">
          <cell r="A701">
            <v>0.15707865168539331</v>
          </cell>
          <cell r="B701">
            <v>2.3378095503783791E-2</v>
          </cell>
          <cell r="C701">
            <v>699</v>
          </cell>
          <cell r="D701">
            <v>-8.5689526823682791E-2</v>
          </cell>
          <cell r="E701">
            <v>0.15707865168539331</v>
          </cell>
          <cell r="F701">
            <v>1.428017951274147E-2</v>
          </cell>
          <cell r="G701">
            <v>699</v>
          </cell>
          <cell r="H701">
            <v>-5.4049488933674246</v>
          </cell>
          <cell r="I701">
            <v>0.15707865168539331</v>
          </cell>
          <cell r="J701">
            <v>9.4314577249535441E-3</v>
          </cell>
          <cell r="K701">
            <v>699</v>
          </cell>
          <cell r="L701">
            <v>-3.833787287968661</v>
          </cell>
          <cell r="M701">
            <v>0.15707865168539331</v>
          </cell>
          <cell r="N701">
            <v>7.2564495429276064E-3</v>
          </cell>
          <cell r="O701">
            <v>699</v>
          </cell>
          <cell r="P701">
            <v>-0.2077340594234667</v>
          </cell>
        </row>
        <row r="702">
          <cell r="A702">
            <v>0.15730337078651679</v>
          </cell>
          <cell r="B702">
            <v>2.0445270709624649E-2</v>
          </cell>
          <cell r="C702">
            <v>700</v>
          </cell>
          <cell r="D702">
            <v>0.1567335103546964</v>
          </cell>
          <cell r="E702">
            <v>0.15730337078651679</v>
          </cell>
          <cell r="F702">
            <v>4.2772379090518467E-2</v>
          </cell>
          <cell r="G702">
            <v>700</v>
          </cell>
          <cell r="H702">
            <v>-5.4865689027302542</v>
          </cell>
          <cell r="I702">
            <v>0.15730337078651679</v>
          </cell>
          <cell r="J702">
            <v>2.957290354886773E-2</v>
          </cell>
          <cell r="K702">
            <v>700</v>
          </cell>
          <cell r="L702">
            <v>-3.8656730644866042</v>
          </cell>
          <cell r="M702">
            <v>0.15730337078651679</v>
          </cell>
          <cell r="N702">
            <v>1.6476156163707741E-2</v>
          </cell>
          <cell r="O702">
            <v>700</v>
          </cell>
          <cell r="P702">
            <v>-0.37808379208582332</v>
          </cell>
        </row>
        <row r="703">
          <cell r="A703">
            <v>0.15752808988764039</v>
          </cell>
          <cell r="B703">
            <v>2.5963176193127911E-2</v>
          </cell>
          <cell r="C703">
            <v>701</v>
          </cell>
          <cell r="D703">
            <v>-1.027989053505117</v>
          </cell>
          <cell r="E703">
            <v>0.15752808988764039</v>
          </cell>
          <cell r="F703">
            <v>2.5707202072675771E-3</v>
          </cell>
          <cell r="G703">
            <v>701</v>
          </cell>
          <cell r="H703">
            <v>-5.4880169506342096</v>
          </cell>
          <cell r="I703">
            <v>0.15752808988764039</v>
          </cell>
          <cell r="J703">
            <v>8.9602455660811389E-3</v>
          </cell>
          <cell r="K703">
            <v>701</v>
          </cell>
          <cell r="L703">
            <v>-3.5159084181205</v>
          </cell>
          <cell r="M703">
            <v>0.15752808988764039</v>
          </cell>
          <cell r="N703">
            <v>7.6717415574717729E-3</v>
          </cell>
          <cell r="O703">
            <v>701</v>
          </cell>
          <cell r="P703">
            <v>-0.46278193754412839</v>
          </cell>
        </row>
        <row r="704">
          <cell r="A704">
            <v>0.15775280898876401</v>
          </cell>
          <cell r="B704">
            <v>3.3538903291181033E-2</v>
          </cell>
          <cell r="C704">
            <v>702</v>
          </cell>
          <cell r="D704">
            <v>-1.428111000969015</v>
          </cell>
          <cell r="E704">
            <v>0.15775280898876401</v>
          </cell>
          <cell r="F704">
            <v>2.237119919252048E-2</v>
          </cell>
          <cell r="G704">
            <v>702</v>
          </cell>
          <cell r="H704">
            <v>-5.8864646119222188</v>
          </cell>
          <cell r="I704">
            <v>0.15775280898876401</v>
          </cell>
          <cell r="J704">
            <v>3.476977088710473E-3</v>
          </cell>
          <cell r="K704">
            <v>702</v>
          </cell>
          <cell r="L704">
            <v>-3.9323634510989511</v>
          </cell>
          <cell r="M704">
            <v>0.15775280898876401</v>
          </cell>
          <cell r="N704">
            <v>4.9393421341594329E-3</v>
          </cell>
          <cell r="O704">
            <v>702</v>
          </cell>
          <cell r="P704">
            <v>-0.29411521412368791</v>
          </cell>
        </row>
        <row r="705">
          <cell r="A705">
            <v>0.15797752808988769</v>
          </cell>
          <cell r="B705">
            <v>2.3903639842525509E-2</v>
          </cell>
          <cell r="C705">
            <v>703</v>
          </cell>
          <cell r="D705">
            <v>-1.4381438104668669</v>
          </cell>
          <cell r="E705">
            <v>0.15797752808988769</v>
          </cell>
          <cell r="F705">
            <v>8.5862231435889988E-3</v>
          </cell>
          <cell r="G705">
            <v>703</v>
          </cell>
          <cell r="H705">
            <v>-5.9917278350635366</v>
          </cell>
          <cell r="I705">
            <v>0.15797752808988769</v>
          </cell>
          <cell r="J705">
            <v>7.9746836383697787E-3</v>
          </cell>
          <cell r="K705">
            <v>703</v>
          </cell>
          <cell r="L705">
            <v>-3.9232690783408048</v>
          </cell>
          <cell r="M705">
            <v>0.15797752808988769</v>
          </cell>
          <cell r="N705">
            <v>9.7647619807992702E-3</v>
          </cell>
          <cell r="O705">
            <v>703</v>
          </cell>
          <cell r="P705">
            <v>-0.6108364214733657</v>
          </cell>
        </row>
        <row r="706">
          <cell r="A706">
            <v>0.1582022471910112</v>
          </cell>
          <cell r="B706">
            <v>1.868789686586704E-2</v>
          </cell>
          <cell r="C706">
            <v>704</v>
          </cell>
          <cell r="D706">
            <v>-0.53521377948025328</v>
          </cell>
          <cell r="E706">
            <v>0.1582022471910112</v>
          </cell>
          <cell r="F706">
            <v>3.1035392583015822E-3</v>
          </cell>
          <cell r="G706">
            <v>704</v>
          </cell>
          <cell r="H706">
            <v>-6.3510712614922387</v>
          </cell>
          <cell r="I706">
            <v>0.1582022471910112</v>
          </cell>
          <cell r="J706">
            <v>7.7460874425016434E-3</v>
          </cell>
          <cell r="K706">
            <v>704</v>
          </cell>
          <cell r="L706">
            <v>-3.4909945767998618</v>
          </cell>
          <cell r="M706">
            <v>0.1582022471910112</v>
          </cell>
          <cell r="N706">
            <v>1.358414394064616E-2</v>
          </cell>
          <cell r="O706">
            <v>704</v>
          </cell>
          <cell r="P706">
            <v>-0.70640170094785359</v>
          </cell>
        </row>
        <row r="707">
          <cell r="A707">
            <v>0.15842696629213479</v>
          </cell>
          <cell r="B707">
            <v>5.0711055143707461E-2</v>
          </cell>
          <cell r="C707">
            <v>705</v>
          </cell>
          <cell r="D707">
            <v>-0.94492944802851186</v>
          </cell>
          <cell r="E707">
            <v>0.15842696629213479</v>
          </cell>
          <cell r="F707">
            <v>1.8828296942228252E-2</v>
          </cell>
          <cell r="G707">
            <v>705</v>
          </cell>
          <cell r="H707">
            <v>-6.5989200785677493</v>
          </cell>
          <cell r="I707">
            <v>0.15842696629213479</v>
          </cell>
          <cell r="J707">
            <v>9.0476330409109927E-3</v>
          </cell>
          <cell r="K707">
            <v>705</v>
          </cell>
          <cell r="L707">
            <v>-3.7414107534917691</v>
          </cell>
          <cell r="M707">
            <v>0.15842696629213479</v>
          </cell>
          <cell r="N707">
            <v>5.959164145844552E-3</v>
          </cell>
          <cell r="O707">
            <v>705</v>
          </cell>
          <cell r="P707">
            <v>-0.26055419570396909</v>
          </cell>
        </row>
        <row r="708">
          <cell r="A708">
            <v>0.15865168539325841</v>
          </cell>
          <cell r="B708">
            <v>2.737984400964346E-2</v>
          </cell>
          <cell r="C708">
            <v>706</v>
          </cell>
          <cell r="D708">
            <v>-0.71439942716400184</v>
          </cell>
          <cell r="E708">
            <v>0.15865168539325841</v>
          </cell>
          <cell r="F708">
            <v>2.6012299171352341E-2</v>
          </cell>
          <cell r="G708">
            <v>706</v>
          </cell>
          <cell r="H708">
            <v>-6.5288950659863803</v>
          </cell>
          <cell r="I708">
            <v>0.15865168539325841</v>
          </cell>
          <cell r="J708">
            <v>2.206358906036146E-2</v>
          </cell>
          <cell r="K708">
            <v>706</v>
          </cell>
          <cell r="L708">
            <v>-3.933503164970428</v>
          </cell>
          <cell r="M708">
            <v>0.15865168539325841</v>
          </cell>
          <cell r="N708">
            <v>1.4139339182366361E-2</v>
          </cell>
          <cell r="O708">
            <v>706</v>
          </cell>
          <cell r="P708">
            <v>-0.82497366953142293</v>
          </cell>
        </row>
        <row r="709">
          <cell r="A709">
            <v>0.15887640449438201</v>
          </cell>
          <cell r="B709">
            <v>2.7876085483413721E-2</v>
          </cell>
          <cell r="C709">
            <v>707</v>
          </cell>
          <cell r="D709">
            <v>-0.25392664657175518</v>
          </cell>
          <cell r="E709">
            <v>0.15887640449438201</v>
          </cell>
          <cell r="F709">
            <v>1.2383368883663599E-2</v>
          </cell>
          <cell r="G709">
            <v>707</v>
          </cell>
          <cell r="H709">
            <v>-5.8875374969093244</v>
          </cell>
          <cell r="I709">
            <v>0.15887640449438201</v>
          </cell>
          <cell r="J709">
            <v>8.6823451600952367E-3</v>
          </cell>
          <cell r="K709">
            <v>707</v>
          </cell>
          <cell r="L709">
            <v>-4.1436551686951386</v>
          </cell>
          <cell r="M709">
            <v>0.15887640449438201</v>
          </cell>
          <cell r="N709">
            <v>1.8613912762835701E-2</v>
          </cell>
          <cell r="O709">
            <v>707</v>
          </cell>
          <cell r="P709">
            <v>0.22122649087546031</v>
          </cell>
        </row>
        <row r="710">
          <cell r="A710">
            <v>0.1591011235955056</v>
          </cell>
          <cell r="B710">
            <v>3.5720665632788168E-2</v>
          </cell>
          <cell r="C710">
            <v>708</v>
          </cell>
          <cell r="D710">
            <v>-1.2295241426545389</v>
          </cell>
          <cell r="E710">
            <v>0.1591011235955056</v>
          </cell>
          <cell r="F710">
            <v>2.9532154889774381E-2</v>
          </cell>
          <cell r="G710">
            <v>708</v>
          </cell>
          <cell r="H710">
            <v>-6.1539681972551286</v>
          </cell>
          <cell r="I710">
            <v>0.1591011235955056</v>
          </cell>
          <cell r="J710">
            <v>1.090615748030872E-2</v>
          </cell>
          <cell r="K710">
            <v>708</v>
          </cell>
          <cell r="L710">
            <v>-4.2491764112559229</v>
          </cell>
          <cell r="M710">
            <v>0.1591011235955056</v>
          </cell>
          <cell r="N710">
            <v>4.1987634967902646E-3</v>
          </cell>
          <cell r="O710">
            <v>708</v>
          </cell>
          <cell r="P710">
            <v>-1.2681952748646219</v>
          </cell>
        </row>
        <row r="711">
          <cell r="A711">
            <v>0.15932584269662919</v>
          </cell>
          <cell r="B711">
            <v>2.8103714098380951E-2</v>
          </cell>
          <cell r="C711">
            <v>709</v>
          </cell>
          <cell r="D711">
            <v>-1.5973518864234919</v>
          </cell>
          <cell r="E711">
            <v>0.15932584269662919</v>
          </cell>
          <cell r="F711">
            <v>2.4289785878340121E-2</v>
          </cell>
          <cell r="G711">
            <v>709</v>
          </cell>
          <cell r="H711">
            <v>-5.8886449580435221</v>
          </cell>
          <cell r="I711">
            <v>0.15932584269662919</v>
          </cell>
          <cell r="J711">
            <v>1.8301001128842809E-2</v>
          </cell>
          <cell r="K711">
            <v>709</v>
          </cell>
          <cell r="L711">
            <v>-4.3859618815039454</v>
          </cell>
          <cell r="M711">
            <v>0.15932584269662919</v>
          </cell>
          <cell r="N711">
            <v>2.659054990397805E-2</v>
          </cell>
          <cell r="O711">
            <v>709</v>
          </cell>
          <cell r="P711">
            <v>0.67377017582723431</v>
          </cell>
        </row>
        <row r="712">
          <cell r="A712">
            <v>0.15955056179775279</v>
          </cell>
          <cell r="B712">
            <v>2.0755249018031729E-2</v>
          </cell>
          <cell r="C712">
            <v>710</v>
          </cell>
          <cell r="D712">
            <v>-1.7523216292994681</v>
          </cell>
          <cell r="E712">
            <v>0.15955056179775279</v>
          </cell>
          <cell r="F712">
            <v>3.1366090419864393E-2</v>
          </cell>
          <cell r="G712">
            <v>710</v>
          </cell>
          <cell r="H712">
            <v>-5.8142733162452007</v>
          </cell>
          <cell r="I712">
            <v>0.15955056179775279</v>
          </cell>
          <cell r="J712">
            <v>1.7277621540016459E-2</v>
          </cell>
          <cell r="K712">
            <v>710</v>
          </cell>
          <cell r="L712">
            <v>-4.6656046893734766</v>
          </cell>
          <cell r="M712">
            <v>0.15955056179775279</v>
          </cell>
          <cell r="N712">
            <v>1.6164539015902701E-2</v>
          </cell>
          <cell r="O712">
            <v>710</v>
          </cell>
          <cell r="P712">
            <v>-1.304415495888839</v>
          </cell>
        </row>
        <row r="713">
          <cell r="A713">
            <v>0.15977528089887641</v>
          </cell>
          <cell r="B713">
            <v>3.9714642775291152E-2</v>
          </cell>
          <cell r="C713">
            <v>711</v>
          </cell>
          <cell r="D713">
            <v>-1.9744561490552499</v>
          </cell>
          <cell r="E713">
            <v>0.15977528089887641</v>
          </cell>
          <cell r="F713">
            <v>3.4614517607567508E-2</v>
          </cell>
          <cell r="G713">
            <v>711</v>
          </cell>
          <cell r="H713">
            <v>-5.6646441273021084</v>
          </cell>
          <cell r="I713">
            <v>0.15977528089887641</v>
          </cell>
          <cell r="J713">
            <v>1.035495060190111E-2</v>
          </cell>
          <cell r="K713">
            <v>711</v>
          </cell>
          <cell r="L713">
            <v>-4.940752368488047</v>
          </cell>
          <cell r="M713">
            <v>0.15977528089887641</v>
          </cell>
          <cell r="N713">
            <v>3.0558556705953502E-3</v>
          </cell>
          <cell r="O713">
            <v>711</v>
          </cell>
          <cell r="P713">
            <v>-0.17911171750670221</v>
          </cell>
        </row>
        <row r="714">
          <cell r="A714">
            <v>0.16</v>
          </cell>
          <cell r="B714">
            <v>1.2010221588710511E-2</v>
          </cell>
          <cell r="C714">
            <v>712</v>
          </cell>
          <cell r="D714">
            <v>-1.735228518693507</v>
          </cell>
          <cell r="E714">
            <v>0.16</v>
          </cell>
          <cell r="F714">
            <v>2.5800293176554381E-2</v>
          </cell>
          <cell r="G714">
            <v>712</v>
          </cell>
          <cell r="H714">
            <v>-5.5932659541925114</v>
          </cell>
          <cell r="I714">
            <v>0.16</v>
          </cell>
          <cell r="J714">
            <v>3.5464485122465333E-2</v>
          </cell>
          <cell r="K714">
            <v>712</v>
          </cell>
          <cell r="L714">
            <v>-4.9499648236357876</v>
          </cell>
          <cell r="M714">
            <v>0.16</v>
          </cell>
          <cell r="N714">
            <v>1.482894087479469E-2</v>
          </cell>
          <cell r="O714">
            <v>712</v>
          </cell>
          <cell r="P714">
            <v>-0.95780470986286614</v>
          </cell>
        </row>
        <row r="715">
          <cell r="A715">
            <v>0.1602247191011236</v>
          </cell>
          <cell r="B715">
            <v>4.585047436062737E-2</v>
          </cell>
          <cell r="C715">
            <v>713</v>
          </cell>
          <cell r="D715">
            <v>-1.704003760866281</v>
          </cell>
          <cell r="E715">
            <v>0.1602247191011236</v>
          </cell>
          <cell r="F715">
            <v>4.2770312352646708E-2</v>
          </cell>
          <cell r="G715">
            <v>713</v>
          </cell>
          <cell r="H715">
            <v>-4.9779447397271381</v>
          </cell>
          <cell r="I715">
            <v>0.1602247191011236</v>
          </cell>
          <cell r="J715">
            <v>1.129783308035609E-2</v>
          </cell>
          <cell r="K715">
            <v>713</v>
          </cell>
          <cell r="L715">
            <v>-4.5756990049488602</v>
          </cell>
          <cell r="M715">
            <v>0.1602247191011236</v>
          </cell>
          <cell r="N715">
            <v>2.7829082155935961E-3</v>
          </cell>
          <cell r="O715">
            <v>713</v>
          </cell>
          <cell r="P715">
            <v>-0.43470993994505469</v>
          </cell>
        </row>
        <row r="716">
          <cell r="A716">
            <v>0.16044943820224719</v>
          </cell>
          <cell r="B716">
            <v>1.424399210934873E-2</v>
          </cell>
          <cell r="C716">
            <v>714</v>
          </cell>
          <cell r="D716">
            <v>-1.3882784708956659</v>
          </cell>
          <cell r="E716">
            <v>0.16044943820224719</v>
          </cell>
          <cell r="F716">
            <v>1.576061472293892E-2</v>
          </cell>
          <cell r="G716">
            <v>714</v>
          </cell>
          <cell r="H716">
            <v>-4.7455499246127628</v>
          </cell>
          <cell r="I716">
            <v>0.16044943820224719</v>
          </cell>
          <cell r="J716">
            <v>8.6463582082763387E-3</v>
          </cell>
          <cell r="K716">
            <v>714</v>
          </cell>
          <cell r="L716">
            <v>-5.312373983362991</v>
          </cell>
          <cell r="M716">
            <v>0.16044943820224719</v>
          </cell>
          <cell r="N716">
            <v>1.795916034366957E-2</v>
          </cell>
          <cell r="O716">
            <v>714</v>
          </cell>
          <cell r="P716">
            <v>-1.44755546731184</v>
          </cell>
        </row>
        <row r="717">
          <cell r="A717">
            <v>0.16067415730337081</v>
          </cell>
          <cell r="B717">
            <v>3.2244776308986881E-2</v>
          </cell>
          <cell r="C717">
            <v>715</v>
          </cell>
          <cell r="D717">
            <v>-1.573037009265104</v>
          </cell>
          <cell r="E717">
            <v>0.16067415730337081</v>
          </cell>
          <cell r="F717">
            <v>2.9327087921541851E-2</v>
          </cell>
          <cell r="G717">
            <v>715</v>
          </cell>
          <cell r="H717">
            <v>-4.76691514717547</v>
          </cell>
          <cell r="I717">
            <v>0.16067415730337081</v>
          </cell>
          <cell r="J717">
            <v>1.272193231709221E-2</v>
          </cell>
          <cell r="K717">
            <v>715</v>
          </cell>
          <cell r="L717">
            <v>-5.3388597907441353</v>
          </cell>
          <cell r="M717">
            <v>0.16067415730337081</v>
          </cell>
          <cell r="N717">
            <v>1.1029273198233479E-2</v>
          </cell>
          <cell r="O717">
            <v>715</v>
          </cell>
          <cell r="P717">
            <v>-0.47727273646510121</v>
          </cell>
        </row>
        <row r="718">
          <cell r="A718">
            <v>0.16089887640449441</v>
          </cell>
          <cell r="B718">
            <v>1.7117873155429109E-2</v>
          </cell>
          <cell r="C718">
            <v>716</v>
          </cell>
          <cell r="D718">
            <v>-1.2841051052682719</v>
          </cell>
          <cell r="E718">
            <v>0.16089887640449441</v>
          </cell>
          <cell r="F718">
            <v>1.474185954126239E-2</v>
          </cell>
          <cell r="G718">
            <v>716</v>
          </cell>
          <cell r="H718">
            <v>-4.5519139220995051</v>
          </cell>
          <cell r="I718">
            <v>0.16089887640449441</v>
          </cell>
          <cell r="J718">
            <v>2.1900016190653869E-2</v>
          </cell>
          <cell r="K718">
            <v>716</v>
          </cell>
          <cell r="L718">
            <v>-5.5547503828629763</v>
          </cell>
          <cell r="M718">
            <v>0.16089887640449441</v>
          </cell>
          <cell r="N718">
            <v>1.269239916582943E-2</v>
          </cell>
          <cell r="O718">
            <v>716</v>
          </cell>
          <cell r="P718">
            <v>-1.5235081784082991</v>
          </cell>
        </row>
        <row r="719">
          <cell r="A719">
            <v>0.161123595505618</v>
          </cell>
          <cell r="B719">
            <v>1.25603358834308E-2</v>
          </cell>
          <cell r="C719">
            <v>717</v>
          </cell>
          <cell r="D719">
            <v>-0.96842837915342572</v>
          </cell>
          <cell r="E719">
            <v>0.161123595505618</v>
          </cell>
          <cell r="F719">
            <v>2.3817236537421269E-2</v>
          </cell>
          <cell r="G719">
            <v>717</v>
          </cell>
          <cell r="H719">
            <v>-4.3717682261484034</v>
          </cell>
          <cell r="I719">
            <v>0.161123595505618</v>
          </cell>
          <cell r="J719">
            <v>7.7672049147756474E-3</v>
          </cell>
          <cell r="K719">
            <v>717</v>
          </cell>
          <cell r="L719">
            <v>-5.9495486863073488</v>
          </cell>
          <cell r="M719">
            <v>0.161123595505618</v>
          </cell>
          <cell r="N719">
            <v>7.1054954328521316E-3</v>
          </cell>
          <cell r="O719">
            <v>717</v>
          </cell>
          <cell r="P719">
            <v>-4.4501493898939051E-2</v>
          </cell>
        </row>
        <row r="720">
          <cell r="A720">
            <v>0.16134831460674159</v>
          </cell>
          <cell r="B720">
            <v>2.1406127300456601E-2</v>
          </cell>
          <cell r="C720">
            <v>718</v>
          </cell>
          <cell r="D720">
            <v>-1.208953917897033</v>
          </cell>
          <cell r="E720">
            <v>0.16134831460674159</v>
          </cell>
          <cell r="F720">
            <v>2.167800558095264E-2</v>
          </cell>
          <cell r="G720">
            <v>718</v>
          </cell>
          <cell r="H720">
            <v>-4.3697255059002371</v>
          </cell>
          <cell r="I720">
            <v>0.16134831460674159</v>
          </cell>
          <cell r="J720">
            <v>2.7962524147003169E-2</v>
          </cell>
          <cell r="K720">
            <v>718</v>
          </cell>
          <cell r="L720">
            <v>-6.1130728852925573</v>
          </cell>
          <cell r="M720">
            <v>0.16134831460674159</v>
          </cell>
          <cell r="N720">
            <v>1.701730086260924E-2</v>
          </cell>
          <cell r="O720">
            <v>718</v>
          </cell>
          <cell r="P720">
            <v>-1.7119931139345439</v>
          </cell>
        </row>
        <row r="721">
          <cell r="A721">
            <v>0.16157303370786519</v>
          </cell>
          <cell r="B721">
            <v>3.0052811802196891E-2</v>
          </cell>
          <cell r="C721">
            <v>719</v>
          </cell>
          <cell r="D721">
            <v>-0.86044818856417449</v>
          </cell>
          <cell r="E721">
            <v>0.16157303370786519</v>
          </cell>
          <cell r="F721">
            <v>1.5036440534943629E-2</v>
          </cell>
          <cell r="G721">
            <v>719</v>
          </cell>
          <cell r="H721">
            <v>-4.4769110985269469</v>
          </cell>
          <cell r="I721">
            <v>0.16157303370786519</v>
          </cell>
          <cell r="J721">
            <v>7.7461952782274393E-3</v>
          </cell>
          <cell r="K721">
            <v>719</v>
          </cell>
          <cell r="L721">
            <v>-6.1216655946398424</v>
          </cell>
          <cell r="M721">
            <v>0.16157303370786519</v>
          </cell>
          <cell r="N721">
            <v>1.205403867578899E-2</v>
          </cell>
          <cell r="O721">
            <v>719</v>
          </cell>
          <cell r="P721">
            <v>4.3671914212593376E-3</v>
          </cell>
        </row>
        <row r="722">
          <cell r="A722">
            <v>0.16179775280898881</v>
          </cell>
          <cell r="B722">
            <v>3.3007952455723147E-2</v>
          </cell>
          <cell r="C722">
            <v>720</v>
          </cell>
          <cell r="D722">
            <v>-0.73279609114258559</v>
          </cell>
          <cell r="E722">
            <v>0.16179775280898881</v>
          </cell>
          <cell r="F722">
            <v>2.7306369970288048E-2</v>
          </cell>
          <cell r="G722">
            <v>720</v>
          </cell>
          <cell r="H722">
            <v>-4.6328721494818392</v>
          </cell>
          <cell r="I722">
            <v>0.16179775280898881</v>
          </cell>
          <cell r="J722">
            <v>1.4187068693746471E-2</v>
          </cell>
          <cell r="K722">
            <v>720</v>
          </cell>
          <cell r="L722">
            <v>-6.2930986287557191</v>
          </cell>
          <cell r="M722">
            <v>0.16179775280898881</v>
          </cell>
          <cell r="N722">
            <v>1.5897063377732289E-2</v>
          </cell>
          <cell r="O722">
            <v>720</v>
          </cell>
          <cell r="P722">
            <v>-1.9433968589009529</v>
          </cell>
        </row>
        <row r="723">
          <cell r="A723">
            <v>0.16202247191011229</v>
          </cell>
          <cell r="B723">
            <v>3.6461375737392228E-2</v>
          </cell>
          <cell r="C723">
            <v>721</v>
          </cell>
          <cell r="D723">
            <v>-1.159905501079914</v>
          </cell>
          <cell r="E723">
            <v>0.16202247191011229</v>
          </cell>
          <cell r="F723">
            <v>2.1582096055630919E-2</v>
          </cell>
          <cell r="G723">
            <v>721</v>
          </cell>
          <cell r="H723">
            <v>-4.452312799464142</v>
          </cell>
          <cell r="I723">
            <v>0.16202247191011229</v>
          </cell>
          <cell r="J723">
            <v>1.273954440307944E-2</v>
          </cell>
          <cell r="K723">
            <v>721</v>
          </cell>
          <cell r="L723">
            <v>-6.1446924314652751</v>
          </cell>
          <cell r="M723">
            <v>0.16202247191011229</v>
          </cell>
          <cell r="N723">
            <v>1.3237974470414179E-2</v>
          </cell>
          <cell r="O723">
            <v>721</v>
          </cell>
          <cell r="P723">
            <v>-0.27052731210959091</v>
          </cell>
        </row>
        <row r="724">
          <cell r="A724">
            <v>0.16224719101123589</v>
          </cell>
          <cell r="B724">
            <v>2.8133033087449352E-2</v>
          </cell>
          <cell r="C724">
            <v>722</v>
          </cell>
          <cell r="D724">
            <v>-0.88760958026058046</v>
          </cell>
          <cell r="E724">
            <v>0.16224719101123589</v>
          </cell>
          <cell r="F724">
            <v>2.5156964805735989E-2</v>
          </cell>
          <cell r="G724">
            <v>722</v>
          </cell>
          <cell r="H724">
            <v>-4.3703628964532246</v>
          </cell>
          <cell r="I724">
            <v>0.16224719101123589</v>
          </cell>
          <cell r="J724">
            <v>8.3506165969096224E-3</v>
          </cell>
          <cell r="K724">
            <v>722</v>
          </cell>
          <cell r="L724">
            <v>-6.3319222629000551</v>
          </cell>
          <cell r="M724">
            <v>0.16224719101123589</v>
          </cell>
          <cell r="N724">
            <v>5.5661380418195504E-3</v>
          </cell>
          <cell r="O724">
            <v>722</v>
          </cell>
          <cell r="P724">
            <v>-1.2479324139287391</v>
          </cell>
        </row>
        <row r="725">
          <cell r="A725">
            <v>0.16247191011235959</v>
          </cell>
          <cell r="B725">
            <v>3.5550896562268813E-2</v>
          </cell>
          <cell r="C725">
            <v>723</v>
          </cell>
          <cell r="D725">
            <v>-0.80235538676531204</v>
          </cell>
          <cell r="E725">
            <v>0.16247191011235959</v>
          </cell>
          <cell r="F725">
            <v>1.715496145300208E-2</v>
          </cell>
          <cell r="G725">
            <v>723</v>
          </cell>
          <cell r="H725">
            <v>-4.1064008199364874</v>
          </cell>
          <cell r="I725">
            <v>0.16247191011235959</v>
          </cell>
          <cell r="J725">
            <v>2.17148126921273E-2</v>
          </cell>
          <cell r="K725">
            <v>723</v>
          </cell>
          <cell r="L725">
            <v>-5.5672568946733074</v>
          </cell>
          <cell r="M725">
            <v>0.16247191011235959</v>
          </cell>
          <cell r="N725">
            <v>1.328701656361061E-2</v>
          </cell>
          <cell r="O725">
            <v>723</v>
          </cell>
          <cell r="P725">
            <v>-0.29073004690057852</v>
          </cell>
        </row>
        <row r="726">
          <cell r="A726">
            <v>0.1626966292134831</v>
          </cell>
          <cell r="B726">
            <v>3.132650574324649E-2</v>
          </cell>
          <cell r="C726">
            <v>724</v>
          </cell>
          <cell r="D726">
            <v>-0.9673539293315806</v>
          </cell>
          <cell r="E726">
            <v>0.1626966292134831</v>
          </cell>
          <cell r="F726">
            <v>1.069136203729662E-2</v>
          </cell>
          <cell r="G726">
            <v>724</v>
          </cell>
          <cell r="H726">
            <v>-3.842157816122568</v>
          </cell>
          <cell r="I726">
            <v>0.1626966292134831</v>
          </cell>
          <cell r="J726">
            <v>8.1162676805878933E-3</v>
          </cell>
          <cell r="K726">
            <v>724</v>
          </cell>
          <cell r="L726">
            <v>-6.1333591546809298</v>
          </cell>
          <cell r="M726">
            <v>0.1626966292134831</v>
          </cell>
          <cell r="N726">
            <v>2.6067037185505119E-2</v>
          </cell>
          <cell r="O726">
            <v>724</v>
          </cell>
          <cell r="P726">
            <v>-1.3096463330963659</v>
          </cell>
        </row>
        <row r="727">
          <cell r="A727">
            <v>0.16292134831460681</v>
          </cell>
          <cell r="B727">
            <v>3.6589005317651163E-2</v>
          </cell>
          <cell r="C727">
            <v>725</v>
          </cell>
          <cell r="D727">
            <v>-0.72175264543893813</v>
          </cell>
          <cell r="E727">
            <v>0.16292134831460681</v>
          </cell>
          <cell r="F727">
            <v>3.1223073688680249E-2</v>
          </cell>
          <cell r="G727">
            <v>725</v>
          </cell>
          <cell r="H727">
            <v>-3.2549913004051132</v>
          </cell>
          <cell r="I727">
            <v>0.16292134831460681</v>
          </cell>
          <cell r="J727">
            <v>1.8306385732451452E-2</v>
          </cell>
          <cell r="K727">
            <v>725</v>
          </cell>
          <cell r="L727">
            <v>-5.9267369536749266</v>
          </cell>
          <cell r="M727">
            <v>0.16292134831460681</v>
          </cell>
          <cell r="N727">
            <v>9.5425337989544987E-3</v>
          </cell>
          <cell r="O727">
            <v>725</v>
          </cell>
          <cell r="P727">
            <v>-0.30723337904483561</v>
          </cell>
        </row>
        <row r="728">
          <cell r="A728">
            <v>0.16314606741573029</v>
          </cell>
          <cell r="B728">
            <v>2.7388924902126442E-2</v>
          </cell>
          <cell r="C728">
            <v>726</v>
          </cell>
          <cell r="D728">
            <v>-1.022169012587975</v>
          </cell>
          <cell r="E728">
            <v>0.16314606741573029</v>
          </cell>
          <cell r="F728">
            <v>2.0607745132297441E-2</v>
          </cell>
          <cell r="G728">
            <v>726</v>
          </cell>
          <cell r="H728">
            <v>-3.7111496985454022</v>
          </cell>
          <cell r="I728">
            <v>0.16314606741573029</v>
          </cell>
          <cell r="J728">
            <v>1.0091617777217289E-2</v>
          </cell>
          <cell r="K728">
            <v>726</v>
          </cell>
          <cell r="L728">
            <v>-5.81094075134967</v>
          </cell>
          <cell r="M728">
            <v>0.16314606741573029</v>
          </cell>
          <cell r="N728">
            <v>5.0691282459861334E-3</v>
          </cell>
          <cell r="O728">
            <v>726</v>
          </cell>
          <cell r="P728">
            <v>-0.9955063486881075</v>
          </cell>
        </row>
        <row r="729">
          <cell r="A729">
            <v>0.16337078651685391</v>
          </cell>
          <cell r="B729">
            <v>1.390747471004985E-2</v>
          </cell>
          <cell r="C729">
            <v>727</v>
          </cell>
          <cell r="D729">
            <v>-0.76468474835891398</v>
          </cell>
          <cell r="E729">
            <v>0.16337078651685391</v>
          </cell>
          <cell r="F729">
            <v>1.9016862487436031E-2</v>
          </cell>
          <cell r="G729">
            <v>727</v>
          </cell>
          <cell r="H729">
            <v>-3.187818394830733</v>
          </cell>
          <cell r="I729">
            <v>0.16337078651685391</v>
          </cell>
          <cell r="J729">
            <v>8.783254935282158E-3</v>
          </cell>
          <cell r="K729">
            <v>727</v>
          </cell>
          <cell r="L729">
            <v>-5.81808152837396</v>
          </cell>
          <cell r="M729">
            <v>0.16337078651685391</v>
          </cell>
          <cell r="N729">
            <v>2.3422286974347339E-2</v>
          </cell>
          <cell r="O729">
            <v>727</v>
          </cell>
          <cell r="P729">
            <v>-0.1071479696570448</v>
          </cell>
        </row>
        <row r="730">
          <cell r="A730">
            <v>0.1635955056179775</v>
          </cell>
          <cell r="B730">
            <v>3.8487943431672063E-2</v>
          </cell>
          <cell r="C730">
            <v>728</v>
          </cell>
          <cell r="D730">
            <v>-0.84913829262507245</v>
          </cell>
          <cell r="E730">
            <v>0.1635955056179775</v>
          </cell>
          <cell r="F730">
            <v>2.933278203902933E-2</v>
          </cell>
          <cell r="G730">
            <v>728</v>
          </cell>
          <cell r="H730">
            <v>-2.6715080175351731</v>
          </cell>
          <cell r="I730">
            <v>0.1635955056179775</v>
          </cell>
          <cell r="J730">
            <v>2.5273906295407801E-2</v>
          </cell>
          <cell r="K730">
            <v>728</v>
          </cell>
          <cell r="L730">
            <v>-6.0259731349034391</v>
          </cell>
          <cell r="M730">
            <v>0.1635955056179775</v>
          </cell>
          <cell r="N730">
            <v>8.6979440933701527E-3</v>
          </cell>
          <cell r="O730">
            <v>728</v>
          </cell>
          <cell r="P730">
            <v>-0.38408379947960353</v>
          </cell>
        </row>
        <row r="731">
          <cell r="A731">
            <v>0.1638202247191011</v>
          </cell>
          <cell r="B731">
            <v>1.2504247483042919E-2</v>
          </cell>
          <cell r="C731">
            <v>729</v>
          </cell>
          <cell r="D731">
            <v>-0.79947955378810465</v>
          </cell>
          <cell r="E731">
            <v>0.1638202247191011</v>
          </cell>
          <cell r="F731">
            <v>8.0414113988327516E-3</v>
          </cell>
          <cell r="G731">
            <v>729</v>
          </cell>
          <cell r="H731">
            <v>-2.1321994644068951</v>
          </cell>
          <cell r="I731">
            <v>0.1638202247191011</v>
          </cell>
          <cell r="J731">
            <v>1.605383922176638E-2</v>
          </cell>
          <cell r="K731">
            <v>729</v>
          </cell>
          <cell r="L731">
            <v>-6.1491715417402677</v>
          </cell>
          <cell r="M731">
            <v>0.1638202247191011</v>
          </cell>
          <cell r="N731">
            <v>1.679531305464178E-2</v>
          </cell>
          <cell r="O731">
            <v>729</v>
          </cell>
          <cell r="P731">
            <v>0.4542867181647583</v>
          </cell>
        </row>
        <row r="732">
          <cell r="A732">
            <v>0.16404494382022469</v>
          </cell>
          <cell r="B732">
            <v>1.7286738399012649E-2</v>
          </cell>
          <cell r="C732">
            <v>730</v>
          </cell>
          <cell r="D732">
            <v>-1.043415742655202</v>
          </cell>
          <cell r="E732">
            <v>0.16404494382022469</v>
          </cell>
          <cell r="F732">
            <v>2.2779609673500411E-2</v>
          </cell>
          <cell r="G732">
            <v>730</v>
          </cell>
          <cell r="H732">
            <v>-1.7428140425792371</v>
          </cell>
          <cell r="I732">
            <v>0.16404494382022469</v>
          </cell>
          <cell r="J732">
            <v>1.8477956325413429E-2</v>
          </cell>
          <cell r="K732">
            <v>730</v>
          </cell>
          <cell r="L732">
            <v>-6.2406108577914026</v>
          </cell>
          <cell r="M732">
            <v>0.16404494382022469</v>
          </cell>
          <cell r="N732">
            <v>1.503548045822678E-2</v>
          </cell>
          <cell r="O732">
            <v>730</v>
          </cell>
          <cell r="P732">
            <v>-0.34809641482639198</v>
          </cell>
        </row>
        <row r="733">
          <cell r="A733">
            <v>0.16426966292134829</v>
          </cell>
          <cell r="B733">
            <v>1.4660201570413209E-2</v>
          </cell>
          <cell r="C733">
            <v>731</v>
          </cell>
          <cell r="D733">
            <v>-0.75553110264062384</v>
          </cell>
          <cell r="E733">
            <v>0.16426966292134829</v>
          </cell>
          <cell r="F733">
            <v>1.362575238643012E-2</v>
          </cell>
          <cell r="G733">
            <v>731</v>
          </cell>
          <cell r="H733">
            <v>-1.5673728591469569</v>
          </cell>
          <cell r="I733">
            <v>0.16426966292134829</v>
          </cell>
          <cell r="J733">
            <v>1.845891819134407E-2</v>
          </cell>
          <cell r="K733">
            <v>731</v>
          </cell>
          <cell r="L733">
            <v>-6.088215897621013</v>
          </cell>
          <cell r="M733">
            <v>0.16426966292134829</v>
          </cell>
          <cell r="N733">
            <v>1.249333262205763E-2</v>
          </cell>
          <cell r="O733">
            <v>731</v>
          </cell>
          <cell r="P733">
            <v>0.35662651904759329</v>
          </cell>
        </row>
        <row r="734">
          <cell r="A734">
            <v>0.16449438202247191</v>
          </cell>
          <cell r="B734">
            <v>5.3808929019492462E-2</v>
          </cell>
          <cell r="C734">
            <v>732</v>
          </cell>
          <cell r="D734">
            <v>-1.0586886900435739</v>
          </cell>
          <cell r="E734">
            <v>0.16449438202247191</v>
          </cell>
          <cell r="F734">
            <v>9.9291260817026931E-3</v>
          </cell>
          <cell r="G734">
            <v>732</v>
          </cell>
          <cell r="H734">
            <v>-1.024526479026687</v>
          </cell>
          <cell r="I734">
            <v>0.16449438202247191</v>
          </cell>
          <cell r="J734">
            <v>1.8712855792918641E-2</v>
          </cell>
          <cell r="K734">
            <v>732</v>
          </cell>
          <cell r="L734">
            <v>-6.2561300743034618</v>
          </cell>
          <cell r="M734">
            <v>0.16449438202247191</v>
          </cell>
          <cell r="N734">
            <v>8.774764118950628E-3</v>
          </cell>
          <cell r="O734">
            <v>732</v>
          </cell>
          <cell r="P734">
            <v>0.11292665257609311</v>
          </cell>
        </row>
        <row r="735">
          <cell r="A735">
            <v>0.1647191011235955</v>
          </cell>
          <cell r="B735">
            <v>3.6927145558117699E-2</v>
          </cell>
          <cell r="C735">
            <v>733</v>
          </cell>
          <cell r="D735">
            <v>-0.79788413823081605</v>
          </cell>
          <cell r="E735">
            <v>0.1647191011235955</v>
          </cell>
          <cell r="F735">
            <v>2.255881844643827E-2</v>
          </cell>
          <cell r="G735">
            <v>733</v>
          </cell>
          <cell r="H735">
            <v>-0.94750836494833501</v>
          </cell>
          <cell r="I735">
            <v>0.1647191011235955</v>
          </cell>
          <cell r="J735">
            <v>2.7275337837862771E-3</v>
          </cell>
          <cell r="K735">
            <v>733</v>
          </cell>
          <cell r="L735">
            <v>-5.9864616336237324</v>
          </cell>
          <cell r="M735">
            <v>0.1647191011235955</v>
          </cell>
          <cell r="N735">
            <v>3.4033078524947677E-2</v>
          </cell>
          <cell r="O735">
            <v>733</v>
          </cell>
          <cell r="P735">
            <v>0.27570853285774383</v>
          </cell>
        </row>
        <row r="736">
          <cell r="A736">
            <v>0.1649438202247191</v>
          </cell>
          <cell r="B736">
            <v>5.4149201374457993E-2</v>
          </cell>
          <cell r="C736">
            <v>734</v>
          </cell>
          <cell r="D736">
            <v>-0.1365239646414334</v>
          </cell>
          <cell r="E736">
            <v>0.1649438202247191</v>
          </cell>
          <cell r="F736">
            <v>1.363966645945032E-2</v>
          </cell>
          <cell r="G736">
            <v>734</v>
          </cell>
          <cell r="H736">
            <v>-0.3191928156842872</v>
          </cell>
          <cell r="I736">
            <v>0.1649438202247191</v>
          </cell>
          <cell r="J736">
            <v>5.1316844328890051E-3</v>
          </cell>
          <cell r="K736">
            <v>734</v>
          </cell>
          <cell r="L736">
            <v>-6.1214045997969402</v>
          </cell>
          <cell r="M736">
            <v>0.1649438202247191</v>
          </cell>
          <cell r="N736">
            <v>1.3932385061386049E-2</v>
          </cell>
          <cell r="O736">
            <v>734</v>
          </cell>
          <cell r="P736">
            <v>0.30274273703817861</v>
          </cell>
        </row>
        <row r="737">
          <cell r="A737">
            <v>0.16516853932584269</v>
          </cell>
          <cell r="B737">
            <v>2.651569501493346E-2</v>
          </cell>
          <cell r="C737">
            <v>735</v>
          </cell>
          <cell r="D737">
            <v>-0.66060408355957378</v>
          </cell>
          <cell r="E737">
            <v>0.16516853932584269</v>
          </cell>
          <cell r="F737">
            <v>1.558380680538473E-2</v>
          </cell>
          <cell r="G737">
            <v>735</v>
          </cell>
          <cell r="H737">
            <v>-0.14152817342077609</v>
          </cell>
          <cell r="I737">
            <v>0.16516853932584269</v>
          </cell>
          <cell r="J737">
            <v>1.7106298367046139E-2</v>
          </cell>
          <cell r="K737">
            <v>735</v>
          </cell>
          <cell r="L737">
            <v>-6.0777906446828762</v>
          </cell>
          <cell r="M737">
            <v>0.16516853932584269</v>
          </cell>
          <cell r="N737">
            <v>1.1821864143078099E-2</v>
          </cell>
          <cell r="O737">
            <v>735</v>
          </cell>
          <cell r="P737">
            <v>0.34782093481340759</v>
          </cell>
        </row>
        <row r="738">
          <cell r="A738">
            <v>0.16539325842696631</v>
          </cell>
          <cell r="B738">
            <v>2.518020627541005E-3</v>
          </cell>
          <cell r="C738">
            <v>736</v>
          </cell>
          <cell r="D738">
            <v>0.20305365438742851</v>
          </cell>
          <cell r="E738">
            <v>0.16539325842696631</v>
          </cell>
          <cell r="F738">
            <v>5.3670736842289408E-3</v>
          </cell>
          <cell r="G738">
            <v>736</v>
          </cell>
          <cell r="H738">
            <v>-0.2464535012033636</v>
          </cell>
          <cell r="I738">
            <v>0.16539325842696631</v>
          </cell>
          <cell r="J738">
            <v>1.8361157996049961E-3</v>
          </cell>
          <cell r="K738">
            <v>736</v>
          </cell>
          <cell r="L738">
            <v>-6.0780586432569077</v>
          </cell>
          <cell r="M738">
            <v>0.16539325842696631</v>
          </cell>
          <cell r="N738">
            <v>1.279163855149419E-2</v>
          </cell>
          <cell r="O738">
            <v>736</v>
          </cell>
          <cell r="P738">
            <v>0.12017657786048171</v>
          </cell>
        </row>
        <row r="739">
          <cell r="A739">
            <v>0.1656179775280899</v>
          </cell>
          <cell r="B739">
            <v>3.0991139736846311E-2</v>
          </cell>
          <cell r="C739">
            <v>737</v>
          </cell>
          <cell r="D739">
            <v>-0.67835343533739356</v>
          </cell>
          <cell r="E739">
            <v>0.1656179775280899</v>
          </cell>
          <cell r="F739">
            <v>1.5392723271318239E-2</v>
          </cell>
          <cell r="G739">
            <v>737</v>
          </cell>
          <cell r="H739">
            <v>0.34880981942511752</v>
          </cell>
          <cell r="I739">
            <v>0.1656179775280899</v>
          </cell>
          <cell r="J739">
            <v>2.3827134605528918E-2</v>
          </cell>
          <cell r="K739">
            <v>737</v>
          </cell>
          <cell r="L739">
            <v>-6.0527280241548107</v>
          </cell>
          <cell r="M739">
            <v>0.1656179775280899</v>
          </cell>
          <cell r="N739">
            <v>2.036183362880865E-2</v>
          </cell>
          <cell r="O739">
            <v>737</v>
          </cell>
          <cell r="P739">
            <v>0.26173685869189578</v>
          </cell>
        </row>
        <row r="740">
          <cell r="A740">
            <v>0.1658426966292135</v>
          </cell>
          <cell r="B740">
            <v>3.831643897749349E-2</v>
          </cell>
          <cell r="C740">
            <v>738</v>
          </cell>
          <cell r="D740">
            <v>-0.77299091668884257</v>
          </cell>
          <cell r="E740">
            <v>0.1658426966292135</v>
          </cell>
          <cell r="F740">
            <v>9.1465068769089018E-3</v>
          </cell>
          <cell r="G740">
            <v>738</v>
          </cell>
          <cell r="H740">
            <v>1.414855968444537</v>
          </cell>
          <cell r="I740">
            <v>0.1658426966292135</v>
          </cell>
          <cell r="J740">
            <v>1.909572079091772E-2</v>
          </cell>
          <cell r="K740">
            <v>738</v>
          </cell>
          <cell r="L740">
            <v>-5.9670656608599604</v>
          </cell>
          <cell r="M740">
            <v>0.1658426966292135</v>
          </cell>
          <cell r="N740">
            <v>7.5722320457030116E-3</v>
          </cell>
          <cell r="O740">
            <v>738</v>
          </cell>
          <cell r="P740">
            <v>0.24006526800383449</v>
          </cell>
        </row>
        <row r="741">
          <cell r="A741">
            <v>0.16606741573033709</v>
          </cell>
          <cell r="B741">
            <v>4.1112944362814097E-2</v>
          </cell>
          <cell r="C741">
            <v>739</v>
          </cell>
          <cell r="D741">
            <v>-0.57931872407533891</v>
          </cell>
          <cell r="E741">
            <v>0.16606741573033709</v>
          </cell>
          <cell r="F741">
            <v>2.157137054463323E-2</v>
          </cell>
          <cell r="G741">
            <v>739</v>
          </cell>
          <cell r="H741">
            <v>2.271073381512926</v>
          </cell>
          <cell r="I741">
            <v>0.16606741573033709</v>
          </cell>
          <cell r="J741">
            <v>2.0684294678475171E-2</v>
          </cell>
          <cell r="K741">
            <v>739</v>
          </cell>
          <cell r="L741">
            <v>-5.6381863850606093</v>
          </cell>
          <cell r="M741">
            <v>0.16606741573033709</v>
          </cell>
          <cell r="N741">
            <v>4.1401955990223421E-2</v>
          </cell>
          <cell r="O741">
            <v>739</v>
          </cell>
          <cell r="P741">
            <v>0.37458862629843193</v>
          </cell>
        </row>
        <row r="742">
          <cell r="A742">
            <v>0.16629213483146069</v>
          </cell>
          <cell r="B742">
            <v>1.7104836461979241E-2</v>
          </cell>
          <cell r="C742">
            <v>740</v>
          </cell>
          <cell r="D742">
            <v>-1.0603522950296771</v>
          </cell>
          <cell r="E742">
            <v>0.16629213483146069</v>
          </cell>
          <cell r="F742">
            <v>2.1601966367955479E-2</v>
          </cell>
          <cell r="G742">
            <v>740</v>
          </cell>
          <cell r="H742">
            <v>2.7645314301435229</v>
          </cell>
          <cell r="I742">
            <v>0.16629213483146069</v>
          </cell>
          <cell r="J742">
            <v>3.5220086321717751E-3</v>
          </cell>
          <cell r="K742">
            <v>740</v>
          </cell>
          <cell r="L742">
            <v>-5.2518003703978904</v>
          </cell>
          <cell r="M742">
            <v>0.16629213483146069</v>
          </cell>
          <cell r="N742">
            <v>9.9921593283096594E-3</v>
          </cell>
          <cell r="O742">
            <v>740</v>
          </cell>
          <cell r="P742">
            <v>-0.12641215179684659</v>
          </cell>
        </row>
        <row r="743">
          <cell r="A743">
            <v>0.16651685393258431</v>
          </cell>
          <cell r="B743">
            <v>3.5492150364570402E-2</v>
          </cell>
          <cell r="C743">
            <v>741</v>
          </cell>
          <cell r="D743">
            <v>-1.1466927923805059</v>
          </cell>
          <cell r="E743">
            <v>0.16651685393258431</v>
          </cell>
          <cell r="F743">
            <v>1.2521760668136709E-3</v>
          </cell>
          <cell r="G743">
            <v>741</v>
          </cell>
          <cell r="H743">
            <v>2.865335759350836</v>
          </cell>
          <cell r="I743">
            <v>0.16651685393258431</v>
          </cell>
          <cell r="J743">
            <v>1.6847746792374319E-2</v>
          </cell>
          <cell r="K743">
            <v>741</v>
          </cell>
          <cell r="L743">
            <v>-5.4344136130724916</v>
          </cell>
          <cell r="M743">
            <v>0.16651685393258431</v>
          </cell>
          <cell r="N743">
            <v>1.0530495630813329E-2</v>
          </cell>
          <cell r="O743">
            <v>741</v>
          </cell>
          <cell r="P743">
            <v>0.35745053744386612</v>
          </cell>
        </row>
        <row r="744">
          <cell r="A744">
            <v>0.16674157303370779</v>
          </cell>
          <cell r="B744">
            <v>4.4429122834052967E-2</v>
          </cell>
          <cell r="C744">
            <v>742</v>
          </cell>
          <cell r="D744">
            <v>-1.321089225993646</v>
          </cell>
          <cell r="E744">
            <v>0.16674157303370779</v>
          </cell>
          <cell r="F744">
            <v>4.3381850985201448E-2</v>
          </cell>
          <cell r="G744">
            <v>742</v>
          </cell>
          <cell r="H744">
            <v>3.518831223906751</v>
          </cell>
          <cell r="I744">
            <v>0.16674157303370779</v>
          </cell>
          <cell r="J744">
            <v>1.269743447589145E-2</v>
          </cell>
          <cell r="K744">
            <v>742</v>
          </cell>
          <cell r="L744">
            <v>-5.2809909145135814</v>
          </cell>
          <cell r="M744">
            <v>0.16674157303370779</v>
          </cell>
          <cell r="N744">
            <v>1.7935772196856999E-2</v>
          </cell>
          <cell r="O744">
            <v>742</v>
          </cell>
          <cell r="P744">
            <v>0.23680321007501681</v>
          </cell>
        </row>
        <row r="745">
          <cell r="A745">
            <v>0.1669662921348315</v>
          </cell>
          <cell r="B745">
            <v>1.1624421355903089E-2</v>
          </cell>
          <cell r="C745">
            <v>743</v>
          </cell>
          <cell r="D745">
            <v>-1.6782005466142731</v>
          </cell>
          <cell r="E745">
            <v>0.1669662921348315</v>
          </cell>
          <cell r="F745">
            <v>9.7295692431072986E-3</v>
          </cell>
          <cell r="G745">
            <v>743</v>
          </cell>
          <cell r="H745">
            <v>3.512510384474175</v>
          </cell>
          <cell r="I745">
            <v>0.1669662921348315</v>
          </cell>
          <cell r="J745">
            <v>9.6595329273329103E-3</v>
          </cell>
          <cell r="K745">
            <v>743</v>
          </cell>
          <cell r="L745">
            <v>-5.1445816176593304</v>
          </cell>
          <cell r="M745">
            <v>0.1669662921348315</v>
          </cell>
          <cell r="N745">
            <v>1.396700654380798E-2</v>
          </cell>
          <cell r="O745">
            <v>743</v>
          </cell>
          <cell r="P745">
            <v>0.26802901947014512</v>
          </cell>
        </row>
        <row r="746">
          <cell r="A746">
            <v>0.16719101123595509</v>
          </cell>
          <cell r="B746">
            <v>5.6470443584015317E-2</v>
          </cell>
          <cell r="C746">
            <v>744</v>
          </cell>
          <cell r="D746">
            <v>-1.6946109420986679</v>
          </cell>
          <cell r="E746">
            <v>0.16719101123595509</v>
          </cell>
          <cell r="F746">
            <v>1.2190496592472649E-2</v>
          </cell>
          <cell r="G746">
            <v>744</v>
          </cell>
          <cell r="H746">
            <v>4.2432568824989501</v>
          </cell>
          <cell r="I746">
            <v>0.16719101123595509</v>
          </cell>
          <cell r="J746">
            <v>7.623478458527286E-3</v>
          </cell>
          <cell r="K746">
            <v>744</v>
          </cell>
          <cell r="L746">
            <v>-5.5279573143186074</v>
          </cell>
          <cell r="M746">
            <v>0.16719101123595509</v>
          </cell>
          <cell r="N746">
            <v>1.824307100621745E-2</v>
          </cell>
          <cell r="O746">
            <v>744</v>
          </cell>
          <cell r="P746">
            <v>0.10381395005403531</v>
          </cell>
        </row>
        <row r="747">
          <cell r="A747">
            <v>0.16741573033707871</v>
          </cell>
          <cell r="B747">
            <v>2.5478281808437281E-2</v>
          </cell>
          <cell r="C747">
            <v>745</v>
          </cell>
          <cell r="D747">
            <v>-1.5620584692790631</v>
          </cell>
          <cell r="E747">
            <v>0.16741573033707871</v>
          </cell>
          <cell r="F747">
            <v>1.072991884756592E-2</v>
          </cell>
          <cell r="G747">
            <v>745</v>
          </cell>
          <cell r="H747">
            <v>3.8026381677446768</v>
          </cell>
          <cell r="I747">
            <v>0.16741573033707871</v>
          </cell>
          <cell r="J747">
            <v>1.7454480898587359E-2</v>
          </cell>
          <cell r="K747">
            <v>745</v>
          </cell>
          <cell r="L747">
            <v>-5.2572677807495838</v>
          </cell>
          <cell r="M747">
            <v>0.16741573033707871</v>
          </cell>
          <cell r="N747">
            <v>2.5605500389199121E-2</v>
          </cell>
          <cell r="O747">
            <v>745</v>
          </cell>
          <cell r="P747">
            <v>0.98238774200865642</v>
          </cell>
        </row>
        <row r="748">
          <cell r="A748">
            <v>0.16764044943820219</v>
          </cell>
          <cell r="B748">
            <v>5.1298548758305718E-3</v>
          </cell>
          <cell r="C748">
            <v>746</v>
          </cell>
          <cell r="D748">
            <v>-1.2838079969144569</v>
          </cell>
          <cell r="E748">
            <v>0.16764044943820219</v>
          </cell>
          <cell r="F748">
            <v>2.4779285690137071E-2</v>
          </cell>
          <cell r="G748">
            <v>746</v>
          </cell>
          <cell r="H748">
            <v>5.0913076857770871</v>
          </cell>
          <cell r="I748">
            <v>0.16764044943820219</v>
          </cell>
          <cell r="J748">
            <v>9.8057733554921239E-3</v>
          </cell>
          <cell r="K748">
            <v>746</v>
          </cell>
          <cell r="L748">
            <v>-5.4154465237093561</v>
          </cell>
          <cell r="M748">
            <v>0.16764044943820219</v>
          </cell>
          <cell r="N748">
            <v>1.0486258334535989E-2</v>
          </cell>
          <cell r="O748">
            <v>746</v>
          </cell>
          <cell r="P748">
            <v>0.33258657352541421</v>
          </cell>
        </row>
        <row r="749">
          <cell r="A749">
            <v>0.16786516853932579</v>
          </cell>
          <cell r="B749">
            <v>2.240351466615622E-2</v>
          </cell>
          <cell r="C749">
            <v>747</v>
          </cell>
          <cell r="D749">
            <v>-1.343732838073636</v>
          </cell>
          <cell r="E749">
            <v>0.16786516853932579</v>
          </cell>
          <cell r="F749">
            <v>1.7537754405131899E-2</v>
          </cell>
          <cell r="G749">
            <v>747</v>
          </cell>
          <cell r="H749">
            <v>6.6175464975991272</v>
          </cell>
          <cell r="I749">
            <v>0.16786516853932579</v>
          </cell>
          <cell r="J749">
            <v>2.8717786117740431E-2</v>
          </cell>
          <cell r="K749">
            <v>747</v>
          </cell>
          <cell r="L749">
            <v>-5.4769244146077964</v>
          </cell>
          <cell r="M749">
            <v>0.16786516853932579</v>
          </cell>
          <cell r="N749">
            <v>1.790162916529694E-3</v>
          </cell>
          <cell r="O749">
            <v>747</v>
          </cell>
          <cell r="P749">
            <v>0.45081002086357458</v>
          </cell>
        </row>
        <row r="750">
          <cell r="A750">
            <v>0.16808988764044941</v>
          </cell>
          <cell r="B750">
            <v>2.3084594608129151E-2</v>
          </cell>
          <cell r="C750">
            <v>748</v>
          </cell>
          <cell r="D750">
            <v>-0.85002124058517892</v>
          </cell>
          <cell r="E750">
            <v>0.16808988764044941</v>
          </cell>
          <cell r="F750">
            <v>1.976268363050138E-2</v>
          </cell>
          <cell r="G750">
            <v>748</v>
          </cell>
          <cell r="H750">
            <v>6.6734727690019922</v>
          </cell>
          <cell r="I750">
            <v>0.16808988764044941</v>
          </cell>
          <cell r="J750">
            <v>9.9691872706446482E-3</v>
          </cell>
          <cell r="K750">
            <v>748</v>
          </cell>
          <cell r="L750">
            <v>-5.4451368387207824</v>
          </cell>
          <cell r="M750">
            <v>0.16808988764044941</v>
          </cell>
          <cell r="N750">
            <v>6.5265637049530967E-3</v>
          </cell>
          <cell r="O750">
            <v>748</v>
          </cell>
          <cell r="P750">
            <v>0.14245845011044159</v>
          </cell>
        </row>
        <row r="751">
          <cell r="A751">
            <v>0.168314606741573</v>
          </cell>
          <cell r="B751">
            <v>2.1729844234573258E-2</v>
          </cell>
          <cell r="C751">
            <v>749</v>
          </cell>
          <cell r="D751">
            <v>-2.0446813731508882</v>
          </cell>
          <cell r="E751">
            <v>0.168314606741573</v>
          </cell>
          <cell r="F751">
            <v>2.6227866860344829E-2</v>
          </cell>
          <cell r="G751">
            <v>749</v>
          </cell>
          <cell r="H751">
            <v>7.3486775751395328</v>
          </cell>
          <cell r="I751">
            <v>0.168314606741573</v>
          </cell>
          <cell r="J751">
            <v>7.837875583570254E-3</v>
          </cell>
          <cell r="K751">
            <v>749</v>
          </cell>
          <cell r="L751">
            <v>-5.564777772468382</v>
          </cell>
          <cell r="M751">
            <v>0.168314606741573</v>
          </cell>
          <cell r="N751">
            <v>1.8520054579035421E-2</v>
          </cell>
          <cell r="O751">
            <v>749</v>
          </cell>
          <cell r="P751">
            <v>9.6999183656029039E-2</v>
          </cell>
        </row>
        <row r="752">
          <cell r="A752">
            <v>0.1685393258426966</v>
          </cell>
          <cell r="B752">
            <v>4.5084771633759763E-2</v>
          </cell>
          <cell r="C752">
            <v>750</v>
          </cell>
          <cell r="D752">
            <v>-2.5257426228081532</v>
          </cell>
          <cell r="E752">
            <v>0.1685393258426966</v>
          </cell>
          <cell r="F752">
            <v>7.5572933131991546E-3</v>
          </cell>
          <cell r="G752">
            <v>750</v>
          </cell>
          <cell r="H752">
            <v>5.9771270848622011</v>
          </cell>
          <cell r="I752">
            <v>0.1685393258426966</v>
          </cell>
          <cell r="J752">
            <v>1.4590480457783029E-3</v>
          </cell>
          <cell r="K752">
            <v>750</v>
          </cell>
          <cell r="L752">
            <v>-5.4326222069785466</v>
          </cell>
          <cell r="M752">
            <v>0.1685393258426966</v>
          </cell>
          <cell r="N752">
            <v>1.648730451147197E-2</v>
          </cell>
          <cell r="O752">
            <v>750</v>
          </cell>
          <cell r="P752">
            <v>0.54592733038658847</v>
          </cell>
        </row>
        <row r="753">
          <cell r="A753">
            <v>0.16876404494382019</v>
          </cell>
          <cell r="B753">
            <v>1.216587447106521E-2</v>
          </cell>
          <cell r="C753">
            <v>751</v>
          </cell>
          <cell r="D753">
            <v>-1.9820813724646891</v>
          </cell>
          <cell r="E753">
            <v>0.16876404494382019</v>
          </cell>
          <cell r="F753">
            <v>7.9770574804584396E-3</v>
          </cell>
          <cell r="G753">
            <v>751</v>
          </cell>
          <cell r="H753">
            <v>6.6491612737585841</v>
          </cell>
          <cell r="I753">
            <v>0.16876404494382019</v>
          </cell>
          <cell r="J753">
            <v>5.4250023571629381E-3</v>
          </cell>
          <cell r="K753">
            <v>751</v>
          </cell>
          <cell r="L753">
            <v>-5.2341273528022061</v>
          </cell>
          <cell r="M753">
            <v>0.16876404494382019</v>
          </cell>
          <cell r="N753">
            <v>6.8284069131138558E-3</v>
          </cell>
          <cell r="O753">
            <v>751</v>
          </cell>
          <cell r="P753">
            <v>9.7967784213345246E-2</v>
          </cell>
        </row>
        <row r="754">
          <cell r="A754">
            <v>0.16898876404494381</v>
          </cell>
          <cell r="B754">
            <v>1.353836812094248E-2</v>
          </cell>
          <cell r="C754">
            <v>752</v>
          </cell>
          <cell r="D754">
            <v>-2.2556091787412571</v>
          </cell>
          <cell r="E754">
            <v>0.16898876404494381</v>
          </cell>
          <cell r="F754">
            <v>2.9475763247524669E-2</v>
          </cell>
          <cell r="G754">
            <v>752</v>
          </cell>
          <cell r="H754">
            <v>6.876130349964046</v>
          </cell>
          <cell r="I754">
            <v>0.16898876404494381</v>
          </cell>
          <cell r="J754">
            <v>2.1000366773528109E-2</v>
          </cell>
          <cell r="K754">
            <v>752</v>
          </cell>
          <cell r="L754">
            <v>-5.1562016419079759</v>
          </cell>
          <cell r="M754">
            <v>0.16898876404494381</v>
          </cell>
          <cell r="N754">
            <v>1.8567437366837101E-2</v>
          </cell>
          <cell r="O754">
            <v>752</v>
          </cell>
          <cell r="P754">
            <v>-9.3623682126909261E-2</v>
          </cell>
        </row>
        <row r="755">
          <cell r="A755">
            <v>0.16921348314606741</v>
          </cell>
          <cell r="B755">
            <v>1.0389146511247329E-2</v>
          </cell>
          <cell r="C755">
            <v>753</v>
          </cell>
          <cell r="D755">
            <v>-1.830600518265368</v>
          </cell>
          <cell r="E755">
            <v>0.16921348314606741</v>
          </cell>
          <cell r="F755">
            <v>1.343627099138244E-2</v>
          </cell>
          <cell r="G755">
            <v>753</v>
          </cell>
          <cell r="H755">
            <v>8.1040805910034734</v>
          </cell>
          <cell r="I755">
            <v>0.16921348314606741</v>
          </cell>
          <cell r="J755">
            <v>1.725349912065266E-2</v>
          </cell>
          <cell r="K755">
            <v>753</v>
          </cell>
          <cell r="L755">
            <v>-5.2134273424680426</v>
          </cell>
          <cell r="M755">
            <v>0.16921348314606741</v>
          </cell>
          <cell r="N755">
            <v>3.0481863308299641E-2</v>
          </cell>
          <cell r="O755">
            <v>753</v>
          </cell>
          <cell r="P755">
            <v>-0.25048430912302289</v>
          </cell>
        </row>
        <row r="756">
          <cell r="A756">
            <v>0.169438202247191</v>
          </cell>
          <cell r="B756">
            <v>1.2801604555823611E-2</v>
          </cell>
          <cell r="C756">
            <v>754</v>
          </cell>
          <cell r="D756">
            <v>-1.6956127262658101</v>
          </cell>
          <cell r="E756">
            <v>0.169438202247191</v>
          </cell>
          <cell r="F756">
            <v>9.0092071677674804E-3</v>
          </cell>
          <cell r="G756">
            <v>754</v>
          </cell>
          <cell r="H756">
            <v>7.5914388953990519</v>
          </cell>
          <cell r="I756">
            <v>0.169438202247191</v>
          </cell>
          <cell r="J756">
            <v>4.0391442001074087E-3</v>
          </cell>
          <cell r="K756">
            <v>754</v>
          </cell>
          <cell r="L756">
            <v>-5.1632313227434006</v>
          </cell>
          <cell r="M756">
            <v>0.169438202247191</v>
          </cell>
          <cell r="N756">
            <v>9.7030084150803598E-3</v>
          </cell>
          <cell r="O756">
            <v>754</v>
          </cell>
          <cell r="P756">
            <v>0.12533808726233389</v>
          </cell>
        </row>
        <row r="757">
          <cell r="A757">
            <v>0.16966292134831459</v>
          </cell>
          <cell r="B757">
            <v>9.7198453687235616E-3</v>
          </cell>
          <cell r="C757">
            <v>755</v>
          </cell>
          <cell r="D757">
            <v>-2.1278305423331658</v>
          </cell>
          <cell r="E757">
            <v>0.16966292134831459</v>
          </cell>
          <cell r="F757">
            <v>1.2284335019129971E-2</v>
          </cell>
          <cell r="G757">
            <v>755</v>
          </cell>
          <cell r="H757">
            <v>7.627028723129655</v>
          </cell>
          <cell r="I757">
            <v>0.16966292134831459</v>
          </cell>
          <cell r="J757">
            <v>4.7885371535705658E-3</v>
          </cell>
          <cell r="K757">
            <v>755</v>
          </cell>
          <cell r="L757">
            <v>-5.0290443290223941</v>
          </cell>
          <cell r="M757">
            <v>0.16966292134831459</v>
          </cell>
          <cell r="N757">
            <v>1.655567328432922E-2</v>
          </cell>
          <cell r="O757">
            <v>755</v>
          </cell>
          <cell r="P757">
            <v>-0.2278523756463755</v>
          </cell>
        </row>
        <row r="758">
          <cell r="A758">
            <v>0.16988764044943819</v>
          </cell>
          <cell r="B758">
            <v>1.141855524531799E-2</v>
          </cell>
          <cell r="C758">
            <v>756</v>
          </cell>
          <cell r="D758">
            <v>-1.9607269148411499</v>
          </cell>
          <cell r="E758">
            <v>0.16988764044943819</v>
          </cell>
          <cell r="F758">
            <v>1.2167392817822189E-2</v>
          </cell>
          <cell r="G758">
            <v>756</v>
          </cell>
          <cell r="H758">
            <v>7.6276870469367442</v>
          </cell>
          <cell r="I758">
            <v>0.16988764044943819</v>
          </cell>
          <cell r="J758">
            <v>8.2787598592752015E-3</v>
          </cell>
          <cell r="K758">
            <v>756</v>
          </cell>
          <cell r="L758">
            <v>-4.8115783041219631</v>
          </cell>
          <cell r="M758">
            <v>0.16988764044943819</v>
          </cell>
          <cell r="N758">
            <v>8.2798205698504761E-3</v>
          </cell>
          <cell r="O758">
            <v>756</v>
          </cell>
          <cell r="P758">
            <v>-0.17955906478552969</v>
          </cell>
        </row>
        <row r="759">
          <cell r="A759">
            <v>0.17011235955056181</v>
          </cell>
          <cell r="B759">
            <v>2.0831547994760748E-2</v>
          </cell>
          <cell r="C759">
            <v>757</v>
          </cell>
          <cell r="D759">
            <v>-1.965252275227314</v>
          </cell>
          <cell r="E759">
            <v>0.17011235955056181</v>
          </cell>
          <cell r="F759">
            <v>1.175958226382013E-2</v>
          </cell>
          <cell r="G759">
            <v>757</v>
          </cell>
          <cell r="H759">
            <v>7.9738077136226471</v>
          </cell>
          <cell r="I759">
            <v>0.17011235955056181</v>
          </cell>
          <cell r="J759">
            <v>1.483683727851314E-2</v>
          </cell>
          <cell r="K759">
            <v>757</v>
          </cell>
          <cell r="L759">
            <v>-4.8583686078839214</v>
          </cell>
          <cell r="M759">
            <v>0.17011235955056181</v>
          </cell>
          <cell r="N759">
            <v>5.4088009255437016E-3</v>
          </cell>
          <cell r="O759">
            <v>757</v>
          </cell>
          <cell r="P759">
            <v>-0.40641782855460629</v>
          </cell>
        </row>
        <row r="760">
          <cell r="A760">
            <v>0.1703370786516854</v>
          </cell>
          <cell r="B760">
            <v>6.8316563720365694E-2</v>
          </cell>
          <cell r="C760">
            <v>758</v>
          </cell>
          <cell r="D760">
            <v>-2.386406462066673</v>
          </cell>
          <cell r="E760">
            <v>0.1703370786516854</v>
          </cell>
          <cell r="F760">
            <v>1.258900137228232E-2</v>
          </cell>
          <cell r="G760">
            <v>758</v>
          </cell>
          <cell r="H760">
            <v>8.7113899244279924</v>
          </cell>
          <cell r="I760">
            <v>0.1703370786516854</v>
          </cell>
          <cell r="J760">
            <v>2.7131853792093999E-2</v>
          </cell>
          <cell r="K760">
            <v>758</v>
          </cell>
          <cell r="L760">
            <v>-4.7732004994509047</v>
          </cell>
          <cell r="M760">
            <v>0.1703370786516854</v>
          </cell>
          <cell r="N760">
            <v>3.958040701238898E-3</v>
          </cell>
          <cell r="O760">
            <v>758</v>
          </cell>
          <cell r="P760">
            <v>-0.55044748054561854</v>
          </cell>
        </row>
        <row r="761">
          <cell r="A761">
            <v>0.170561797752809</v>
          </cell>
          <cell r="B761">
            <v>2.8305217704625369E-2</v>
          </cell>
          <cell r="C761">
            <v>759</v>
          </cell>
          <cell r="D761">
            <v>-1.854392698691846</v>
          </cell>
          <cell r="E761">
            <v>0.170561797752809</v>
          </cell>
          <cell r="F761">
            <v>3.2264972368614741E-3</v>
          </cell>
          <cell r="G761">
            <v>759</v>
          </cell>
          <cell r="H761">
            <v>9.742801402925938</v>
          </cell>
          <cell r="I761">
            <v>0.170561797752809</v>
          </cell>
          <cell r="J761">
            <v>2.1759926874790461E-2</v>
          </cell>
          <cell r="K761">
            <v>759</v>
          </cell>
          <cell r="L761">
            <v>-4.6233177834612356</v>
          </cell>
          <cell r="M761">
            <v>0.170561797752809</v>
          </cell>
          <cell r="N761">
            <v>9.3473131016395018E-3</v>
          </cell>
          <cell r="O761">
            <v>759</v>
          </cell>
          <cell r="P761">
            <v>3.7297441278612613E-2</v>
          </cell>
        </row>
        <row r="762">
          <cell r="A762">
            <v>0.17078651685393259</v>
          </cell>
          <cell r="B762">
            <v>2.4717505924056041E-2</v>
          </cell>
          <cell r="C762">
            <v>760</v>
          </cell>
          <cell r="D762">
            <v>-2.104482811155413</v>
          </cell>
          <cell r="E762">
            <v>0.17078651685393259</v>
          </cell>
          <cell r="F762">
            <v>3.7119515225149829E-3</v>
          </cell>
          <cell r="G762">
            <v>760</v>
          </cell>
          <cell r="H762">
            <v>10.169373072828311</v>
          </cell>
          <cell r="I762">
            <v>0.17078651685393259</v>
          </cell>
          <cell r="J762">
            <v>9.3498102882739083E-3</v>
          </cell>
          <cell r="K762">
            <v>760</v>
          </cell>
          <cell r="L762">
            <v>-4.7538054350647174</v>
          </cell>
          <cell r="M762">
            <v>0.17078651685393259</v>
          </cell>
          <cell r="N762">
            <v>2.124975699541953E-2</v>
          </cell>
          <cell r="O762">
            <v>760</v>
          </cell>
          <cell r="P762">
            <v>-1.0582777695505821</v>
          </cell>
        </row>
        <row r="763">
          <cell r="A763">
            <v>0.17101123595505621</v>
          </cell>
          <cell r="B763">
            <v>2.1978901834743832E-2</v>
          </cell>
          <cell r="C763">
            <v>761</v>
          </cell>
          <cell r="D763">
            <v>-2.0329681886657909</v>
          </cell>
          <cell r="E763">
            <v>0.17101123595505621</v>
          </cell>
          <cell r="F763">
            <v>3.07304148078015E-2</v>
          </cell>
          <cell r="G763">
            <v>761</v>
          </cell>
          <cell r="H763">
            <v>10.62419926353677</v>
          </cell>
          <cell r="I763">
            <v>0.17101123595505621</v>
          </cell>
          <cell r="J763">
            <v>1.7807247407762111E-2</v>
          </cell>
          <cell r="K763">
            <v>761</v>
          </cell>
          <cell r="L763">
            <v>-4.5248506971756486</v>
          </cell>
          <cell r="M763">
            <v>0.17101123595505621</v>
          </cell>
          <cell r="N763">
            <v>2.343457584654483E-3</v>
          </cell>
          <cell r="O763">
            <v>761</v>
          </cell>
          <cell r="P763">
            <v>-0.78529194311449446</v>
          </cell>
        </row>
        <row r="764">
          <cell r="A764">
            <v>0.17123595505617981</v>
          </cell>
          <cell r="B764">
            <v>1.971290089030912E-2</v>
          </cell>
          <cell r="C764">
            <v>762</v>
          </cell>
          <cell r="D764">
            <v>-1.6836298681308799</v>
          </cell>
          <cell r="E764">
            <v>0.17123595505617981</v>
          </cell>
          <cell r="F764">
            <v>1.7765978503865749E-2</v>
          </cell>
          <cell r="G764">
            <v>762</v>
          </cell>
          <cell r="H764">
            <v>11.134600921532179</v>
          </cell>
          <cell r="I764">
            <v>0.17123595505617981</v>
          </cell>
          <cell r="J764">
            <v>1.3997399200585689E-2</v>
          </cell>
          <cell r="K764">
            <v>762</v>
          </cell>
          <cell r="L764">
            <v>-4.1905544747296783</v>
          </cell>
          <cell r="M764">
            <v>0.17123595505617981</v>
          </cell>
          <cell r="N764">
            <v>8.4406476645865064E-3</v>
          </cell>
          <cell r="O764">
            <v>762</v>
          </cell>
          <cell r="P764">
            <v>-1.4863621508668541</v>
          </cell>
        </row>
        <row r="765">
          <cell r="A765">
            <v>0.1714606741573034</v>
          </cell>
          <cell r="B765">
            <v>1.38937409953517E-2</v>
          </cell>
          <cell r="C765">
            <v>763</v>
          </cell>
          <cell r="D765">
            <v>-1.9748594890198601</v>
          </cell>
          <cell r="E765">
            <v>0.1714606741573034</v>
          </cell>
          <cell r="F765">
            <v>1.947683107281192E-2</v>
          </cell>
          <cell r="G765">
            <v>763</v>
          </cell>
          <cell r="H765">
            <v>12.238629476277749</v>
          </cell>
          <cell r="I765">
            <v>0.1714606741573034</v>
          </cell>
          <cell r="J765">
            <v>1.1506342453468E-2</v>
          </cell>
          <cell r="K765">
            <v>763</v>
          </cell>
          <cell r="L765">
            <v>-3.9039302187110381</v>
          </cell>
          <cell r="M765">
            <v>0.1714606741573034</v>
          </cell>
          <cell r="N765">
            <v>1.040744468606342E-2</v>
          </cell>
          <cell r="O765">
            <v>763</v>
          </cell>
          <cell r="P765">
            <v>-0.60299763845803489</v>
          </cell>
        </row>
        <row r="766">
          <cell r="A766">
            <v>0.17168539325842699</v>
          </cell>
          <cell r="B766">
            <v>4.5515026246780048E-2</v>
          </cell>
          <cell r="C766">
            <v>764</v>
          </cell>
          <cell r="D766">
            <v>-1.496550029590791</v>
          </cell>
          <cell r="E766">
            <v>0.17168539325842699</v>
          </cell>
          <cell r="F766">
            <v>2.3246707021726251E-2</v>
          </cell>
          <cell r="G766">
            <v>764</v>
          </cell>
          <cell r="H766">
            <v>12.12006582351291</v>
          </cell>
          <cell r="I766">
            <v>0.17168539325842699</v>
          </cell>
          <cell r="J766">
            <v>4.5258234012273456E-3</v>
          </cell>
          <cell r="K766">
            <v>764</v>
          </cell>
          <cell r="L766">
            <v>-3.343772045126836</v>
          </cell>
          <cell r="M766">
            <v>0.17168539325842699</v>
          </cell>
          <cell r="N766">
            <v>2.0047685906290951E-2</v>
          </cell>
          <cell r="O766">
            <v>764</v>
          </cell>
          <cell r="P766">
            <v>-1.696634956648202</v>
          </cell>
        </row>
        <row r="767">
          <cell r="A767">
            <v>0.17191011235955059</v>
          </cell>
          <cell r="B767">
            <v>7.4226036419096494E-3</v>
          </cell>
          <cell r="C767">
            <v>765</v>
          </cell>
          <cell r="D767">
            <v>-2.3002635889784608</v>
          </cell>
          <cell r="E767">
            <v>0.17191011235955059</v>
          </cell>
          <cell r="F767">
            <v>1.7838759461264571E-2</v>
          </cell>
          <cell r="G767">
            <v>765</v>
          </cell>
          <cell r="H767">
            <v>12.421102735373619</v>
          </cell>
          <cell r="I767">
            <v>0.17191011235955059</v>
          </cell>
          <cell r="J767">
            <v>3.1815388632773563E-2</v>
          </cell>
          <cell r="K767">
            <v>765</v>
          </cell>
          <cell r="L767">
            <v>-3.9432339872098141</v>
          </cell>
          <cell r="M767">
            <v>0.17191011235955059</v>
          </cell>
          <cell r="N767">
            <v>3.0593712791657759E-2</v>
          </cell>
          <cell r="O767">
            <v>765</v>
          </cell>
          <cell r="P767">
            <v>-0.91585865377989517</v>
          </cell>
        </row>
        <row r="768">
          <cell r="A768">
            <v>0.17213483146067421</v>
          </cell>
          <cell r="B768">
            <v>3.9087691840899941E-2</v>
          </cell>
          <cell r="C768">
            <v>766</v>
          </cell>
          <cell r="D768">
            <v>-2.772482400833236</v>
          </cell>
          <cell r="E768">
            <v>0.17213483146067421</v>
          </cell>
          <cell r="F768">
            <v>4.7927267371715839E-3</v>
          </cell>
          <cell r="G768">
            <v>766</v>
          </cell>
          <cell r="H768">
            <v>13.427192050360439</v>
          </cell>
          <cell r="I768">
            <v>0.17213483146067421</v>
          </cell>
          <cell r="J768">
            <v>5.9473727292338038E-3</v>
          </cell>
          <cell r="K768">
            <v>766</v>
          </cell>
          <cell r="L768">
            <v>-3.534542510001307</v>
          </cell>
          <cell r="M768">
            <v>0.17213483146067421</v>
          </cell>
          <cell r="N768">
            <v>7.2831527002938856E-3</v>
          </cell>
          <cell r="O768">
            <v>766</v>
          </cell>
          <cell r="P768">
            <v>-1.9960991351705979</v>
          </cell>
        </row>
        <row r="769">
          <cell r="A769">
            <v>0.1723595505617978</v>
          </cell>
          <cell r="B769">
            <v>1.748087803138984E-2</v>
          </cell>
          <cell r="C769">
            <v>767</v>
          </cell>
          <cell r="D769">
            <v>-2.7524666334485142</v>
          </cell>
          <cell r="E769">
            <v>0.1723595505617978</v>
          </cell>
          <cell r="F769">
            <v>1.057648305088948E-2</v>
          </cell>
          <cell r="G769">
            <v>767</v>
          </cell>
          <cell r="H769">
            <v>12.92897668369204</v>
          </cell>
          <cell r="I769">
            <v>0.1723595505617978</v>
          </cell>
          <cell r="J769">
            <v>1.3580731849157941E-2</v>
          </cell>
          <cell r="K769">
            <v>767</v>
          </cell>
          <cell r="L769">
            <v>-3.344366443273648</v>
          </cell>
          <cell r="M769">
            <v>0.1723595505617978</v>
          </cell>
          <cell r="N769">
            <v>8.2642626532526044E-3</v>
          </cell>
          <cell r="O769">
            <v>767</v>
          </cell>
          <cell r="P769">
            <v>-0.78919714955288001</v>
          </cell>
        </row>
        <row r="770">
          <cell r="A770">
            <v>0.17258426966292131</v>
          </cell>
          <cell r="B770">
            <v>1.252878901200896E-2</v>
          </cell>
          <cell r="C770">
            <v>768</v>
          </cell>
          <cell r="D770">
            <v>-3.0507605083416212</v>
          </cell>
          <cell r="E770">
            <v>0.17258426966292131</v>
          </cell>
          <cell r="F770">
            <v>1.274542338451235E-2</v>
          </cell>
          <cell r="G770">
            <v>768</v>
          </cell>
          <cell r="H770">
            <v>12.973930990472571</v>
          </cell>
          <cell r="I770">
            <v>0.17258426966292131</v>
          </cell>
          <cell r="J770">
            <v>1.2693017452968639E-2</v>
          </cell>
          <cell r="K770">
            <v>768</v>
          </cell>
          <cell r="L770">
            <v>-2.9965050375019131</v>
          </cell>
          <cell r="M770">
            <v>0.17258426966292131</v>
          </cell>
          <cell r="N770">
            <v>2.740969956804078E-2</v>
          </cell>
          <cell r="O770">
            <v>768</v>
          </cell>
          <cell r="P770">
            <v>-2.231298271725862</v>
          </cell>
        </row>
        <row r="771">
          <cell r="A771">
            <v>0.17280898876404491</v>
          </cell>
          <cell r="B771">
            <v>3.7917026166368641E-2</v>
          </cell>
          <cell r="C771">
            <v>769</v>
          </cell>
          <cell r="D771">
            <v>-2.0854478489220871</v>
          </cell>
          <cell r="E771">
            <v>0.17280898876404491</v>
          </cell>
          <cell r="F771">
            <v>2.4504893239364219E-2</v>
          </cell>
          <cell r="G771">
            <v>769</v>
          </cell>
          <cell r="H771">
            <v>13.265739006892151</v>
          </cell>
          <cell r="I771">
            <v>0.17280898876404491</v>
          </cell>
          <cell r="J771">
            <v>3.2486507303814208E-2</v>
          </cell>
          <cell r="K771">
            <v>769</v>
          </cell>
          <cell r="L771">
            <v>-3.4869677587965149</v>
          </cell>
          <cell r="M771">
            <v>0.17280898876404491</v>
          </cell>
          <cell r="N771">
            <v>6.273395009803083E-3</v>
          </cell>
          <cell r="O771">
            <v>769</v>
          </cell>
          <cell r="P771">
            <v>-0.5750293288120929</v>
          </cell>
        </row>
        <row r="772">
          <cell r="A772">
            <v>0.1730337078651685</v>
          </cell>
          <cell r="B772">
            <v>8.4546015102481085E-3</v>
          </cell>
          <cell r="C772">
            <v>770</v>
          </cell>
          <cell r="D772">
            <v>-1.418250277165559</v>
          </cell>
          <cell r="E772">
            <v>0.1730337078651685</v>
          </cell>
          <cell r="F772">
            <v>3.106081416408981E-2</v>
          </cell>
          <cell r="G772">
            <v>770</v>
          </cell>
          <cell r="H772">
            <v>13.022911817353</v>
          </cell>
          <cell r="I772">
            <v>0.1730337078651685</v>
          </cell>
          <cell r="J772">
            <v>1.8049605958711738E-2</v>
          </cell>
          <cell r="K772">
            <v>770</v>
          </cell>
          <cell r="L772">
            <v>-3.041267997529892</v>
          </cell>
          <cell r="M772">
            <v>0.1730337078651685</v>
          </cell>
          <cell r="N772">
            <v>1.603130740364719E-2</v>
          </cell>
          <cell r="O772">
            <v>770</v>
          </cell>
          <cell r="P772">
            <v>-1.7741353521151491</v>
          </cell>
        </row>
        <row r="773">
          <cell r="A773">
            <v>0.1732584269662921</v>
          </cell>
          <cell r="B773">
            <v>1.9944073597125321E-2</v>
          </cell>
          <cell r="C773">
            <v>771</v>
          </cell>
          <cell r="D773">
            <v>-1.50227763316207</v>
          </cell>
          <cell r="E773">
            <v>0.1732584269662921</v>
          </cell>
          <cell r="F773">
            <v>5.9196576820408648E-3</v>
          </cell>
          <cell r="G773">
            <v>771</v>
          </cell>
          <cell r="H773">
            <v>12.81783283608061</v>
          </cell>
          <cell r="I773">
            <v>0.1732584269662921</v>
          </cell>
          <cell r="J773">
            <v>2.506870954402917E-2</v>
          </cell>
          <cell r="K773">
            <v>771</v>
          </cell>
          <cell r="L773">
            <v>-2.9799282856740161</v>
          </cell>
          <cell r="M773">
            <v>0.1732584269662921</v>
          </cell>
          <cell r="N773">
            <v>6.5337118523422708E-3</v>
          </cell>
          <cell r="O773">
            <v>771</v>
          </cell>
          <cell r="P773">
            <v>-0.44845218595537978</v>
          </cell>
        </row>
        <row r="774">
          <cell r="A774">
            <v>0.17348314606741569</v>
          </cell>
          <cell r="B774">
            <v>1.271715635678154E-2</v>
          </cell>
          <cell r="C774">
            <v>772</v>
          </cell>
          <cell r="D774">
            <v>-1.687975577381557</v>
          </cell>
          <cell r="E774">
            <v>0.17348314606741569</v>
          </cell>
          <cell r="F774">
            <v>2.5968829069925661E-2</v>
          </cell>
          <cell r="G774">
            <v>772</v>
          </cell>
          <cell r="H774">
            <v>13.020857427856599</v>
          </cell>
          <cell r="I774">
            <v>0.17348314606741569</v>
          </cell>
          <cell r="J774">
            <v>9.1620553917024714E-3</v>
          </cell>
          <cell r="K774">
            <v>772</v>
          </cell>
          <cell r="L774">
            <v>-3.106481633324794</v>
          </cell>
          <cell r="M774">
            <v>0.17348314606741569</v>
          </cell>
          <cell r="N774">
            <v>1.9008162002090379E-2</v>
          </cell>
          <cell r="O774">
            <v>772</v>
          </cell>
          <cell r="P774">
            <v>-2.1290067192641651</v>
          </cell>
        </row>
        <row r="775">
          <cell r="A775">
            <v>0.17370786516853931</v>
          </cell>
          <cell r="B775">
            <v>2.654180068562683E-2</v>
          </cell>
          <cell r="C775">
            <v>773</v>
          </cell>
          <cell r="D775">
            <v>-2.324537133507858</v>
          </cell>
          <cell r="E775">
            <v>0.17370786516853931</v>
          </cell>
          <cell r="F775">
            <v>1.258365793230567E-2</v>
          </cell>
          <cell r="G775">
            <v>773</v>
          </cell>
          <cell r="H775">
            <v>12.384561119986</v>
          </cell>
          <cell r="I775">
            <v>0.17370786516853931</v>
          </cell>
          <cell r="J775">
            <v>1.240010901506597E-2</v>
          </cell>
          <cell r="K775">
            <v>773</v>
          </cell>
          <cell r="L775">
            <v>-2.82005257101495</v>
          </cell>
          <cell r="M775">
            <v>0.17370786516853931</v>
          </cell>
          <cell r="N775">
            <v>5.7165449432739516E-3</v>
          </cell>
          <cell r="O775">
            <v>773</v>
          </cell>
          <cell r="P775">
            <v>-1.2542878292933111</v>
          </cell>
        </row>
        <row r="776">
          <cell r="A776">
            <v>0.1739325842696629</v>
          </cell>
          <cell r="B776">
            <v>2.3061213900303329E-2</v>
          </cell>
          <cell r="C776">
            <v>774</v>
          </cell>
          <cell r="D776">
            <v>-2.3194958019069469</v>
          </cell>
          <cell r="E776">
            <v>0.1739325842696629</v>
          </cell>
          <cell r="F776">
            <v>7.8034681637216994E-3</v>
          </cell>
          <cell r="G776">
            <v>774</v>
          </cell>
          <cell r="H776">
            <v>12.268178115629921</v>
          </cell>
          <cell r="I776">
            <v>0.1739325842696629</v>
          </cell>
          <cell r="J776">
            <v>1.3177936499538599E-2</v>
          </cell>
          <cell r="K776">
            <v>774</v>
          </cell>
          <cell r="L776">
            <v>-2.8585963771491438</v>
          </cell>
          <cell r="M776">
            <v>0.1739325842696629</v>
          </cell>
          <cell r="N776">
            <v>9.3021259251692568E-3</v>
          </cell>
          <cell r="O776">
            <v>774</v>
          </cell>
          <cell r="P776">
            <v>-2.4591317723202009</v>
          </cell>
        </row>
        <row r="777">
          <cell r="A777">
            <v>0.1741573033707865</v>
          </cell>
          <cell r="B777">
            <v>2.8619468239499249E-2</v>
          </cell>
          <cell r="C777">
            <v>775</v>
          </cell>
          <cell r="D777">
            <v>-2.1487865832097079</v>
          </cell>
          <cell r="E777">
            <v>0.1741573033707865</v>
          </cell>
          <cell r="F777">
            <v>8.5460438016495988E-3</v>
          </cell>
          <cell r="G777">
            <v>775</v>
          </cell>
          <cell r="H777">
            <v>13.09239760399527</v>
          </cell>
          <cell r="I777">
            <v>0.1741573033707865</v>
          </cell>
          <cell r="J777">
            <v>1.866205843281123E-2</v>
          </cell>
          <cell r="K777">
            <v>775</v>
          </cell>
          <cell r="L777">
            <v>-2.7695865213021031</v>
          </cell>
          <cell r="M777">
            <v>0.1741573033707865</v>
          </cell>
          <cell r="N777">
            <v>1.1675800649147401E-2</v>
          </cell>
          <cell r="O777">
            <v>775</v>
          </cell>
          <cell r="P777">
            <v>-1.4683605214347979</v>
          </cell>
        </row>
        <row r="778">
          <cell r="A778">
            <v>0.17438202247191009</v>
          </cell>
          <cell r="B778">
            <v>3.928224196104585E-2</v>
          </cell>
          <cell r="C778">
            <v>776</v>
          </cell>
          <cell r="D778">
            <v>-1.818355645418926</v>
          </cell>
          <cell r="E778">
            <v>0.17438202247191009</v>
          </cell>
          <cell r="F778">
            <v>6.7737706525446929E-3</v>
          </cell>
          <cell r="G778">
            <v>776</v>
          </cell>
          <cell r="H778">
            <v>12.79608722591434</v>
          </cell>
          <cell r="I778">
            <v>0.17438202247191009</v>
          </cell>
          <cell r="J778">
            <v>1.3172518552657169E-2</v>
          </cell>
          <cell r="K778">
            <v>776</v>
          </cell>
          <cell r="L778">
            <v>-2.9813133758179609</v>
          </cell>
          <cell r="M778">
            <v>0.17438202247191009</v>
          </cell>
          <cell r="N778">
            <v>2.0776534333655561E-2</v>
          </cell>
          <cell r="O778">
            <v>776</v>
          </cell>
          <cell r="P778">
            <v>-1.875398044230453</v>
          </cell>
        </row>
        <row r="779">
          <cell r="A779">
            <v>0.17460674157303371</v>
          </cell>
          <cell r="B779">
            <v>1.9599214504036951E-2</v>
          </cell>
          <cell r="C779">
            <v>777</v>
          </cell>
          <cell r="D779">
            <v>-1.270087956519578</v>
          </cell>
          <cell r="E779">
            <v>0.17460674157303371</v>
          </cell>
          <cell r="F779">
            <v>3.9307378856914023E-2</v>
          </cell>
          <cell r="G779">
            <v>777</v>
          </cell>
          <cell r="H779">
            <v>13.98534037223004</v>
          </cell>
          <cell r="I779">
            <v>0.17460674157303371</v>
          </cell>
          <cell r="J779">
            <v>1.417346329056276E-2</v>
          </cell>
          <cell r="K779">
            <v>777</v>
          </cell>
          <cell r="L779">
            <v>-2.6338279140751082</v>
          </cell>
          <cell r="M779">
            <v>0.17460674157303371</v>
          </cell>
          <cell r="N779">
            <v>1.024894858050393E-2</v>
          </cell>
          <cell r="O779">
            <v>777</v>
          </cell>
          <cell r="P779">
            <v>-1.6726309192888891</v>
          </cell>
        </row>
        <row r="780">
          <cell r="A780">
            <v>0.17483146067415731</v>
          </cell>
          <cell r="B780">
            <v>4.1345668266940173E-2</v>
          </cell>
          <cell r="C780">
            <v>778</v>
          </cell>
          <cell r="D780">
            <v>-0.98325801268949864</v>
          </cell>
          <cell r="E780">
            <v>0.17483146067415731</v>
          </cell>
          <cell r="F780">
            <v>1.323814388282725E-2</v>
          </cell>
          <cell r="G780">
            <v>778</v>
          </cell>
          <cell r="H780">
            <v>14.07906015885319</v>
          </cell>
          <cell r="I780">
            <v>0.17483146067415731</v>
          </cell>
          <cell r="J780">
            <v>5.7005206492783574E-3</v>
          </cell>
          <cell r="K780">
            <v>778</v>
          </cell>
          <cell r="L780">
            <v>-2.742737510750799</v>
          </cell>
          <cell r="M780">
            <v>0.17483146067415731</v>
          </cell>
          <cell r="N780">
            <v>3.8240230350430199E-3</v>
          </cell>
          <cell r="O780">
            <v>778</v>
          </cell>
          <cell r="P780">
            <v>-1.0038485692805821</v>
          </cell>
        </row>
        <row r="781">
          <cell r="A781">
            <v>0.1750561797752809</v>
          </cell>
          <cell r="B781">
            <v>2.1160766934909751E-2</v>
          </cell>
          <cell r="C781">
            <v>779</v>
          </cell>
          <cell r="D781">
            <v>-0.98196657377300467</v>
          </cell>
          <cell r="E781">
            <v>0.1750561797752809</v>
          </cell>
          <cell r="F781">
            <v>2.768798374183077E-2</v>
          </cell>
          <cell r="G781">
            <v>779</v>
          </cell>
          <cell r="H781">
            <v>14.35114571074932</v>
          </cell>
          <cell r="I781">
            <v>0.1750561797752809</v>
          </cell>
          <cell r="J781">
            <v>2.3618469261010279E-2</v>
          </cell>
          <cell r="K781">
            <v>779</v>
          </cell>
          <cell r="L781">
            <v>-2.36061918439073</v>
          </cell>
          <cell r="M781">
            <v>0.1750561797752809</v>
          </cell>
          <cell r="N781">
            <v>2.0499033105931999E-2</v>
          </cell>
          <cell r="O781">
            <v>779</v>
          </cell>
          <cell r="P781">
            <v>-1.8900948360350469</v>
          </cell>
        </row>
        <row r="782">
          <cell r="A782">
            <v>0.1752808988764045</v>
          </cell>
          <cell r="B782">
            <v>4.6139979973839972E-2</v>
          </cell>
          <cell r="C782">
            <v>780</v>
          </cell>
          <cell r="D782">
            <v>-0.90153615182663749</v>
          </cell>
          <cell r="E782">
            <v>0.1752808988764045</v>
          </cell>
          <cell r="F782">
            <v>3.033832874177594E-2</v>
          </cell>
          <cell r="G782">
            <v>780</v>
          </cell>
          <cell r="H782">
            <v>15.24861118513549</v>
          </cell>
          <cell r="I782">
            <v>0.1752808988764045</v>
          </cell>
          <cell r="J782">
            <v>2.8629447666109501E-3</v>
          </cell>
          <cell r="K782">
            <v>780</v>
          </cell>
          <cell r="L782">
            <v>-1.078603363256418</v>
          </cell>
          <cell r="M782">
            <v>0.1752808988764045</v>
          </cell>
          <cell r="N782">
            <v>5.5180245031742174E-3</v>
          </cell>
          <cell r="O782">
            <v>780</v>
          </cell>
          <cell r="P782">
            <v>-0.51240931653042909</v>
          </cell>
        </row>
        <row r="783">
          <cell r="A783">
            <v>0.17550561797752809</v>
          </cell>
          <cell r="B783">
            <v>2.0323321771079879E-2</v>
          </cell>
          <cell r="C783">
            <v>781</v>
          </cell>
          <cell r="D783">
            <v>-1.6182392943994639</v>
          </cell>
          <cell r="E783">
            <v>0.17550561797752809</v>
          </cell>
          <cell r="F783">
            <v>2.4169761210679791E-2</v>
          </cell>
          <cell r="G783">
            <v>781</v>
          </cell>
          <cell r="H783">
            <v>14.196870478135709</v>
          </cell>
          <cell r="I783">
            <v>0.17550561797752809</v>
          </cell>
          <cell r="J783">
            <v>7.3037475356307474E-3</v>
          </cell>
          <cell r="K783">
            <v>781</v>
          </cell>
          <cell r="L783">
            <v>-1.0511272557712861</v>
          </cell>
          <cell r="M783">
            <v>0.17550561797752809</v>
          </cell>
          <cell r="N783">
            <v>1.157292723292253E-2</v>
          </cell>
          <cell r="O783">
            <v>781</v>
          </cell>
          <cell r="P783">
            <v>-1.8073248388704379</v>
          </cell>
        </row>
        <row r="784">
          <cell r="A784">
            <v>0.17573033707865171</v>
          </cell>
          <cell r="B784">
            <v>2.9750294133080731E-2</v>
          </cell>
          <cell r="C784">
            <v>782</v>
          </cell>
          <cell r="D784">
            <v>-0.96152381996557656</v>
          </cell>
          <cell r="E784">
            <v>0.17573033707865171</v>
          </cell>
          <cell r="F784">
            <v>1.7093749923391868E-2</v>
          </cell>
          <cell r="G784">
            <v>782</v>
          </cell>
          <cell r="H784">
            <v>13.599965718643411</v>
          </cell>
          <cell r="I784">
            <v>0.17573033707865171</v>
          </cell>
          <cell r="J784">
            <v>9.5263132754231043E-3</v>
          </cell>
          <cell r="K784">
            <v>782</v>
          </cell>
          <cell r="L784">
            <v>-1.0999840614824421</v>
          </cell>
          <cell r="M784">
            <v>0.17573033707865171</v>
          </cell>
          <cell r="N784">
            <v>1.7260993887560541E-2</v>
          </cell>
          <cell r="O784">
            <v>782</v>
          </cell>
          <cell r="P784">
            <v>-0.7293522323839543</v>
          </cell>
        </row>
        <row r="785">
          <cell r="A785">
            <v>0.1759550561797753</v>
          </cell>
          <cell r="B785">
            <v>1.77063110832913E-2</v>
          </cell>
          <cell r="C785">
            <v>783</v>
          </cell>
          <cell r="D785">
            <v>-1.183535198200965</v>
          </cell>
          <cell r="E785">
            <v>0.1759550561797753</v>
          </cell>
          <cell r="F785">
            <v>1.386727031726325E-2</v>
          </cell>
          <cell r="G785">
            <v>783</v>
          </cell>
          <cell r="H785">
            <v>12.732334117166349</v>
          </cell>
          <cell r="I785">
            <v>0.1759550561797753</v>
          </cell>
          <cell r="J785">
            <v>1.9753961585482718E-2</v>
          </cell>
          <cell r="K785">
            <v>783</v>
          </cell>
          <cell r="L785">
            <v>-0.81793306705444113</v>
          </cell>
          <cell r="M785">
            <v>0.1759550561797753</v>
          </cell>
          <cell r="N785">
            <v>1.608026456340381E-2</v>
          </cell>
          <cell r="O785">
            <v>783</v>
          </cell>
          <cell r="P785">
            <v>-1.24680942109483</v>
          </cell>
        </row>
        <row r="786">
          <cell r="A786">
            <v>0.1761797752808989</v>
          </cell>
          <cell r="B786">
            <v>1.9639370229818851E-2</v>
          </cell>
          <cell r="C786">
            <v>784</v>
          </cell>
          <cell r="D786">
            <v>-1.6146575452428991</v>
          </cell>
          <cell r="E786">
            <v>0.1761797752808989</v>
          </cell>
          <cell r="F786">
            <v>1.4411691760138449E-2</v>
          </cell>
          <cell r="G786">
            <v>784</v>
          </cell>
          <cell r="H786">
            <v>12.945206763793429</v>
          </cell>
          <cell r="I786">
            <v>0.1761797752808989</v>
          </cell>
          <cell r="J786">
            <v>1.78754500634009E-2</v>
          </cell>
          <cell r="K786">
            <v>784</v>
          </cell>
          <cell r="L786">
            <v>-0.88890798107226465</v>
          </cell>
          <cell r="M786">
            <v>0.1761797752808989</v>
          </cell>
          <cell r="N786">
            <v>1.301972562108226E-2</v>
          </cell>
          <cell r="O786">
            <v>784</v>
          </cell>
          <cell r="P786">
            <v>-4.8530393819769493E-2</v>
          </cell>
        </row>
        <row r="787">
          <cell r="A787">
            <v>0.17640449438202249</v>
          </cell>
          <cell r="B787">
            <v>2.4377677906194269E-2</v>
          </cell>
          <cell r="C787">
            <v>785</v>
          </cell>
          <cell r="D787">
            <v>-1.628069651597017</v>
          </cell>
          <cell r="E787">
            <v>0.17640449438202249</v>
          </cell>
          <cell r="F787">
            <v>1.597072259339188E-2</v>
          </cell>
          <cell r="G787">
            <v>785</v>
          </cell>
          <cell r="H787">
            <v>13.340969890735799</v>
          </cell>
          <cell r="I787">
            <v>0.17640449438202249</v>
          </cell>
          <cell r="J787">
            <v>2.265802212905027E-2</v>
          </cell>
          <cell r="K787">
            <v>785</v>
          </cell>
          <cell r="L787">
            <v>-0.23848101548925479</v>
          </cell>
          <cell r="M787">
            <v>0.17640449438202249</v>
          </cell>
          <cell r="N787">
            <v>9.4381998644557548E-3</v>
          </cell>
          <cell r="O787">
            <v>785</v>
          </cell>
          <cell r="P787">
            <v>-1.22978661846045</v>
          </cell>
        </row>
        <row r="788">
          <cell r="A788">
            <v>0.17662921348314611</v>
          </cell>
          <cell r="B788">
            <v>2.0195268233435822E-2</v>
          </cell>
          <cell r="C788">
            <v>786</v>
          </cell>
          <cell r="D788">
            <v>-1.2058960457618699</v>
          </cell>
          <cell r="E788">
            <v>0.17662921348314611</v>
          </cell>
          <cell r="F788">
            <v>7.2740720553547238E-3</v>
          </cell>
          <cell r="G788">
            <v>786</v>
          </cell>
          <cell r="H788">
            <v>12.766766097774831</v>
          </cell>
          <cell r="I788">
            <v>0.17662921348314611</v>
          </cell>
          <cell r="J788">
            <v>8.0993542593929043E-3</v>
          </cell>
          <cell r="K788">
            <v>786</v>
          </cell>
          <cell r="L788">
            <v>-0.26464619195389888</v>
          </cell>
          <cell r="M788">
            <v>0.17662921348314611</v>
          </cell>
          <cell r="N788">
            <v>1.14154783399523E-2</v>
          </cell>
          <cell r="O788">
            <v>786</v>
          </cell>
          <cell r="P788">
            <v>1.030402995237726E-2</v>
          </cell>
        </row>
        <row r="789">
          <cell r="A789">
            <v>0.17685393258426971</v>
          </cell>
          <cell r="B789">
            <v>2.585018193211051E-2</v>
          </cell>
          <cell r="C789">
            <v>787</v>
          </cell>
          <cell r="D789">
            <v>-1.75031243414561</v>
          </cell>
          <cell r="E789">
            <v>0.17685393258426971</v>
          </cell>
          <cell r="F789">
            <v>1.4252058026619569E-2</v>
          </cell>
          <cell r="G789">
            <v>787</v>
          </cell>
          <cell r="H789">
            <v>13.434950458908389</v>
          </cell>
          <cell r="I789">
            <v>0.17685393258426971</v>
          </cell>
          <cell r="J789">
            <v>2.185021718721002E-2</v>
          </cell>
          <cell r="K789">
            <v>787</v>
          </cell>
          <cell r="L789">
            <v>0.1212872671346647</v>
          </cell>
          <cell r="M789">
            <v>0.17685393258426971</v>
          </cell>
          <cell r="N789">
            <v>2.5845831869097492E-2</v>
          </cell>
          <cell r="O789">
            <v>787</v>
          </cell>
          <cell r="P789">
            <v>-0.43150389443338638</v>
          </cell>
        </row>
        <row r="790">
          <cell r="A790">
            <v>0.17707865168539319</v>
          </cell>
          <cell r="B790">
            <v>1.87651736296966E-2</v>
          </cell>
          <cell r="C790">
            <v>788</v>
          </cell>
          <cell r="D790">
            <v>-1.490262269142572</v>
          </cell>
          <cell r="E790">
            <v>0.17707865168539319</v>
          </cell>
          <cell r="F790">
            <v>1.275443093368797E-2</v>
          </cell>
          <cell r="G790">
            <v>788</v>
          </cell>
          <cell r="H790">
            <v>13.690072825280181</v>
          </cell>
          <cell r="I790">
            <v>0.17707865168539319</v>
          </cell>
          <cell r="J790">
            <v>1.383330623834093E-2</v>
          </cell>
          <cell r="K790">
            <v>788</v>
          </cell>
          <cell r="L790">
            <v>0.45022101302235618</v>
          </cell>
          <cell r="M790">
            <v>0.17707865168539319</v>
          </cell>
          <cell r="N790">
            <v>9.0206466777787587E-3</v>
          </cell>
          <cell r="O790">
            <v>788</v>
          </cell>
          <cell r="P790">
            <v>0.59387950652979371</v>
          </cell>
        </row>
        <row r="791">
          <cell r="A791">
            <v>0.17730337078651681</v>
          </cell>
          <cell r="B791">
            <v>1.7488780878923419E-2</v>
          </cell>
          <cell r="C791">
            <v>789</v>
          </cell>
          <cell r="D791">
            <v>-1.662788715267941</v>
          </cell>
          <cell r="E791">
            <v>0.17730337078651681</v>
          </cell>
          <cell r="F791">
            <v>1.207626810699957E-2</v>
          </cell>
          <cell r="G791">
            <v>789</v>
          </cell>
          <cell r="H791">
            <v>13.24075070483828</v>
          </cell>
          <cell r="I791">
            <v>0.17730337078651681</v>
          </cell>
          <cell r="J791">
            <v>1.770805022577986E-2</v>
          </cell>
          <cell r="K791">
            <v>789</v>
          </cell>
          <cell r="L791">
            <v>0.4806125523737973</v>
          </cell>
          <cell r="M791">
            <v>0.17730337078651681</v>
          </cell>
          <cell r="N791">
            <v>1.2173396356405819E-2</v>
          </cell>
          <cell r="O791">
            <v>789</v>
          </cell>
          <cell r="P791">
            <v>-0.58274459470225093</v>
          </cell>
        </row>
        <row r="792">
          <cell r="A792">
            <v>0.17752808988764049</v>
          </cell>
          <cell r="B792">
            <v>1.1134908445618531E-2</v>
          </cell>
          <cell r="C792">
            <v>790</v>
          </cell>
          <cell r="D792">
            <v>-1.0800356985244981</v>
          </cell>
          <cell r="E792">
            <v>0.17752808988764049</v>
          </cell>
          <cell r="F792">
            <v>2.2287085535933442E-2</v>
          </cell>
          <cell r="G792">
            <v>790</v>
          </cell>
          <cell r="H792">
            <v>12.83416562996636</v>
          </cell>
          <cell r="I792">
            <v>0.17752808988764049</v>
          </cell>
          <cell r="J792">
            <v>5.4382916594156302E-3</v>
          </cell>
          <cell r="K792">
            <v>790</v>
          </cell>
          <cell r="L792">
            <v>1.0115708597590529</v>
          </cell>
          <cell r="M792">
            <v>0.17752808988764049</v>
          </cell>
          <cell r="N792">
            <v>1.2743544498040171E-2</v>
          </cell>
          <cell r="O792">
            <v>790</v>
          </cell>
          <cell r="P792">
            <v>0.52697302597405127</v>
          </cell>
        </row>
        <row r="793">
          <cell r="A793">
            <v>0.177752808988764</v>
          </cell>
          <cell r="B793">
            <v>3.8038353639909872E-2</v>
          </cell>
          <cell r="C793">
            <v>791</v>
          </cell>
          <cell r="D793">
            <v>-1.7114366323843431</v>
          </cell>
          <cell r="E793">
            <v>0.177752808988764</v>
          </cell>
          <cell r="F793">
            <v>2.2536502360387289E-2</v>
          </cell>
          <cell r="G793">
            <v>791</v>
          </cell>
          <cell r="H793">
            <v>12.43121205998737</v>
          </cell>
          <cell r="I793">
            <v>0.177752808988764</v>
          </cell>
          <cell r="J793">
            <v>1.2872756033614071E-2</v>
          </cell>
          <cell r="K793">
            <v>791</v>
          </cell>
          <cell r="L793">
            <v>1.271489703605752</v>
          </cell>
          <cell r="M793">
            <v>0.177752808988764</v>
          </cell>
          <cell r="N793">
            <v>1.211801055976338E-2</v>
          </cell>
          <cell r="O793">
            <v>791</v>
          </cell>
          <cell r="P793">
            <v>-0.34611193106814681</v>
          </cell>
        </row>
        <row r="794">
          <cell r="A794">
            <v>0.17797752808988759</v>
          </cell>
          <cell r="B794">
            <v>1.4332039524385869E-2</v>
          </cell>
          <cell r="C794">
            <v>792</v>
          </cell>
          <cell r="D794">
            <v>-1.776045002084639</v>
          </cell>
          <cell r="E794">
            <v>0.17797752808988759</v>
          </cell>
          <cell r="F794">
            <v>2.2576559784805231E-2</v>
          </cell>
          <cell r="G794">
            <v>792</v>
          </cell>
          <cell r="H794">
            <v>12.42077764380705</v>
          </cell>
          <cell r="I794">
            <v>0.17797752808988759</v>
          </cell>
          <cell r="J794">
            <v>2.2161277304050611E-2</v>
          </cell>
          <cell r="K794">
            <v>792</v>
          </cell>
          <cell r="L794">
            <v>1.0883993049348351</v>
          </cell>
          <cell r="M794">
            <v>0.17797752808988759</v>
          </cell>
          <cell r="N794">
            <v>9.6625976496778655E-3</v>
          </cell>
          <cell r="O794">
            <v>792</v>
          </cell>
          <cell r="P794">
            <v>-0.1497185932873305</v>
          </cell>
        </row>
        <row r="795">
          <cell r="A795">
            <v>0.17820224719101119</v>
          </cell>
          <cell r="B795">
            <v>3.1135264915737891E-2</v>
          </cell>
          <cell r="C795">
            <v>793</v>
          </cell>
          <cell r="D795">
            <v>-1.1385587870732681</v>
          </cell>
          <cell r="E795">
            <v>0.17820224719101119</v>
          </cell>
          <cell r="F795">
            <v>7.2858813756637806E-3</v>
          </cell>
          <cell r="G795">
            <v>793</v>
          </cell>
          <cell r="H795">
            <v>12.492281301297201</v>
          </cell>
          <cell r="I795">
            <v>0.17820224719101119</v>
          </cell>
          <cell r="J795">
            <v>1.8240113085823129E-2</v>
          </cell>
          <cell r="K795">
            <v>793</v>
          </cell>
          <cell r="L795">
            <v>1.8401615927349739</v>
          </cell>
          <cell r="M795">
            <v>0.17820224719101119</v>
          </cell>
          <cell r="N795">
            <v>5.5807225894104499E-3</v>
          </cell>
          <cell r="O795">
            <v>793</v>
          </cell>
          <cell r="P795">
            <v>-0.50266997515573975</v>
          </cell>
        </row>
        <row r="796">
          <cell r="A796">
            <v>0.17842696629213481</v>
          </cell>
          <cell r="B796">
            <v>9.8096495729110972E-3</v>
          </cell>
          <cell r="C796">
            <v>794</v>
          </cell>
          <cell r="D796">
            <v>-1.507630691081828</v>
          </cell>
          <cell r="E796">
            <v>0.17842696629213481</v>
          </cell>
          <cell r="F796">
            <v>1.699219094171061E-2</v>
          </cell>
          <cell r="G796">
            <v>794</v>
          </cell>
          <cell r="H796">
            <v>11.926932033399821</v>
          </cell>
          <cell r="I796">
            <v>0.17842696629213481</v>
          </cell>
          <cell r="J796">
            <v>1.7850294848209599E-2</v>
          </cell>
          <cell r="K796">
            <v>794</v>
          </cell>
          <cell r="L796">
            <v>2.2428295290582971</v>
          </cell>
          <cell r="M796">
            <v>0.17842696629213481</v>
          </cell>
          <cell r="N796">
            <v>2.9698718882986311E-2</v>
          </cell>
          <cell r="O796">
            <v>794</v>
          </cell>
          <cell r="P796">
            <v>3.5948434263225319E-3</v>
          </cell>
        </row>
        <row r="797">
          <cell r="A797">
            <v>0.1786516853932584</v>
          </cell>
          <cell r="B797">
            <v>1.1010407635541409E-2</v>
          </cell>
          <cell r="C797">
            <v>795</v>
          </cell>
          <cell r="D797">
            <v>-1.5920799495217921</v>
          </cell>
          <cell r="E797">
            <v>0.1786516853932584</v>
          </cell>
          <cell r="F797">
            <v>1.174977364224979E-2</v>
          </cell>
          <cell r="G797">
            <v>795</v>
          </cell>
          <cell r="H797">
            <v>11.875123462548601</v>
          </cell>
          <cell r="I797">
            <v>0.1786516853932584</v>
          </cell>
          <cell r="J797">
            <v>1.345336239588711E-2</v>
          </cell>
          <cell r="K797">
            <v>795</v>
          </cell>
          <cell r="L797">
            <v>2.0801759265528572</v>
          </cell>
          <cell r="M797">
            <v>0.1786516853932584</v>
          </cell>
          <cell r="N797">
            <v>5.7004191800998881E-3</v>
          </cell>
          <cell r="O797">
            <v>795</v>
          </cell>
          <cell r="P797">
            <v>-0.26783070130020359</v>
          </cell>
        </row>
        <row r="798">
          <cell r="A798">
            <v>0.178876404494382</v>
          </cell>
          <cell r="B798">
            <v>1.6848693107333751E-2</v>
          </cell>
          <cell r="C798">
            <v>796</v>
          </cell>
          <cell r="D798">
            <v>-1.81153177906205</v>
          </cell>
          <cell r="E798">
            <v>0.178876404494382</v>
          </cell>
          <cell r="F798">
            <v>1.6366446224690349E-2</v>
          </cell>
          <cell r="G798">
            <v>796</v>
          </cell>
          <cell r="H798">
            <v>11.775581404619119</v>
          </cell>
          <cell r="I798">
            <v>0.178876404494382</v>
          </cell>
          <cell r="J798">
            <v>1.7505636274543851E-2</v>
          </cell>
          <cell r="K798">
            <v>796</v>
          </cell>
          <cell r="L798">
            <v>1.903958995576204</v>
          </cell>
          <cell r="M798">
            <v>0.178876404494382</v>
          </cell>
          <cell r="N798">
            <v>3.2592070586821751E-3</v>
          </cell>
          <cell r="O798">
            <v>796</v>
          </cell>
          <cell r="P798">
            <v>0.24191919053367131</v>
          </cell>
        </row>
        <row r="799">
          <cell r="A799">
            <v>0.17910112359550559</v>
          </cell>
          <cell r="B799">
            <v>2.8051077981620379E-2</v>
          </cell>
          <cell r="C799">
            <v>797</v>
          </cell>
          <cell r="D799">
            <v>-2.178141007180491</v>
          </cell>
          <cell r="E799">
            <v>0.17910112359550559</v>
          </cell>
          <cell r="F799">
            <v>1.049460459554101E-2</v>
          </cell>
          <cell r="G799">
            <v>797</v>
          </cell>
          <cell r="H799">
            <v>11.392309957035319</v>
          </cell>
          <cell r="I799">
            <v>0.17910112359550559</v>
          </cell>
          <cell r="J799">
            <v>7.2335010108687363E-3</v>
          </cell>
          <cell r="K799">
            <v>797</v>
          </cell>
          <cell r="L799">
            <v>2.0391549189500981</v>
          </cell>
          <cell r="M799">
            <v>0.17910112359550559</v>
          </cell>
          <cell r="N799">
            <v>1.5887804326987179E-2</v>
          </cell>
          <cell r="O799">
            <v>797</v>
          </cell>
          <cell r="P799">
            <v>3.4402111678379352E-2</v>
          </cell>
        </row>
        <row r="800">
          <cell r="A800">
            <v>0.17932584269662921</v>
          </cell>
          <cell r="B800">
            <v>1.1878599017095971E-2</v>
          </cell>
          <cell r="C800">
            <v>798</v>
          </cell>
          <cell r="D800">
            <v>-2.0148235838030968</v>
          </cell>
          <cell r="E800">
            <v>0.17932584269662921</v>
          </cell>
          <cell r="F800">
            <v>2.9539071862936941E-2</v>
          </cell>
          <cell r="G800">
            <v>798</v>
          </cell>
          <cell r="H800">
            <v>10.953171895497601</v>
          </cell>
          <cell r="I800">
            <v>0.17932584269662921</v>
          </cell>
          <cell r="J800">
            <v>4.7703794656838933E-3</v>
          </cell>
          <cell r="K800">
            <v>798</v>
          </cell>
          <cell r="L800">
            <v>2.4441956199221182</v>
          </cell>
          <cell r="M800">
            <v>0.17932584269662921</v>
          </cell>
          <cell r="N800">
            <v>3.1597578461612938E-3</v>
          </cell>
          <cell r="O800">
            <v>798</v>
          </cell>
          <cell r="P800">
            <v>0.8475027554761756</v>
          </cell>
        </row>
        <row r="801">
          <cell r="A801">
            <v>0.17955056179775281</v>
          </cell>
          <cell r="B801">
            <v>1.8021289411476221E-2</v>
          </cell>
          <cell r="C801">
            <v>799</v>
          </cell>
          <cell r="D801">
            <v>-1.7907838595510199</v>
          </cell>
          <cell r="E801">
            <v>0.17955056179775281</v>
          </cell>
          <cell r="F801">
            <v>1.2356448553587661E-2</v>
          </cell>
          <cell r="G801">
            <v>799</v>
          </cell>
          <cell r="H801">
            <v>11.160415320855501</v>
          </cell>
          <cell r="I801">
            <v>0.17955056179775281</v>
          </cell>
          <cell r="J801">
            <v>1.1931477488502569E-2</v>
          </cell>
          <cell r="K801">
            <v>799</v>
          </cell>
          <cell r="L801">
            <v>2.3413161600264112</v>
          </cell>
          <cell r="M801">
            <v>0.17955056179775281</v>
          </cell>
          <cell r="N801">
            <v>1.220719528383339E-2</v>
          </cell>
          <cell r="O801">
            <v>799</v>
          </cell>
          <cell r="P801">
            <v>0.55374868544381362</v>
          </cell>
        </row>
        <row r="802">
          <cell r="A802">
            <v>0.1797752808988764</v>
          </cell>
          <cell r="B802">
            <v>3.114721428317593E-2</v>
          </cell>
          <cell r="C802">
            <v>800</v>
          </cell>
          <cell r="D802">
            <v>-2.0760069424365919</v>
          </cell>
          <cell r="E802">
            <v>0.1797752808988764</v>
          </cell>
          <cell r="F802">
            <v>1.5170406898001599E-2</v>
          </cell>
          <cell r="G802">
            <v>800</v>
          </cell>
          <cell r="H802">
            <v>10.95085434911207</v>
          </cell>
          <cell r="I802">
            <v>0.1797752808988764</v>
          </cell>
          <cell r="J802">
            <v>1.6956196059812249E-2</v>
          </cell>
          <cell r="K802">
            <v>800</v>
          </cell>
          <cell r="L802">
            <v>2.026357378379759</v>
          </cell>
          <cell r="M802">
            <v>0.1797752808988764</v>
          </cell>
          <cell r="N802">
            <v>1.707372060283251E-2</v>
          </cell>
          <cell r="O802">
            <v>800</v>
          </cell>
          <cell r="P802">
            <v>0.96675441632161974</v>
          </cell>
        </row>
        <row r="803">
          <cell r="A803">
            <v>0.18</v>
          </cell>
          <cell r="B803">
            <v>3.051551850291807E-2</v>
          </cell>
          <cell r="C803">
            <v>801</v>
          </cell>
          <cell r="D803">
            <v>-2.3590141740228008</v>
          </cell>
          <cell r="E803">
            <v>0.18</v>
          </cell>
          <cell r="F803">
            <v>1.5793755993318809E-2</v>
          </cell>
          <cell r="G803">
            <v>801</v>
          </cell>
          <cell r="H803">
            <v>11.29641110186458</v>
          </cell>
          <cell r="I803">
            <v>0.18</v>
          </cell>
          <cell r="J803">
            <v>4.5455066895317168E-3</v>
          </cell>
          <cell r="K803">
            <v>801</v>
          </cell>
          <cell r="L803">
            <v>1.882862912128761</v>
          </cell>
          <cell r="M803">
            <v>0.18</v>
          </cell>
          <cell r="N803">
            <v>6.9141227118126548E-3</v>
          </cell>
          <cell r="O803">
            <v>801</v>
          </cell>
          <cell r="P803">
            <v>0.37518211536762042</v>
          </cell>
        </row>
        <row r="804">
          <cell r="A804">
            <v>0.18022471910112359</v>
          </cell>
          <cell r="B804">
            <v>1.3667554639497041E-2</v>
          </cell>
          <cell r="C804">
            <v>802</v>
          </cell>
          <cell r="D804">
            <v>-1.6623187701678239</v>
          </cell>
          <cell r="E804">
            <v>0.18022471910112359</v>
          </cell>
          <cell r="F804">
            <v>2.3124233987223158E-2</v>
          </cell>
          <cell r="G804">
            <v>802</v>
          </cell>
          <cell r="H804">
            <v>11.05673604205386</v>
          </cell>
          <cell r="I804">
            <v>0.18022471910112359</v>
          </cell>
          <cell r="J804">
            <v>2.6807297252334671E-2</v>
          </cell>
          <cell r="K804">
            <v>802</v>
          </cell>
          <cell r="L804">
            <v>2.1680336466140262</v>
          </cell>
          <cell r="M804">
            <v>0.18022471910112359</v>
          </cell>
          <cell r="N804">
            <v>5.8292869734851557E-3</v>
          </cell>
          <cell r="O804">
            <v>802</v>
          </cell>
          <cell r="P804">
            <v>1.440308832028528</v>
          </cell>
        </row>
        <row r="805">
          <cell r="A805">
            <v>0.18044943820224721</v>
          </cell>
          <cell r="B805">
            <v>3.068680936765613E-2</v>
          </cell>
          <cell r="C805">
            <v>803</v>
          </cell>
          <cell r="D805">
            <v>-2.0487775913888289</v>
          </cell>
          <cell r="E805">
            <v>0.18044943820224721</v>
          </cell>
          <cell r="F805">
            <v>2.848018041656401E-2</v>
          </cell>
          <cell r="G805">
            <v>803</v>
          </cell>
          <cell r="H805">
            <v>11.182676604511251</v>
          </cell>
          <cell r="I805">
            <v>0.18044943820224721</v>
          </cell>
          <cell r="J805">
            <v>5.6477714028878214E-3</v>
          </cell>
          <cell r="K805">
            <v>803</v>
          </cell>
          <cell r="L805">
            <v>2.109291340814023</v>
          </cell>
          <cell r="M805">
            <v>0.18044943820224721</v>
          </cell>
          <cell r="N805">
            <v>2.0256419229881029E-2</v>
          </cell>
          <cell r="O805">
            <v>803</v>
          </cell>
          <cell r="P805">
            <v>0.65753065226287588</v>
          </cell>
        </row>
        <row r="806">
          <cell r="A806">
            <v>0.1806741573033708</v>
          </cell>
          <cell r="B806">
            <v>6.1078612364857503E-3</v>
          </cell>
          <cell r="C806">
            <v>804</v>
          </cell>
          <cell r="D806">
            <v>-2.3645454328619562</v>
          </cell>
          <cell r="E806">
            <v>0.1806741573033708</v>
          </cell>
          <cell r="F806">
            <v>2.097374832727698E-2</v>
          </cell>
          <cell r="G806">
            <v>804</v>
          </cell>
          <cell r="H806">
            <v>10.61572477897562</v>
          </cell>
          <cell r="I806">
            <v>0.1806741573033708</v>
          </cell>
          <cell r="J806">
            <v>1.0989911685635709E-2</v>
          </cell>
          <cell r="K806">
            <v>804</v>
          </cell>
          <cell r="L806">
            <v>1.5116603326035409</v>
          </cell>
          <cell r="M806">
            <v>0.1806741573033708</v>
          </cell>
          <cell r="N806">
            <v>9.3680312076675418E-3</v>
          </cell>
          <cell r="O806">
            <v>804</v>
          </cell>
          <cell r="P806">
            <v>2.0557685078884509</v>
          </cell>
        </row>
        <row r="807">
          <cell r="A807">
            <v>0.1808988764044944</v>
          </cell>
          <cell r="B807">
            <v>1.8473775308038669E-2</v>
          </cell>
          <cell r="C807">
            <v>805</v>
          </cell>
          <cell r="D807">
            <v>-2.144941066884261</v>
          </cell>
          <cell r="E807">
            <v>0.1808988764044944</v>
          </cell>
          <cell r="F807">
            <v>1.7056947304212831E-2</v>
          </cell>
          <cell r="G807">
            <v>805</v>
          </cell>
          <cell r="H807">
            <v>10.45173824937851</v>
          </cell>
          <cell r="I807">
            <v>0.1808988764044944</v>
          </cell>
          <cell r="J807">
            <v>1.3490142058911929E-2</v>
          </cell>
          <cell r="K807">
            <v>805</v>
          </cell>
          <cell r="L807">
            <v>1.1656101969118491</v>
          </cell>
          <cell r="M807">
            <v>0.1808988764044944</v>
          </cell>
          <cell r="N807">
            <v>1.223786996587845E-2</v>
          </cell>
          <cell r="O807">
            <v>805</v>
          </cell>
          <cell r="P807">
            <v>1.173529055305744</v>
          </cell>
        </row>
        <row r="808">
          <cell r="A808">
            <v>0.18112359550561799</v>
          </cell>
          <cell r="B808">
            <v>1.697884474543988E-2</v>
          </cell>
          <cell r="C808">
            <v>806</v>
          </cell>
          <cell r="D808">
            <v>-2.6657442004933509</v>
          </cell>
          <cell r="E808">
            <v>0.18112359550561799</v>
          </cell>
          <cell r="F808">
            <v>5.0108489998592787E-3</v>
          </cell>
          <cell r="G808">
            <v>806</v>
          </cell>
          <cell r="H808">
            <v>10.16056665067485</v>
          </cell>
          <cell r="I808">
            <v>0.18112359550561799</v>
          </cell>
          <cell r="J808">
            <v>7.331875456482893E-3</v>
          </cell>
          <cell r="K808">
            <v>806</v>
          </cell>
          <cell r="L808">
            <v>0.92940859704258894</v>
          </cell>
          <cell r="M808">
            <v>0.18112359550561799</v>
          </cell>
          <cell r="N808">
            <v>3.8980409143342309E-3</v>
          </cell>
          <cell r="O808">
            <v>806</v>
          </cell>
          <cell r="P808">
            <v>2.378351428570693</v>
          </cell>
        </row>
        <row r="809">
          <cell r="A809">
            <v>0.18134831460674161</v>
          </cell>
          <cell r="B809">
            <v>2.66788725788468E-2</v>
          </cell>
          <cell r="C809">
            <v>807</v>
          </cell>
          <cell r="D809">
            <v>-2.90651621790543</v>
          </cell>
          <cell r="E809">
            <v>0.18134831460674161</v>
          </cell>
          <cell r="F809">
            <v>1.4421044102255099E-2</v>
          </cell>
          <cell r="G809">
            <v>807</v>
          </cell>
          <cell r="H809">
            <v>9.8189620378848748</v>
          </cell>
          <cell r="I809">
            <v>0.18134831460674161</v>
          </cell>
          <cell r="J809">
            <v>2.4389971353190629E-2</v>
          </cell>
          <cell r="K809">
            <v>807</v>
          </cell>
          <cell r="L809">
            <v>1.0664827461342601</v>
          </cell>
          <cell r="M809">
            <v>0.18134831460674161</v>
          </cell>
          <cell r="N809">
            <v>7.2997567841270837E-3</v>
          </cell>
          <cell r="O809">
            <v>807</v>
          </cell>
          <cell r="P809">
            <v>1.586736858221476</v>
          </cell>
        </row>
        <row r="810">
          <cell r="A810">
            <v>0.18157303370786521</v>
          </cell>
          <cell r="B810">
            <v>2.1846660488643341E-2</v>
          </cell>
          <cell r="C810">
            <v>808</v>
          </cell>
          <cell r="D810">
            <v>-3.3069961273378299</v>
          </cell>
          <cell r="E810">
            <v>0.18157303370786521</v>
          </cell>
          <cell r="F810">
            <v>2.0470834500232959E-2</v>
          </cell>
          <cell r="G810">
            <v>808</v>
          </cell>
          <cell r="H810">
            <v>9.6831087958208535</v>
          </cell>
          <cell r="I810">
            <v>0.18157303370786521</v>
          </cell>
          <cell r="J810">
            <v>7.7530475026200063E-3</v>
          </cell>
          <cell r="K810">
            <v>808</v>
          </cell>
          <cell r="L810">
            <v>0.74451958235745841</v>
          </cell>
          <cell r="M810">
            <v>0.18157303370786521</v>
          </cell>
          <cell r="N810">
            <v>1.056737088388332E-2</v>
          </cell>
          <cell r="O810">
            <v>808</v>
          </cell>
          <cell r="P810">
            <v>2.946967831035856</v>
          </cell>
        </row>
        <row r="811">
          <cell r="A811">
            <v>0.18179775280898869</v>
          </cell>
          <cell r="B811">
            <v>2.523403438324125E-2</v>
          </cell>
          <cell r="C811">
            <v>809</v>
          </cell>
          <cell r="D811">
            <v>-3.2607973934289141</v>
          </cell>
          <cell r="E811">
            <v>0.18179775280898869</v>
          </cell>
          <cell r="F811">
            <v>2.0639773186472189E-2</v>
          </cell>
          <cell r="G811">
            <v>809</v>
          </cell>
          <cell r="H811">
            <v>8.8162908288288975</v>
          </cell>
          <cell r="I811">
            <v>0.18179775280898869</v>
          </cell>
          <cell r="J811">
            <v>1.039746368631674E-2</v>
          </cell>
          <cell r="K811">
            <v>809</v>
          </cell>
          <cell r="L811">
            <v>0.65344498131124151</v>
          </cell>
          <cell r="M811">
            <v>0.18179775280898869</v>
          </cell>
          <cell r="N811">
            <v>1.2200671104043369E-2</v>
          </cell>
          <cell r="O811">
            <v>809</v>
          </cell>
          <cell r="P811">
            <v>2.0260841854570049</v>
          </cell>
        </row>
        <row r="812">
          <cell r="A812">
            <v>0.18202247191011239</v>
          </cell>
          <cell r="B812">
            <v>1.4843983436784719E-2</v>
          </cell>
          <cell r="C812">
            <v>810</v>
          </cell>
          <cell r="D812">
            <v>-3.2126803024759001</v>
          </cell>
          <cell r="E812">
            <v>0.18202247191011239</v>
          </cell>
          <cell r="F812">
            <v>1.7457328197467939E-3</v>
          </cell>
          <cell r="G812">
            <v>810</v>
          </cell>
          <cell r="H812">
            <v>8.3612004761355312</v>
          </cell>
          <cell r="I812">
            <v>0.18202247191011239</v>
          </cell>
          <cell r="J812">
            <v>5.7262913861111514E-3</v>
          </cell>
          <cell r="K812">
            <v>810</v>
          </cell>
          <cell r="L812">
            <v>0.9972548667862875</v>
          </cell>
          <cell r="M812">
            <v>0.18202247191011239</v>
          </cell>
          <cell r="N812">
            <v>1.5690547560438198E-2</v>
          </cell>
          <cell r="O812">
            <v>810</v>
          </cell>
          <cell r="P812">
            <v>3.252440752424099</v>
          </cell>
        </row>
        <row r="813">
          <cell r="A813">
            <v>0.1822471910112359</v>
          </cell>
          <cell r="B813">
            <v>1.776390716258533E-2</v>
          </cell>
          <cell r="C813">
            <v>811</v>
          </cell>
          <cell r="D813">
            <v>-2.963112571505893</v>
          </cell>
          <cell r="E813">
            <v>0.1822471910112359</v>
          </cell>
          <cell r="F813">
            <v>1.394932858899179E-2</v>
          </cell>
          <cell r="G813">
            <v>811</v>
          </cell>
          <cell r="H813">
            <v>7.9144943483363166</v>
          </cell>
          <cell r="I813">
            <v>0.1822471910112359</v>
          </cell>
          <cell r="J813">
            <v>8.0323326204284236E-3</v>
          </cell>
          <cell r="K813">
            <v>811</v>
          </cell>
          <cell r="L813">
            <v>1.216146587683067</v>
          </cell>
          <cell r="M813">
            <v>0.1822471910112359</v>
          </cell>
          <cell r="N813">
            <v>4.4400049887481719E-3</v>
          </cell>
          <cell r="O813">
            <v>811</v>
          </cell>
          <cell r="P813">
            <v>2.426980317184237</v>
          </cell>
        </row>
        <row r="814">
          <cell r="A814">
            <v>0.18247191011235961</v>
          </cell>
          <cell r="B814">
            <v>3.2569798860000228E-2</v>
          </cell>
          <cell r="C814">
            <v>812</v>
          </cell>
          <cell r="D814">
            <v>-2.7364694491241992</v>
          </cell>
          <cell r="E814">
            <v>0.18247191011235961</v>
          </cell>
          <cell r="F814">
            <v>1.6104001645024631E-2</v>
          </cell>
          <cell r="G814">
            <v>812</v>
          </cell>
          <cell r="H814">
            <v>7.2268555499305096</v>
          </cell>
          <cell r="I814">
            <v>0.18247191011235961</v>
          </cell>
          <cell r="J814">
            <v>1.9893475606366149E-2</v>
          </cell>
          <cell r="K814">
            <v>812</v>
          </cell>
          <cell r="L814">
            <v>1.302590029007431</v>
          </cell>
          <cell r="M814">
            <v>0.18247191011235961</v>
          </cell>
          <cell r="N814">
            <v>1.027329885566702E-2</v>
          </cell>
          <cell r="O814">
            <v>812</v>
          </cell>
          <cell r="P814">
            <v>3.8466087679204861</v>
          </cell>
        </row>
        <row r="815">
          <cell r="A815">
            <v>0.18269662921348309</v>
          </cell>
          <cell r="B815">
            <v>1.2520606375811739E-2</v>
          </cell>
          <cell r="C815">
            <v>813</v>
          </cell>
          <cell r="D815">
            <v>-2.5664733603431409</v>
          </cell>
          <cell r="E815">
            <v>0.18269662921348309</v>
          </cell>
          <cell r="F815">
            <v>5.8054058958127274E-3</v>
          </cell>
          <cell r="G815">
            <v>813</v>
          </cell>
          <cell r="H815">
            <v>7.0132885449512807</v>
          </cell>
          <cell r="I815">
            <v>0.18269662921348309</v>
          </cell>
          <cell r="J815">
            <v>1.4305439261046771E-2</v>
          </cell>
          <cell r="K815">
            <v>813</v>
          </cell>
          <cell r="L815">
            <v>1.1631543514161791</v>
          </cell>
          <cell r="M815">
            <v>0.18269662921348309</v>
          </cell>
          <cell r="N815">
            <v>1.3642649688680021E-2</v>
          </cell>
          <cell r="O815">
            <v>813</v>
          </cell>
          <cell r="P815">
            <v>3.0336244255953302</v>
          </cell>
        </row>
        <row r="816">
          <cell r="A816">
            <v>0.18292134831460671</v>
          </cell>
          <cell r="B816">
            <v>2.0740018346932482E-2</v>
          </cell>
          <cell r="C816">
            <v>814</v>
          </cell>
          <cell r="D816">
            <v>-2.651149373875382</v>
          </cell>
          <cell r="E816">
            <v>0.18292134831460671</v>
          </cell>
          <cell r="F816">
            <v>2.1652948469999371E-2</v>
          </cell>
          <cell r="G816">
            <v>814</v>
          </cell>
          <cell r="H816">
            <v>6.7760722910389273</v>
          </cell>
          <cell r="I816">
            <v>0.18292134831460671</v>
          </cell>
          <cell r="J816">
            <v>2.482650620526243E-2</v>
          </cell>
          <cell r="K816">
            <v>814</v>
          </cell>
          <cell r="L816">
            <v>1.2459523455021271</v>
          </cell>
          <cell r="M816">
            <v>0.18292134831460671</v>
          </cell>
          <cell r="N816">
            <v>1.5479552239925949E-2</v>
          </cell>
          <cell r="O816">
            <v>814</v>
          </cell>
          <cell r="P816">
            <v>4.2129405540810243</v>
          </cell>
        </row>
        <row r="817">
          <cell r="A817">
            <v>0.18314606741573031</v>
          </cell>
          <cell r="B817">
            <v>4.6303560048464101E-2</v>
          </cell>
          <cell r="C817">
            <v>815</v>
          </cell>
          <cell r="D817">
            <v>-2.505783645979728</v>
          </cell>
          <cell r="E817">
            <v>0.18314606741573031</v>
          </cell>
          <cell r="F817">
            <v>1.782762485212451E-2</v>
          </cell>
          <cell r="G817">
            <v>815</v>
          </cell>
          <cell r="H817">
            <v>6.4702842643745191</v>
          </cell>
          <cell r="I817">
            <v>0.18314606741573031</v>
          </cell>
          <cell r="J817">
            <v>7.0533697555945699E-3</v>
          </cell>
          <cell r="K817">
            <v>815</v>
          </cell>
          <cell r="L817">
            <v>1.626332262466295</v>
          </cell>
          <cell r="M817">
            <v>0.18314606741573031</v>
          </cell>
          <cell r="N817">
            <v>2.142888851318556E-2</v>
          </cell>
          <cell r="O817">
            <v>815</v>
          </cell>
          <cell r="P817">
            <v>2.8625051131489569</v>
          </cell>
        </row>
        <row r="818">
          <cell r="A818">
            <v>0.18337078651685401</v>
          </cell>
          <cell r="B818">
            <v>1.012256116768257E-2</v>
          </cell>
          <cell r="C818">
            <v>816</v>
          </cell>
          <cell r="D818">
            <v>-2.2367515637789488</v>
          </cell>
          <cell r="E818">
            <v>0.18337078651685401</v>
          </cell>
          <cell r="F818">
            <v>6.5617584347305883E-3</v>
          </cell>
          <cell r="G818">
            <v>816</v>
          </cell>
          <cell r="H818">
            <v>5.9222606584840278</v>
          </cell>
          <cell r="I818">
            <v>0.18337078651685401</v>
          </cell>
          <cell r="J818">
            <v>6.5380002681266793E-3</v>
          </cell>
          <cell r="K818">
            <v>816</v>
          </cell>
          <cell r="L818">
            <v>1.5232741107264089</v>
          </cell>
          <cell r="M818">
            <v>0.18337078651685401</v>
          </cell>
          <cell r="N818">
            <v>1.0999547852089691E-2</v>
          </cell>
          <cell r="O818">
            <v>816</v>
          </cell>
          <cell r="P818">
            <v>4.0457583692916677</v>
          </cell>
        </row>
        <row r="819">
          <cell r="A819">
            <v>0.18359550561797749</v>
          </cell>
          <cell r="B819">
            <v>2.538543590809933E-2</v>
          </cell>
          <cell r="C819">
            <v>817</v>
          </cell>
          <cell r="D819">
            <v>-2.0445927661182659</v>
          </cell>
          <cell r="E819">
            <v>0.18359550561797749</v>
          </cell>
          <cell r="F819">
            <v>1.338052556008853E-2</v>
          </cell>
          <cell r="G819">
            <v>817</v>
          </cell>
          <cell r="H819">
            <v>5.8205402422050581</v>
          </cell>
          <cell r="I819">
            <v>0.18359550561797749</v>
          </cell>
          <cell r="J819">
            <v>1.0321856380640969E-2</v>
          </cell>
          <cell r="K819">
            <v>817</v>
          </cell>
          <cell r="L819">
            <v>1.5935705933133959</v>
          </cell>
          <cell r="M819">
            <v>0.18359550561797749</v>
          </cell>
          <cell r="N819">
            <v>1.1795742522298539E-2</v>
          </cell>
          <cell r="O819">
            <v>817</v>
          </cell>
          <cell r="P819">
            <v>2.733443369077341</v>
          </cell>
        </row>
        <row r="820">
          <cell r="A820">
            <v>0.18382022471910109</v>
          </cell>
          <cell r="B820">
            <v>9.8729234433500498E-3</v>
          </cell>
          <cell r="C820">
            <v>818</v>
          </cell>
          <cell r="D820">
            <v>-1.743366789367899</v>
          </cell>
          <cell r="E820">
            <v>0.18382022471910109</v>
          </cell>
          <cell r="F820">
            <v>8.9541816834562173E-3</v>
          </cell>
          <cell r="G820">
            <v>818</v>
          </cell>
          <cell r="H820">
            <v>5.3379164990460142</v>
          </cell>
          <cell r="I820">
            <v>0.18382022471910109</v>
          </cell>
          <cell r="J820">
            <v>9.1423148963465754E-3</v>
          </cell>
          <cell r="K820">
            <v>818</v>
          </cell>
          <cell r="L820">
            <v>1.80497515078001</v>
          </cell>
          <cell r="M820">
            <v>0.18382022471910109</v>
          </cell>
          <cell r="N820">
            <v>6.2468675417717348E-3</v>
          </cell>
          <cell r="O820">
            <v>818</v>
          </cell>
          <cell r="P820">
            <v>4.3315586734949223</v>
          </cell>
        </row>
        <row r="821">
          <cell r="A821">
            <v>0.18404494382022471</v>
          </cell>
          <cell r="B821">
            <v>3.1475003450385987E-2</v>
          </cell>
          <cell r="C821">
            <v>819</v>
          </cell>
          <cell r="D821">
            <v>-1.0439576126760679</v>
          </cell>
          <cell r="E821">
            <v>0.18404494382022471</v>
          </cell>
          <cell r="F821">
            <v>1.705409737682146E-2</v>
          </cell>
          <cell r="G821">
            <v>819</v>
          </cell>
          <cell r="H821">
            <v>5.3514978757327141</v>
          </cell>
          <cell r="I821">
            <v>0.18404494382022471</v>
          </cell>
          <cell r="J821">
            <v>1.026377567390317E-2</v>
          </cell>
          <cell r="K821">
            <v>819</v>
          </cell>
          <cell r="L821">
            <v>1.8266113256176699</v>
          </cell>
          <cell r="M821">
            <v>0.18404494382022471</v>
          </cell>
          <cell r="N821">
            <v>9.4877362204929538E-3</v>
          </cell>
          <cell r="O821">
            <v>819</v>
          </cell>
          <cell r="P821">
            <v>2.9980152288570778</v>
          </cell>
        </row>
        <row r="822">
          <cell r="A822">
            <v>0.1842696629213483</v>
          </cell>
          <cell r="B822">
            <v>2.2820885958746519E-2</v>
          </cell>
          <cell r="C822">
            <v>820</v>
          </cell>
          <cell r="D822">
            <v>-1.419602238472365</v>
          </cell>
          <cell r="E822">
            <v>0.1842696629213483</v>
          </cell>
          <cell r="F822">
            <v>2.1546411001499701E-2</v>
          </cell>
          <cell r="G822">
            <v>820</v>
          </cell>
          <cell r="H822">
            <v>5.3756725948879973</v>
          </cell>
          <cell r="I822">
            <v>0.1842696629213483</v>
          </cell>
          <cell r="J822">
            <v>3.527442828621176E-3</v>
          </cell>
          <cell r="K822">
            <v>820</v>
          </cell>
          <cell r="L822">
            <v>1.907111852331741</v>
          </cell>
          <cell r="M822">
            <v>0.1842696629213483</v>
          </cell>
          <cell r="N822">
            <v>2.748770604786497E-2</v>
          </cell>
          <cell r="O822">
            <v>820</v>
          </cell>
          <cell r="P822">
            <v>4.4438678296083953</v>
          </cell>
        </row>
        <row r="823">
          <cell r="A823">
            <v>0.1844943820224719</v>
          </cell>
          <cell r="B823">
            <v>2.0571655724672389E-2</v>
          </cell>
          <cell r="C823">
            <v>821</v>
          </cell>
          <cell r="D823">
            <v>-0.64718099478296442</v>
          </cell>
          <cell r="E823">
            <v>0.1844943820224719</v>
          </cell>
          <cell r="F823">
            <v>1.6156633890607161E-2</v>
          </cell>
          <cell r="G823">
            <v>821</v>
          </cell>
          <cell r="H823">
            <v>4.7928311755247703</v>
          </cell>
          <cell r="I823">
            <v>0.1844943820224719</v>
          </cell>
          <cell r="J823">
            <v>1.635433351528667E-2</v>
          </cell>
          <cell r="K823">
            <v>821</v>
          </cell>
          <cell r="L823">
            <v>2.3541122386455169</v>
          </cell>
          <cell r="M823">
            <v>0.1844943820224719</v>
          </cell>
          <cell r="N823">
            <v>6.1647496690388319E-3</v>
          </cell>
          <cell r="O823">
            <v>821</v>
          </cell>
          <cell r="P823">
            <v>3.1332980465835392</v>
          </cell>
        </row>
        <row r="824">
          <cell r="A824">
            <v>0.18471910112359549</v>
          </cell>
          <cell r="B824">
            <v>9.2303045571549957E-3</v>
          </cell>
          <cell r="C824">
            <v>822</v>
          </cell>
          <cell r="D824">
            <v>-0.40219708170646051</v>
          </cell>
          <cell r="E824">
            <v>0.18471910112359549</v>
          </cell>
          <cell r="F824">
            <v>1.213052153027174E-2</v>
          </cell>
          <cell r="G824">
            <v>822</v>
          </cell>
          <cell r="H824">
            <v>4.6147768907748752</v>
          </cell>
          <cell r="I824">
            <v>0.18471910112359549</v>
          </cell>
          <cell r="J824">
            <v>1.045070921620359E-2</v>
          </cell>
          <cell r="K824">
            <v>822</v>
          </cell>
          <cell r="L824">
            <v>2.3411952359845438</v>
          </cell>
          <cell r="M824">
            <v>0.18471910112359549</v>
          </cell>
          <cell r="N824">
            <v>1.715601615572114E-2</v>
          </cell>
          <cell r="O824">
            <v>822</v>
          </cell>
          <cell r="P824">
            <v>4.3722243030758747</v>
          </cell>
        </row>
        <row r="825">
          <cell r="A825">
            <v>0.18494382022471911</v>
          </cell>
          <cell r="B825">
            <v>3.8466948437243458E-2</v>
          </cell>
          <cell r="C825">
            <v>823</v>
          </cell>
          <cell r="D825">
            <v>-0.88989969818797754</v>
          </cell>
          <cell r="E825">
            <v>0.18494382022471911</v>
          </cell>
          <cell r="F825">
            <v>9.4580284582508507E-3</v>
          </cell>
          <cell r="G825">
            <v>823</v>
          </cell>
          <cell r="H825">
            <v>4.6057727674039377</v>
          </cell>
          <cell r="I825">
            <v>0.18494382022471911</v>
          </cell>
          <cell r="J825">
            <v>1.309033723509547E-2</v>
          </cell>
          <cell r="K825">
            <v>823</v>
          </cell>
          <cell r="L825">
            <v>1.9154541004309731</v>
          </cell>
          <cell r="M825">
            <v>0.18494382022471911</v>
          </cell>
          <cell r="N825">
            <v>2.097269813526205E-2</v>
          </cell>
          <cell r="O825">
            <v>823</v>
          </cell>
          <cell r="P825">
            <v>3.5861459949678411</v>
          </cell>
        </row>
        <row r="826">
          <cell r="A826">
            <v>0.18516853932584271</v>
          </cell>
          <cell r="B826">
            <v>8.8495424659435426E-3</v>
          </cell>
          <cell r="C826">
            <v>824</v>
          </cell>
          <cell r="D826">
            <v>-0.77916422506244942</v>
          </cell>
          <cell r="E826">
            <v>0.18516853932584271</v>
          </cell>
          <cell r="F826">
            <v>5.9262552417959496E-3</v>
          </cell>
          <cell r="G826">
            <v>824</v>
          </cell>
          <cell r="H826">
            <v>4.2825016294716649</v>
          </cell>
          <cell r="I826">
            <v>0.18516853932584271</v>
          </cell>
          <cell r="J826">
            <v>6.8945626434197453E-3</v>
          </cell>
          <cell r="K826">
            <v>824</v>
          </cell>
          <cell r="L826">
            <v>2.3333230238053311</v>
          </cell>
          <cell r="M826">
            <v>0.18516853932584271</v>
          </cell>
          <cell r="N826">
            <v>1.8486801868290909E-2</v>
          </cell>
          <cell r="O826">
            <v>824</v>
          </cell>
          <cell r="P826">
            <v>3.553893867614232</v>
          </cell>
        </row>
        <row r="827">
          <cell r="A827">
            <v>0.1853932584269663</v>
          </cell>
          <cell r="B827">
            <v>4.691841516194422E-2</v>
          </cell>
          <cell r="C827">
            <v>825</v>
          </cell>
          <cell r="D827">
            <v>5.7647228588608948E-2</v>
          </cell>
          <cell r="E827">
            <v>0.1853932584269663</v>
          </cell>
          <cell r="F827">
            <v>2.8519537662871072E-2</v>
          </cell>
          <cell r="G827">
            <v>825</v>
          </cell>
          <cell r="H827">
            <v>4.1533047805432659</v>
          </cell>
          <cell r="I827">
            <v>0.1853932584269663</v>
          </cell>
          <cell r="J827">
            <v>9.8900280226811577E-3</v>
          </cell>
          <cell r="K827">
            <v>825</v>
          </cell>
          <cell r="L827">
            <v>2.0691322101210341</v>
          </cell>
          <cell r="M827">
            <v>0.1853932584269663</v>
          </cell>
          <cell r="N827">
            <v>2.184204837078146E-2</v>
          </cell>
          <cell r="O827">
            <v>825</v>
          </cell>
          <cell r="P827">
            <v>3.164147700938603</v>
          </cell>
        </row>
        <row r="828">
          <cell r="A828">
            <v>0.18561797752808989</v>
          </cell>
          <cell r="B828">
            <v>1.14546381492781E-2</v>
          </cell>
          <cell r="C828">
            <v>826</v>
          </cell>
          <cell r="D828">
            <v>-0.1190531222668308</v>
          </cell>
          <cell r="E828">
            <v>0.18561797752808989</v>
          </cell>
          <cell r="F828">
            <v>1.4301122182633909E-2</v>
          </cell>
          <cell r="G828">
            <v>826</v>
          </cell>
          <cell r="H828">
            <v>3.990479178108838</v>
          </cell>
          <cell r="I828">
            <v>0.18561797752808989</v>
          </cell>
          <cell r="J828">
            <v>2.1994649089530371E-2</v>
          </cell>
          <cell r="K828">
            <v>826</v>
          </cell>
          <cell r="L828">
            <v>2.1378004949895302</v>
          </cell>
          <cell r="M828">
            <v>0.18561797752808989</v>
          </cell>
          <cell r="N828">
            <v>6.5111612080471096E-3</v>
          </cell>
          <cell r="O828">
            <v>826</v>
          </cell>
          <cell r="P828">
            <v>3.6206346591447369</v>
          </cell>
        </row>
        <row r="829">
          <cell r="A829">
            <v>0.18584269662921349</v>
          </cell>
          <cell r="B829">
            <v>1.8378498456608869E-2</v>
          </cell>
          <cell r="C829">
            <v>827</v>
          </cell>
          <cell r="D829">
            <v>0.65494817194108301</v>
          </cell>
          <cell r="E829">
            <v>0.18584269662921349</v>
          </cell>
          <cell r="F829">
            <v>3.1783642818829379E-3</v>
          </cell>
          <cell r="G829">
            <v>827</v>
          </cell>
          <cell r="H829">
            <v>3.6488000048691891</v>
          </cell>
          <cell r="I829">
            <v>0.18584269662921349</v>
          </cell>
          <cell r="J829">
            <v>2.3078424768238018E-3</v>
          </cell>
          <cell r="K829">
            <v>827</v>
          </cell>
          <cell r="L829">
            <v>1.7384257236919991</v>
          </cell>
          <cell r="M829">
            <v>0.18584269662921349</v>
          </cell>
          <cell r="N829">
            <v>4.7640219789917343E-3</v>
          </cell>
          <cell r="O829">
            <v>827</v>
          </cell>
          <cell r="P829">
            <v>2.7449593713549181</v>
          </cell>
        </row>
        <row r="830">
          <cell r="A830">
            <v>0.18606741573033711</v>
          </cell>
          <cell r="B830">
            <v>8.5596167890191529E-3</v>
          </cell>
          <cell r="C830">
            <v>828</v>
          </cell>
          <cell r="D830">
            <v>1.300243334161852</v>
          </cell>
          <cell r="E830">
            <v>0.18606741573033711</v>
          </cell>
          <cell r="F830">
            <v>9.789051081302751E-3</v>
          </cell>
          <cell r="G830">
            <v>828</v>
          </cell>
          <cell r="H830">
            <v>3.5048329978524069</v>
          </cell>
          <cell r="I830">
            <v>0.18606741573033711</v>
          </cell>
          <cell r="J830">
            <v>1.4815693330217389E-2</v>
          </cell>
          <cell r="K830">
            <v>828</v>
          </cell>
          <cell r="L830">
            <v>1.9058931179299099</v>
          </cell>
          <cell r="M830">
            <v>0.18606741573033711</v>
          </cell>
          <cell r="N830">
            <v>1.492727556376814E-2</v>
          </cell>
          <cell r="O830">
            <v>828</v>
          </cell>
          <cell r="P830">
            <v>3.5369051730727201</v>
          </cell>
        </row>
        <row r="831">
          <cell r="A831">
            <v>0.18629213483146059</v>
          </cell>
          <cell r="B831">
            <v>1.7767299185728919E-2</v>
          </cell>
          <cell r="C831">
            <v>829</v>
          </cell>
          <cell r="D831">
            <v>1.4696148610415289</v>
          </cell>
          <cell r="E831">
            <v>0.18629213483146059</v>
          </cell>
          <cell r="F831">
            <v>2.9269440331630679E-2</v>
          </cell>
          <cell r="G831">
            <v>829</v>
          </cell>
          <cell r="H831">
            <v>3.2219874888548059</v>
          </cell>
          <cell r="I831">
            <v>0.18629213483146059</v>
          </cell>
          <cell r="J831">
            <v>3.9439330016711356E-3</v>
          </cell>
          <cell r="K831">
            <v>829</v>
          </cell>
          <cell r="L831">
            <v>1.4571882816245629</v>
          </cell>
          <cell r="M831">
            <v>0.18629213483146059</v>
          </cell>
          <cell r="N831">
            <v>1.5421254176903701E-2</v>
          </cell>
          <cell r="O831">
            <v>829</v>
          </cell>
          <cell r="P831">
            <v>2.6169044641031891</v>
          </cell>
        </row>
        <row r="832">
          <cell r="A832">
            <v>0.1865168539325843</v>
          </cell>
          <cell r="B832">
            <v>3.0865866356539332E-2</v>
          </cell>
          <cell r="C832">
            <v>830</v>
          </cell>
          <cell r="D832">
            <v>0.72979855347009448</v>
          </cell>
          <cell r="E832">
            <v>0.1865168539325843</v>
          </cell>
          <cell r="F832">
            <v>3.2539241418559932E-3</v>
          </cell>
          <cell r="G832">
            <v>830</v>
          </cell>
          <cell r="H832">
            <v>3.5248354158780448</v>
          </cell>
          <cell r="I832">
            <v>0.1865168539325843</v>
          </cell>
          <cell r="J832">
            <v>6.1127823413415589E-3</v>
          </cell>
          <cell r="K832">
            <v>830</v>
          </cell>
          <cell r="L832">
            <v>1.539360491033847</v>
          </cell>
          <cell r="M832">
            <v>0.1865168539325843</v>
          </cell>
          <cell r="N832">
            <v>1.881225596701511E-2</v>
          </cell>
          <cell r="O832">
            <v>830</v>
          </cell>
          <cell r="P832">
            <v>3.8668728218218158</v>
          </cell>
        </row>
        <row r="833">
          <cell r="A833">
            <v>0.18674157303370789</v>
          </cell>
          <cell r="B833">
            <v>8.5810681112018349E-3</v>
          </cell>
          <cell r="C833">
            <v>831</v>
          </cell>
          <cell r="D833">
            <v>1.312595020508069</v>
          </cell>
          <cell r="E833">
            <v>0.18674157303370789</v>
          </cell>
          <cell r="F833">
            <v>1.6903595975923249E-2</v>
          </cell>
          <cell r="G833">
            <v>831</v>
          </cell>
          <cell r="H833">
            <v>3.3310683344175871</v>
          </cell>
          <cell r="I833">
            <v>0.18674157303370789</v>
          </cell>
          <cell r="J833">
            <v>8.4370287109137767E-3</v>
          </cell>
          <cell r="K833">
            <v>831</v>
          </cell>
          <cell r="L833">
            <v>1.108874289613919</v>
          </cell>
          <cell r="M833">
            <v>0.18674157303370789</v>
          </cell>
          <cell r="N833">
            <v>8.7877779698442935E-3</v>
          </cell>
          <cell r="O833">
            <v>831</v>
          </cell>
          <cell r="P833">
            <v>2.497426948920936</v>
          </cell>
        </row>
        <row r="834">
          <cell r="A834">
            <v>0.18696629213483151</v>
          </cell>
          <cell r="B834">
            <v>2.1827464244884791E-2</v>
          </cell>
          <cell r="C834">
            <v>832</v>
          </cell>
          <cell r="D834">
            <v>2.3749561101345109</v>
          </cell>
          <cell r="E834">
            <v>0.18696629213483151</v>
          </cell>
          <cell r="F834">
            <v>1.9692900375051069E-2</v>
          </cell>
          <cell r="G834">
            <v>832</v>
          </cell>
          <cell r="H834">
            <v>3.5307907321167011</v>
          </cell>
          <cell r="I834">
            <v>0.18696629213483151</v>
          </cell>
          <cell r="J834">
            <v>9.6429010924044649E-3</v>
          </cell>
          <cell r="K834">
            <v>832</v>
          </cell>
          <cell r="L834">
            <v>1.095085356189208</v>
          </cell>
          <cell r="M834">
            <v>0.18696629213483151</v>
          </cell>
          <cell r="N834">
            <v>5.7757352248516431E-3</v>
          </cell>
          <cell r="O834">
            <v>832</v>
          </cell>
          <cell r="P834">
            <v>3.061446882878577</v>
          </cell>
        </row>
        <row r="835">
          <cell r="A835">
            <v>0.18719101123595511</v>
          </cell>
          <cell r="B835">
            <v>3.4827291573353132E-2</v>
          </cell>
          <cell r="C835">
            <v>833</v>
          </cell>
          <cell r="D835">
            <v>1.4303524842905939</v>
          </cell>
          <cell r="E835">
            <v>0.18719101123595511</v>
          </cell>
          <cell r="F835">
            <v>2.1270602997200509E-2</v>
          </cell>
          <cell r="G835">
            <v>833</v>
          </cell>
          <cell r="H835">
            <v>2.7602697582652338</v>
          </cell>
          <cell r="I835">
            <v>0.18719101123595511</v>
          </cell>
          <cell r="J835">
            <v>2.200344715248629E-2</v>
          </cell>
          <cell r="K835">
            <v>833</v>
          </cell>
          <cell r="L835">
            <v>0.57101986562477003</v>
          </cell>
          <cell r="M835">
            <v>0.18719101123595511</v>
          </cell>
          <cell r="N835">
            <v>6.4516058157397466E-3</v>
          </cell>
          <cell r="O835">
            <v>833</v>
          </cell>
          <cell r="P835">
            <v>2.3383590553848612</v>
          </cell>
        </row>
        <row r="836">
          <cell r="A836">
            <v>0.1874157303370787</v>
          </cell>
          <cell r="B836">
            <v>8.4219758943649466E-3</v>
          </cell>
          <cell r="C836">
            <v>834</v>
          </cell>
          <cell r="D836">
            <v>2.40971440660724</v>
          </cell>
          <cell r="E836">
            <v>0.1874157303370787</v>
          </cell>
          <cell r="F836">
            <v>2.3898868559133399E-2</v>
          </cell>
          <cell r="G836">
            <v>834</v>
          </cell>
          <cell r="H836">
            <v>2.3196641358246541</v>
          </cell>
          <cell r="I836">
            <v>0.1874157303370787</v>
          </cell>
          <cell r="J836">
            <v>1.4491942407763921E-2</v>
          </cell>
          <cell r="K836">
            <v>834</v>
          </cell>
          <cell r="L836">
            <v>0.40902712561039112</v>
          </cell>
          <cell r="M836">
            <v>0.1874157303370787</v>
          </cell>
          <cell r="N836">
            <v>4.3542215387960296E-3</v>
          </cell>
          <cell r="O836">
            <v>834</v>
          </cell>
          <cell r="P836">
            <v>2.60063913256635</v>
          </cell>
        </row>
        <row r="837">
          <cell r="A837">
            <v>0.18764044943820221</v>
          </cell>
          <cell r="B837">
            <v>2.4534035839577691E-2</v>
          </cell>
          <cell r="C837">
            <v>835</v>
          </cell>
          <cell r="D837">
            <v>2.1228695167732852</v>
          </cell>
          <cell r="E837">
            <v>0.18764044943820221</v>
          </cell>
          <cell r="F837">
            <v>1.7064580323210871E-3</v>
          </cell>
          <cell r="G837">
            <v>835</v>
          </cell>
          <cell r="H837">
            <v>2.422416648376764</v>
          </cell>
          <cell r="I837">
            <v>0.18764044943820221</v>
          </cell>
          <cell r="J837">
            <v>1.5986008941937739E-2</v>
          </cell>
          <cell r="K837">
            <v>835</v>
          </cell>
          <cell r="L837">
            <v>0.58510907842912174</v>
          </cell>
          <cell r="M837">
            <v>0.18764044943820221</v>
          </cell>
          <cell r="N837">
            <v>1.298077115867023E-2</v>
          </cell>
          <cell r="O837">
            <v>835</v>
          </cell>
          <cell r="P837">
            <v>2.2909138933229189</v>
          </cell>
        </row>
        <row r="838">
          <cell r="A838">
            <v>0.18786516853932589</v>
          </cell>
          <cell r="B838">
            <v>2.0747630139159361E-2</v>
          </cell>
          <cell r="C838">
            <v>836</v>
          </cell>
          <cell r="D838">
            <v>1.7233691353887011</v>
          </cell>
          <cell r="E838">
            <v>0.18786516853932589</v>
          </cell>
          <cell r="F838">
            <v>1.9847281019225761E-2</v>
          </cell>
          <cell r="G838">
            <v>836</v>
          </cell>
          <cell r="H838">
            <v>2.214283981818109</v>
          </cell>
          <cell r="I838">
            <v>0.18786516853932589</v>
          </cell>
          <cell r="J838">
            <v>1.6017061332679911E-2</v>
          </cell>
          <cell r="K838">
            <v>836</v>
          </cell>
          <cell r="L838">
            <v>-2.0787261629209311E-2</v>
          </cell>
          <cell r="M838">
            <v>0.18786516853932589</v>
          </cell>
          <cell r="N838">
            <v>1.640409074868265E-2</v>
          </cell>
          <cell r="O838">
            <v>836</v>
          </cell>
          <cell r="P838">
            <v>2.394134127558778</v>
          </cell>
        </row>
        <row r="839">
          <cell r="A839">
            <v>0.1880898876404494</v>
          </cell>
          <cell r="B839">
            <v>2.548719446734754E-2</v>
          </cell>
          <cell r="C839">
            <v>837</v>
          </cell>
          <cell r="D839">
            <v>1.923571707800489</v>
          </cell>
          <cell r="E839">
            <v>0.1880898876404494</v>
          </cell>
          <cell r="F839">
            <v>2.6898833529030931E-2</v>
          </cell>
          <cell r="G839">
            <v>837</v>
          </cell>
          <cell r="H839">
            <v>1.777251030745886</v>
          </cell>
          <cell r="I839">
            <v>0.1880898876404494</v>
          </cell>
          <cell r="J839">
            <v>8.3630787343091789E-3</v>
          </cell>
          <cell r="K839">
            <v>837</v>
          </cell>
          <cell r="L839">
            <v>-6.8499654119102624E-2</v>
          </cell>
          <cell r="M839">
            <v>0.1880898876404494</v>
          </cell>
          <cell r="N839">
            <v>1.2243529883892211E-2</v>
          </cell>
          <cell r="O839">
            <v>837</v>
          </cell>
          <cell r="P839">
            <v>2.2855540628707178</v>
          </cell>
        </row>
        <row r="840">
          <cell r="A840">
            <v>0.18831460674157299</v>
          </cell>
          <cell r="B840">
            <v>2.6571407145060452E-2</v>
          </cell>
          <cell r="C840">
            <v>838</v>
          </cell>
          <cell r="D840">
            <v>1.729683291862866</v>
          </cell>
          <cell r="E840">
            <v>0.18831460674157299</v>
          </cell>
          <cell r="F840">
            <v>1.2853956868302589E-2</v>
          </cell>
          <cell r="G840">
            <v>838</v>
          </cell>
          <cell r="H840">
            <v>1.8368578450031361</v>
          </cell>
          <cell r="I840">
            <v>0.18831460674157299</v>
          </cell>
          <cell r="J840">
            <v>9.6422585203386514E-3</v>
          </cell>
          <cell r="K840">
            <v>838</v>
          </cell>
          <cell r="L840">
            <v>-0.1074333523513529</v>
          </cell>
          <cell r="M840">
            <v>0.18831460674157299</v>
          </cell>
          <cell r="N840">
            <v>1.356251346979577E-2</v>
          </cell>
          <cell r="O840">
            <v>838</v>
          </cell>
          <cell r="P840">
            <v>2.242984677730639</v>
          </cell>
        </row>
        <row r="841">
          <cell r="A841">
            <v>0.18853932584269659</v>
          </cell>
          <cell r="B841">
            <v>3.4009949209473027E-2</v>
          </cell>
          <cell r="C841">
            <v>839</v>
          </cell>
          <cell r="D841">
            <v>2.4257534773003728</v>
          </cell>
          <cell r="E841">
            <v>0.18853932584269659</v>
          </cell>
          <cell r="F841">
            <v>1.8862473906168409E-2</v>
          </cell>
          <cell r="G841">
            <v>839</v>
          </cell>
          <cell r="H841">
            <v>1.273675351791969</v>
          </cell>
          <cell r="I841">
            <v>0.18853932584269659</v>
          </cell>
          <cell r="J841">
            <v>2.5084725038038259E-2</v>
          </cell>
          <cell r="K841">
            <v>839</v>
          </cell>
          <cell r="L841">
            <v>-4.8900096962969312E-2</v>
          </cell>
          <cell r="M841">
            <v>0.18853932584269659</v>
          </cell>
          <cell r="N841">
            <v>1.9948497857863581E-2</v>
          </cell>
          <cell r="O841">
            <v>839</v>
          </cell>
          <cell r="P841">
            <v>2.065070489086283</v>
          </cell>
        </row>
        <row r="842">
          <cell r="A842">
            <v>0.18876404494382021</v>
          </cell>
          <cell r="B842">
            <v>2.9419183472112469E-2</v>
          </cell>
          <cell r="C842">
            <v>840</v>
          </cell>
          <cell r="D842">
            <v>1.557344517264704</v>
          </cell>
          <cell r="E842">
            <v>0.18876404494382021</v>
          </cell>
          <cell r="F842">
            <v>2.2805981254412699E-2</v>
          </cell>
          <cell r="G842">
            <v>840</v>
          </cell>
          <cell r="H842">
            <v>0.96216442100490329</v>
          </cell>
          <cell r="I842">
            <v>0.18876404494382021</v>
          </cell>
          <cell r="J842">
            <v>1.1406161444100289E-2</v>
          </cell>
          <cell r="K842">
            <v>840</v>
          </cell>
          <cell r="L842">
            <v>-0.4246820401719158</v>
          </cell>
          <cell r="M842">
            <v>0.18876404494382021</v>
          </cell>
          <cell r="N842">
            <v>3.019553943180435E-2</v>
          </cell>
          <cell r="O842">
            <v>840</v>
          </cell>
          <cell r="P842">
            <v>2.2402300279678968</v>
          </cell>
        </row>
        <row r="843">
          <cell r="A843">
            <v>0.1889887640449438</v>
          </cell>
          <cell r="B843">
            <v>2.7791186044663289E-2</v>
          </cell>
          <cell r="C843">
            <v>841</v>
          </cell>
          <cell r="D843">
            <v>1.240000985950271</v>
          </cell>
          <cell r="E843">
            <v>0.1889887640449438</v>
          </cell>
          <cell r="F843">
            <v>2.5545806140620669E-2</v>
          </cell>
          <cell r="G843">
            <v>841</v>
          </cell>
          <cell r="H843">
            <v>0.67920195037078246</v>
          </cell>
          <cell r="I843">
            <v>0.1889887640449438</v>
          </cell>
          <cell r="J843">
            <v>4.7346469113773671E-3</v>
          </cell>
          <cell r="K843">
            <v>841</v>
          </cell>
          <cell r="L843">
            <v>-0.76084404430883068</v>
          </cell>
          <cell r="M843">
            <v>0.1889887640449438</v>
          </cell>
          <cell r="N843">
            <v>1.9838599990491632E-2</v>
          </cell>
          <cell r="O843">
            <v>841</v>
          </cell>
          <cell r="P843">
            <v>1.57649945393076</v>
          </cell>
        </row>
        <row r="844">
          <cell r="A844">
            <v>0.1892134831460674</v>
          </cell>
          <cell r="B844">
            <v>1.8883045988875521E-2</v>
          </cell>
          <cell r="C844">
            <v>842</v>
          </cell>
          <cell r="D844">
            <v>1.1667874221188239</v>
          </cell>
          <cell r="E844">
            <v>0.1892134831460674</v>
          </cell>
          <cell r="F844">
            <v>4.1502947807117493E-3</v>
          </cell>
          <cell r="G844">
            <v>842</v>
          </cell>
          <cell r="H844">
            <v>0.27022010708718452</v>
          </cell>
          <cell r="I844">
            <v>0.1892134831460674</v>
          </cell>
          <cell r="J844">
            <v>8.3233327941646274E-3</v>
          </cell>
          <cell r="K844">
            <v>842</v>
          </cell>
          <cell r="L844">
            <v>-1.0112235395972939</v>
          </cell>
          <cell r="M844">
            <v>0.1892134831460674</v>
          </cell>
          <cell r="N844">
            <v>1.5756406804319261E-2</v>
          </cell>
          <cell r="O844">
            <v>842</v>
          </cell>
          <cell r="P844">
            <v>1.826987427918723</v>
          </cell>
        </row>
        <row r="845">
          <cell r="A845">
            <v>0.18943820224719099</v>
          </cell>
          <cell r="B845">
            <v>1.8235951597803689E-2</v>
          </cell>
          <cell r="C845">
            <v>843</v>
          </cell>
          <cell r="D845">
            <v>1.172859940569251</v>
          </cell>
          <cell r="E845">
            <v>0.18943820224719099</v>
          </cell>
          <cell r="F845">
            <v>2.0309185453047839E-2</v>
          </cell>
          <cell r="G845">
            <v>843</v>
          </cell>
          <cell r="H845">
            <v>0.32886932117430689</v>
          </cell>
          <cell r="I845">
            <v>0.18943820224719099</v>
          </cell>
          <cell r="J845">
            <v>5.7308313018189149E-3</v>
          </cell>
          <cell r="K845">
            <v>843</v>
          </cell>
          <cell r="L845">
            <v>-0.78274824722655723</v>
          </cell>
          <cell r="M845">
            <v>0.18943820224719099</v>
          </cell>
          <cell r="N845">
            <v>2.0082708312408739E-2</v>
          </cell>
          <cell r="O845">
            <v>843</v>
          </cell>
          <cell r="P845">
            <v>1.187123546793649</v>
          </cell>
        </row>
        <row r="846">
          <cell r="A846">
            <v>0.18966292134831461</v>
          </cell>
          <cell r="B846">
            <v>1.7371410180817028E-2</v>
          </cell>
          <cell r="C846">
            <v>844</v>
          </cell>
          <cell r="D846">
            <v>1.332250795830064</v>
          </cell>
          <cell r="E846">
            <v>0.18966292134831461</v>
          </cell>
          <cell r="F846">
            <v>2.2291401103552121E-2</v>
          </cell>
          <cell r="G846">
            <v>844</v>
          </cell>
          <cell r="H846">
            <v>5.7524254411350353E-2</v>
          </cell>
          <cell r="I846">
            <v>0.18966292134831461</v>
          </cell>
          <cell r="J846">
            <v>1.514877468701716E-2</v>
          </cell>
          <cell r="K846">
            <v>844</v>
          </cell>
          <cell r="L846">
            <v>-0.77159492523000983</v>
          </cell>
          <cell r="M846">
            <v>0.18966292134831461</v>
          </cell>
          <cell r="N846">
            <v>1.485462256927862E-2</v>
          </cell>
          <cell r="O846">
            <v>844</v>
          </cell>
          <cell r="P846">
            <v>1.407485059068436</v>
          </cell>
        </row>
        <row r="847">
          <cell r="A847">
            <v>0.18988764044943821</v>
          </cell>
          <cell r="B847">
            <v>1.495276033740032E-2</v>
          </cell>
          <cell r="C847">
            <v>845</v>
          </cell>
          <cell r="D847">
            <v>1.5172424382470731</v>
          </cell>
          <cell r="E847">
            <v>0.18988764044943821</v>
          </cell>
          <cell r="F847">
            <v>2.0017514763083111E-2</v>
          </cell>
          <cell r="G847">
            <v>845</v>
          </cell>
          <cell r="H847">
            <v>0.2223169376557467</v>
          </cell>
          <cell r="I847">
            <v>0.18988764044943821</v>
          </cell>
          <cell r="J847">
            <v>2.4817651966267919E-2</v>
          </cell>
          <cell r="K847">
            <v>845</v>
          </cell>
          <cell r="L847">
            <v>-0.26998219138169671</v>
          </cell>
          <cell r="M847">
            <v>0.18988764044943821</v>
          </cell>
          <cell r="N847">
            <v>1.2675922894497829E-2</v>
          </cell>
          <cell r="O847">
            <v>845</v>
          </cell>
          <cell r="P847">
            <v>1.1240538894846059</v>
          </cell>
        </row>
        <row r="848">
          <cell r="A848">
            <v>0.1901123595505618</v>
          </cell>
          <cell r="B848">
            <v>1.3054179961552481E-2</v>
          </cell>
          <cell r="C848">
            <v>846</v>
          </cell>
          <cell r="D848">
            <v>1.7730442053671811</v>
          </cell>
          <cell r="E848">
            <v>0.1901123595505618</v>
          </cell>
          <cell r="F848">
            <v>9.0817520491805036E-3</v>
          </cell>
          <cell r="G848">
            <v>846</v>
          </cell>
          <cell r="H848">
            <v>-5.1330595550030623E-3</v>
          </cell>
          <cell r="I848">
            <v>0.1901123595505618</v>
          </cell>
          <cell r="J848">
            <v>1.6083970533624391E-2</v>
          </cell>
          <cell r="K848">
            <v>846</v>
          </cell>
          <cell r="L848">
            <v>0.12750967651543579</v>
          </cell>
          <cell r="M848">
            <v>0.1901123595505618</v>
          </cell>
          <cell r="N848">
            <v>2.15266689885753E-2</v>
          </cell>
          <cell r="O848">
            <v>846</v>
          </cell>
          <cell r="P848">
            <v>1.0033550703616669</v>
          </cell>
        </row>
        <row r="849">
          <cell r="A849">
            <v>0.19033707865168539</v>
          </cell>
          <cell r="B849">
            <v>9.7282404826068408E-3</v>
          </cell>
          <cell r="C849">
            <v>847</v>
          </cell>
          <cell r="D849">
            <v>1.4111680279785519</v>
          </cell>
          <cell r="E849">
            <v>0.19033707865168539</v>
          </cell>
          <cell r="F849">
            <v>1.494550326496996E-2</v>
          </cell>
          <cell r="G849">
            <v>847</v>
          </cell>
          <cell r="H849">
            <v>0.27295667958539632</v>
          </cell>
          <cell r="I849">
            <v>0.19033707865168539</v>
          </cell>
          <cell r="J849">
            <v>2.1189502675030131E-2</v>
          </cell>
          <cell r="K849">
            <v>847</v>
          </cell>
          <cell r="L849">
            <v>-5.7689021138173237E-2</v>
          </cell>
          <cell r="M849">
            <v>0.19033707865168539</v>
          </cell>
          <cell r="N849">
            <v>1.5427331140254351E-2</v>
          </cell>
          <cell r="O849">
            <v>847</v>
          </cell>
          <cell r="P849">
            <v>1.2942704253314561</v>
          </cell>
        </row>
        <row r="850">
          <cell r="A850">
            <v>0.19056179775280899</v>
          </cell>
          <cell r="B850">
            <v>1.6468837506958951E-2</v>
          </cell>
          <cell r="C850">
            <v>848</v>
          </cell>
          <cell r="D850">
            <v>1.180534405765816</v>
          </cell>
          <cell r="E850">
            <v>0.19056179775280899</v>
          </cell>
          <cell r="F850">
            <v>3.2627360405017528E-2</v>
          </cell>
          <cell r="G850">
            <v>848</v>
          </cell>
          <cell r="H850">
            <v>0.13729623080304459</v>
          </cell>
          <cell r="I850">
            <v>0.19056179775280899</v>
          </cell>
          <cell r="J850">
            <v>1.200195853259131E-2</v>
          </cell>
          <cell r="K850">
            <v>848</v>
          </cell>
          <cell r="L850">
            <v>0.34075627332740249</v>
          </cell>
          <cell r="M850">
            <v>0.19056179775280899</v>
          </cell>
          <cell r="N850">
            <v>6.6030939555725776E-3</v>
          </cell>
          <cell r="O850">
            <v>848</v>
          </cell>
          <cell r="P850">
            <v>1.5536442247928841</v>
          </cell>
        </row>
        <row r="851">
          <cell r="A851">
            <v>0.19078651685393261</v>
          </cell>
          <cell r="B851">
            <v>5.0170256799736664E-3</v>
          </cell>
          <cell r="C851">
            <v>849</v>
          </cell>
          <cell r="D851">
            <v>0.76644685162629489</v>
          </cell>
          <cell r="E851">
            <v>0.19078651685393261</v>
          </cell>
          <cell r="F851">
            <v>1.9321460368609249E-2</v>
          </cell>
          <cell r="G851">
            <v>849</v>
          </cell>
          <cell r="H851">
            <v>-1.8398869858640421E-2</v>
          </cell>
          <cell r="I851">
            <v>0.19078651685393261</v>
          </cell>
          <cell r="J851">
            <v>1.3358061781264049E-2</v>
          </cell>
          <cell r="K851">
            <v>849</v>
          </cell>
          <cell r="L851">
            <v>0.84787114553336251</v>
          </cell>
          <cell r="M851">
            <v>0.19078651685393261</v>
          </cell>
          <cell r="N851">
            <v>1.094092833609653E-2</v>
          </cell>
          <cell r="O851">
            <v>849</v>
          </cell>
          <cell r="P851">
            <v>1.680335169554898</v>
          </cell>
        </row>
        <row r="852">
          <cell r="A852">
            <v>0.1910112359550562</v>
          </cell>
          <cell r="B852">
            <v>2.314292641580968E-2</v>
          </cell>
          <cell r="C852">
            <v>850</v>
          </cell>
          <cell r="D852">
            <v>1.0778127017656169</v>
          </cell>
          <cell r="E852">
            <v>0.1910112359550562</v>
          </cell>
          <cell r="F852">
            <v>8.6888691951226577E-3</v>
          </cell>
          <cell r="G852">
            <v>850</v>
          </cell>
          <cell r="H852">
            <v>-2.3109979232195329E-3</v>
          </cell>
          <cell r="I852">
            <v>0.1910112359550562</v>
          </cell>
          <cell r="J852">
            <v>1.288895760263465E-2</v>
          </cell>
          <cell r="K852">
            <v>850</v>
          </cell>
          <cell r="L852">
            <v>0.45116982454707288</v>
          </cell>
          <cell r="M852">
            <v>0.1910112359550562</v>
          </cell>
          <cell r="N852">
            <v>1.1211887338224079E-2</v>
          </cell>
          <cell r="O852">
            <v>850</v>
          </cell>
          <cell r="P852">
            <v>0.78741463833617709</v>
          </cell>
        </row>
        <row r="853">
          <cell r="A853">
            <v>0.1912359550561798</v>
          </cell>
          <cell r="B853">
            <v>2.1083944272295829E-2</v>
          </cell>
          <cell r="C853">
            <v>851</v>
          </cell>
          <cell r="D853">
            <v>1.1159420591290241</v>
          </cell>
          <cell r="E853">
            <v>0.1912359550561798</v>
          </cell>
          <cell r="F853">
            <v>1.156502495352422E-2</v>
          </cell>
          <cell r="G853">
            <v>851</v>
          </cell>
          <cell r="H853">
            <v>-0.15766724254380271</v>
          </cell>
          <cell r="I853">
            <v>0.1912359550561798</v>
          </cell>
          <cell r="J853">
            <v>1.4182340318261681E-2</v>
          </cell>
          <cell r="K853">
            <v>851</v>
          </cell>
          <cell r="L853">
            <v>0.62258862551288185</v>
          </cell>
          <cell r="M853">
            <v>0.1912359550561798</v>
          </cell>
          <cell r="N853">
            <v>1.860277213434194E-2</v>
          </cell>
          <cell r="O853">
            <v>851</v>
          </cell>
          <cell r="P853">
            <v>1.8629206394221101</v>
          </cell>
        </row>
        <row r="854">
          <cell r="A854">
            <v>0.19146067415730339</v>
          </cell>
          <cell r="B854">
            <v>2.790288021660485E-2</v>
          </cell>
          <cell r="C854">
            <v>852</v>
          </cell>
          <cell r="D854">
            <v>1.104080636531412</v>
          </cell>
          <cell r="E854">
            <v>0.19146067415730339</v>
          </cell>
          <cell r="F854">
            <v>9.1434947670442322E-3</v>
          </cell>
          <cell r="G854">
            <v>852</v>
          </cell>
          <cell r="H854">
            <v>0.40824834456253561</v>
          </cell>
          <cell r="I854">
            <v>0.19146067415730339</v>
          </cell>
          <cell r="J854">
            <v>7.7095229388422174E-3</v>
          </cell>
          <cell r="K854">
            <v>852</v>
          </cell>
          <cell r="L854">
            <v>1.04138677824857</v>
          </cell>
          <cell r="M854">
            <v>0.19146067415730339</v>
          </cell>
          <cell r="N854">
            <v>1.380727600789579E-2</v>
          </cell>
          <cell r="O854">
            <v>852</v>
          </cell>
          <cell r="P854">
            <v>0.2917918772053027</v>
          </cell>
        </row>
        <row r="855">
          <cell r="A855">
            <v>0.19168539325842701</v>
          </cell>
          <cell r="B855">
            <v>5.3684750223654924E-3</v>
          </cell>
          <cell r="C855">
            <v>853</v>
          </cell>
          <cell r="D855">
            <v>1.2112295339101879</v>
          </cell>
          <cell r="E855">
            <v>0.19168539325842701</v>
          </cell>
          <cell r="F855">
            <v>1.0230376040613821E-2</v>
          </cell>
          <cell r="G855">
            <v>853</v>
          </cell>
          <cell r="H855">
            <v>8.1827966223788507E-4</v>
          </cell>
          <cell r="I855">
            <v>0.19168539325842701</v>
          </cell>
          <cell r="J855">
            <v>1.0172318592525121E-2</v>
          </cell>
          <cell r="K855">
            <v>853</v>
          </cell>
          <cell r="L855">
            <v>1.304129701258387</v>
          </cell>
          <cell r="M855">
            <v>0.19168539325842701</v>
          </cell>
          <cell r="N855">
            <v>1.819675903712099E-2</v>
          </cell>
          <cell r="O855">
            <v>853</v>
          </cell>
          <cell r="P855">
            <v>1.6148445648418039</v>
          </cell>
        </row>
        <row r="856">
          <cell r="A856">
            <v>0.19191011235955061</v>
          </cell>
          <cell r="B856">
            <v>2.7278445141729502E-2</v>
          </cell>
          <cell r="C856">
            <v>854</v>
          </cell>
          <cell r="D856">
            <v>1.0566920916728719</v>
          </cell>
          <cell r="E856">
            <v>0.19191011235955061</v>
          </cell>
          <cell r="F856">
            <v>8.9736334756758233E-3</v>
          </cell>
          <cell r="G856">
            <v>854</v>
          </cell>
          <cell r="H856">
            <v>-0.29178181739203313</v>
          </cell>
          <cell r="I856">
            <v>0.19191011235955061</v>
          </cell>
          <cell r="J856">
            <v>1.183141144379448E-2</v>
          </cell>
          <cell r="K856">
            <v>854</v>
          </cell>
          <cell r="L856">
            <v>1.5420055095769689</v>
          </cell>
          <cell r="M856">
            <v>0.19191011235955061</v>
          </cell>
          <cell r="N856">
            <v>2.1638420190753072E-2</v>
          </cell>
          <cell r="O856">
            <v>854</v>
          </cell>
          <cell r="P856">
            <v>0.53761196801725286</v>
          </cell>
        </row>
        <row r="857">
          <cell r="A857">
            <v>0.19213483146067409</v>
          </cell>
          <cell r="B857">
            <v>1.5734698434106451E-2</v>
          </cell>
          <cell r="C857">
            <v>855</v>
          </cell>
          <cell r="D857">
            <v>1.08509284334669</v>
          </cell>
          <cell r="E857">
            <v>0.19213483146067409</v>
          </cell>
          <cell r="F857">
            <v>1.6845324734392299E-2</v>
          </cell>
          <cell r="G857">
            <v>855</v>
          </cell>
          <cell r="H857">
            <v>-0.61559974810545071</v>
          </cell>
          <cell r="I857">
            <v>0.19213483146067409</v>
          </cell>
          <cell r="J857">
            <v>5.2268042941301289E-3</v>
          </cell>
          <cell r="K857">
            <v>855</v>
          </cell>
          <cell r="L857">
            <v>1.6562353691130129</v>
          </cell>
          <cell r="M857">
            <v>0.19213483146067409</v>
          </cell>
          <cell r="N857">
            <v>1.057712519905067E-2</v>
          </cell>
          <cell r="O857">
            <v>855</v>
          </cell>
          <cell r="P857">
            <v>1.417837528080752</v>
          </cell>
        </row>
        <row r="858">
          <cell r="A858">
            <v>0.19235955056179779</v>
          </cell>
          <cell r="B858">
            <v>2.7982179969504729E-2</v>
          </cell>
          <cell r="C858">
            <v>856</v>
          </cell>
          <cell r="D858">
            <v>1.260958421814327</v>
          </cell>
          <cell r="E858">
            <v>0.19235955056179779</v>
          </cell>
          <cell r="F858">
            <v>1.320707019891991E-2</v>
          </cell>
          <cell r="G858">
            <v>856</v>
          </cell>
          <cell r="H858">
            <v>-0.7563946876221318</v>
          </cell>
          <cell r="I858">
            <v>0.19235955056179779</v>
          </cell>
          <cell r="J858">
            <v>2.9049187670901768E-3</v>
          </cell>
          <cell r="K858">
            <v>856</v>
          </cell>
          <cell r="L858">
            <v>1.445516063579811</v>
          </cell>
          <cell r="M858">
            <v>0.19235955056179779</v>
          </cell>
          <cell r="N858">
            <v>1.399732810949403E-2</v>
          </cell>
          <cell r="O858">
            <v>856</v>
          </cell>
          <cell r="P858">
            <v>0.66695113718837029</v>
          </cell>
        </row>
        <row r="859">
          <cell r="A859">
            <v>0.19258426966292139</v>
          </cell>
          <cell r="B859">
            <v>2.570707793405342E-2</v>
          </cell>
          <cell r="C859">
            <v>857</v>
          </cell>
          <cell r="D859">
            <v>1.0846075462162059</v>
          </cell>
          <cell r="E859">
            <v>0.19258426966292139</v>
          </cell>
          <cell r="F859">
            <v>1.369628214814464E-2</v>
          </cell>
          <cell r="G859">
            <v>857</v>
          </cell>
          <cell r="H859">
            <v>-0.77765484113599526</v>
          </cell>
          <cell r="I859">
            <v>0.19258426966292139</v>
          </cell>
          <cell r="J859">
            <v>2.1860380947194041E-2</v>
          </cell>
          <cell r="K859">
            <v>857</v>
          </cell>
          <cell r="L859">
            <v>1.7187590501958481</v>
          </cell>
          <cell r="M859">
            <v>0.19258426966292139</v>
          </cell>
          <cell r="N859">
            <v>4.3543586775650588E-3</v>
          </cell>
          <cell r="O859">
            <v>857</v>
          </cell>
          <cell r="P859">
            <v>1.565194748387982</v>
          </cell>
        </row>
        <row r="860">
          <cell r="A860">
            <v>0.1928089887640449</v>
          </cell>
          <cell r="B860">
            <v>9.5830850236884799E-3</v>
          </cell>
          <cell r="C860">
            <v>858</v>
          </cell>
          <cell r="D860">
            <v>0.8341716785963541</v>
          </cell>
          <cell r="E860">
            <v>0.1928089887640449</v>
          </cell>
          <cell r="F860">
            <v>9.8127029109669264E-3</v>
          </cell>
          <cell r="G860">
            <v>858</v>
          </cell>
          <cell r="H860">
            <v>-0.7134570731010702</v>
          </cell>
          <cell r="I860">
            <v>0.1928089887640449</v>
          </cell>
          <cell r="J860">
            <v>2.2738830171418839E-2</v>
          </cell>
          <cell r="K860">
            <v>858</v>
          </cell>
          <cell r="L860">
            <v>2.1317178143147708</v>
          </cell>
          <cell r="M860">
            <v>0.1928089887640449</v>
          </cell>
          <cell r="N860">
            <v>1.424321447967979E-2</v>
          </cell>
          <cell r="O860">
            <v>858</v>
          </cell>
          <cell r="P860">
            <v>0.8000305928066036</v>
          </cell>
        </row>
        <row r="861">
          <cell r="A861">
            <v>0.19303370786516849</v>
          </cell>
          <cell r="B861">
            <v>1.9833586030183571E-2</v>
          </cell>
          <cell r="C861">
            <v>859</v>
          </cell>
          <cell r="D861">
            <v>0.6555398072653863</v>
          </cell>
          <cell r="E861">
            <v>0.19303370786516849</v>
          </cell>
          <cell r="F861">
            <v>1.4509576502628361E-2</v>
          </cell>
          <cell r="G861">
            <v>859</v>
          </cell>
          <cell r="H861">
            <v>-0.63819244028162692</v>
          </cell>
          <cell r="I861">
            <v>0.19303370786516849</v>
          </cell>
          <cell r="J861">
            <v>1.576911731903622E-2</v>
          </cell>
          <cell r="K861">
            <v>859</v>
          </cell>
          <cell r="L861">
            <v>1.989521820765189</v>
          </cell>
          <cell r="M861">
            <v>0.19303370786516849</v>
          </cell>
          <cell r="N861">
            <v>2.0326735795938869E-2</v>
          </cell>
          <cell r="O861">
            <v>859</v>
          </cell>
          <cell r="P861">
            <v>1.2788914584557221</v>
          </cell>
        </row>
        <row r="862">
          <cell r="A862">
            <v>0.19325842696629211</v>
          </cell>
          <cell r="B862">
            <v>3.0338792603647548E-2</v>
          </cell>
          <cell r="C862">
            <v>860</v>
          </cell>
          <cell r="D862">
            <v>0.71927317180891037</v>
          </cell>
          <cell r="E862">
            <v>0.19325842696629211</v>
          </cell>
          <cell r="F862">
            <v>1.8900475123673832E-2</v>
          </cell>
          <cell r="G862">
            <v>860</v>
          </cell>
          <cell r="H862">
            <v>-0.43649412805716709</v>
          </cell>
          <cell r="I862">
            <v>0.19325842696629211</v>
          </cell>
          <cell r="J862">
            <v>1.316265200830553E-2</v>
          </cell>
          <cell r="K862">
            <v>860</v>
          </cell>
          <cell r="L862">
            <v>1.912098315935951</v>
          </cell>
          <cell r="M862">
            <v>0.19325842696629211</v>
          </cell>
          <cell r="N862">
            <v>1.2471904984147899E-2</v>
          </cell>
          <cell r="O862">
            <v>860</v>
          </cell>
          <cell r="P862">
            <v>0.23082866901403629</v>
          </cell>
        </row>
        <row r="863">
          <cell r="A863">
            <v>0.19348314606741571</v>
          </cell>
          <cell r="B863">
            <v>1.201862336906535E-2</v>
          </cell>
          <cell r="C863">
            <v>861</v>
          </cell>
          <cell r="D863">
            <v>0.637027858182319</v>
          </cell>
          <cell r="E863">
            <v>0.19348314606741571</v>
          </cell>
          <cell r="F863">
            <v>1.350417687035373E-2</v>
          </cell>
          <cell r="G863">
            <v>861</v>
          </cell>
          <cell r="H863">
            <v>-0.46903945482357601</v>
          </cell>
          <cell r="I863">
            <v>0.19348314606741571</v>
          </cell>
          <cell r="J863">
            <v>2.1601369733134701E-2</v>
          </cell>
          <cell r="K863">
            <v>861</v>
          </cell>
          <cell r="L863">
            <v>0.98118637637006678</v>
          </cell>
          <cell r="M863">
            <v>0.19348314606741571</v>
          </cell>
          <cell r="N863">
            <v>1.32101801489039E-2</v>
          </cell>
          <cell r="O863">
            <v>861</v>
          </cell>
          <cell r="P863">
            <v>1.5947361960900719</v>
          </cell>
        </row>
        <row r="864">
          <cell r="A864">
            <v>0.1937078651685393</v>
          </cell>
          <cell r="B864">
            <v>2.5493389361844709E-2</v>
          </cell>
          <cell r="C864">
            <v>862</v>
          </cell>
          <cell r="D864">
            <v>0.43381010626172151</v>
          </cell>
          <cell r="E864">
            <v>0.1937078651685393</v>
          </cell>
          <cell r="F864">
            <v>1.4337806862343001E-2</v>
          </cell>
          <cell r="G864">
            <v>862</v>
          </cell>
          <cell r="H864">
            <v>-0.49155016394670042</v>
          </cell>
          <cell r="I864">
            <v>0.1937078651685393</v>
          </cell>
          <cell r="J864">
            <v>6.0048155594857253E-3</v>
          </cell>
          <cell r="K864">
            <v>862</v>
          </cell>
          <cell r="L864">
            <v>1.0954342455248931</v>
          </cell>
          <cell r="M864">
            <v>0.1937078651685393</v>
          </cell>
          <cell r="N864">
            <v>1.0390272823430821E-2</v>
          </cell>
          <cell r="O864">
            <v>862</v>
          </cell>
          <cell r="P864">
            <v>-5.2612810085433351E-2</v>
          </cell>
        </row>
        <row r="865">
          <cell r="A865">
            <v>0.19393258426966289</v>
          </cell>
          <cell r="B865">
            <v>6.7112165867986157E-3</v>
          </cell>
          <cell r="C865">
            <v>863</v>
          </cell>
          <cell r="D865">
            <v>0.29476106646131051</v>
          </cell>
          <cell r="E865">
            <v>0.19393258426966289</v>
          </cell>
          <cell r="F865">
            <v>7.7646304478725184E-3</v>
          </cell>
          <cell r="G865">
            <v>863</v>
          </cell>
          <cell r="H865">
            <v>-0.79009781304062299</v>
          </cell>
          <cell r="I865">
            <v>0.19393258426966289</v>
          </cell>
          <cell r="J865">
            <v>1.4179848835046289E-2</v>
          </cell>
          <cell r="K865">
            <v>863</v>
          </cell>
          <cell r="L865">
            <v>0.54737615884195834</v>
          </cell>
          <cell r="M865">
            <v>0.19393258426966289</v>
          </cell>
          <cell r="N865">
            <v>1.1027557392688261E-2</v>
          </cell>
          <cell r="O865">
            <v>863</v>
          </cell>
          <cell r="P865">
            <v>1.1361465019528441</v>
          </cell>
        </row>
        <row r="866">
          <cell r="A866">
            <v>0.19415730337078649</v>
          </cell>
          <cell r="B866">
            <v>3.0597234363926321E-2</v>
          </cell>
          <cell r="C866">
            <v>864</v>
          </cell>
          <cell r="D866">
            <v>-0.53039007701660446</v>
          </cell>
          <cell r="E866">
            <v>0.19415730337078649</v>
          </cell>
          <cell r="F866">
            <v>2.185946856586678E-2</v>
          </cell>
          <cell r="G866">
            <v>864</v>
          </cell>
          <cell r="H866">
            <v>-0.97197954442875922</v>
          </cell>
          <cell r="I866">
            <v>0.19415730337078649</v>
          </cell>
          <cell r="J866">
            <v>1.9953576280782519E-2</v>
          </cell>
          <cell r="K866">
            <v>864</v>
          </cell>
          <cell r="L866">
            <v>0.7631323839698414</v>
          </cell>
          <cell r="M866">
            <v>0.19415730337078649</v>
          </cell>
          <cell r="N866">
            <v>1.0450546409244831E-2</v>
          </cell>
          <cell r="O866">
            <v>864</v>
          </cell>
          <cell r="P866">
            <v>-0.29905068890964009</v>
          </cell>
        </row>
        <row r="867">
          <cell r="A867">
            <v>0.19438202247191011</v>
          </cell>
          <cell r="B867">
            <v>2.9347963155284949E-2</v>
          </cell>
          <cell r="C867">
            <v>865</v>
          </cell>
          <cell r="D867">
            <v>-0.98116162482376923</v>
          </cell>
          <cell r="E867">
            <v>0.19438202247191011</v>
          </cell>
          <cell r="F867">
            <v>3.4183742925706341E-2</v>
          </cell>
          <cell r="G867">
            <v>865</v>
          </cell>
          <cell r="H867">
            <v>-1.2357892318334029</v>
          </cell>
          <cell r="I867">
            <v>0.19438202247191011</v>
          </cell>
          <cell r="J867">
            <v>4.531332377011984E-3</v>
          </cell>
          <cell r="K867">
            <v>865</v>
          </cell>
          <cell r="L867">
            <v>0.57247170018031546</v>
          </cell>
          <cell r="M867">
            <v>0.19438202247191011</v>
          </cell>
          <cell r="N867">
            <v>9.3336939082838671E-3</v>
          </cell>
          <cell r="O867">
            <v>865</v>
          </cell>
          <cell r="P867">
            <v>0.72541048686565213</v>
          </cell>
        </row>
        <row r="868">
          <cell r="A868">
            <v>0.1946067415730337</v>
          </cell>
          <cell r="B868">
            <v>7.2253123893309106E-3</v>
          </cell>
          <cell r="C868">
            <v>866</v>
          </cell>
          <cell r="D868">
            <v>-1.0777709409974821</v>
          </cell>
          <cell r="E868">
            <v>0.1946067415730337</v>
          </cell>
          <cell r="F868">
            <v>4.9926825861170967E-3</v>
          </cell>
          <cell r="G868">
            <v>866</v>
          </cell>
          <cell r="H868">
            <v>-1.3897088263170589</v>
          </cell>
          <cell r="I868">
            <v>0.1946067415730337</v>
          </cell>
          <cell r="J868">
            <v>1.130044759511426E-2</v>
          </cell>
          <cell r="K868">
            <v>866</v>
          </cell>
          <cell r="L868">
            <v>0.46923618957616242</v>
          </cell>
          <cell r="M868">
            <v>0.1946067415730337</v>
          </cell>
          <cell r="N868">
            <v>1.9353498865833541E-2</v>
          </cell>
          <cell r="O868">
            <v>866</v>
          </cell>
          <cell r="P868">
            <v>-0.38783158735176582</v>
          </cell>
        </row>
        <row r="869">
          <cell r="A869">
            <v>0.1948314606741573</v>
          </cell>
          <cell r="B869">
            <v>2.0049467161975629E-2</v>
          </cell>
          <cell r="C869">
            <v>867</v>
          </cell>
          <cell r="D869">
            <v>-0.93399582623688315</v>
          </cell>
          <cell r="E869">
            <v>0.1948314606741573</v>
          </cell>
          <cell r="F869">
            <v>2.131933921649197E-2</v>
          </cell>
          <cell r="G869">
            <v>867</v>
          </cell>
          <cell r="H869">
            <v>-1.33586204141052</v>
          </cell>
          <cell r="I869">
            <v>0.1948314606741573</v>
          </cell>
          <cell r="J869">
            <v>3.543272064470665E-2</v>
          </cell>
          <cell r="K869">
            <v>867</v>
          </cell>
          <cell r="L869">
            <v>-1.9711523441311982E-2</v>
          </cell>
          <cell r="M869">
            <v>0.1948314606741573</v>
          </cell>
          <cell r="N869">
            <v>2.05107881638169E-2</v>
          </cell>
          <cell r="O869">
            <v>867</v>
          </cell>
          <cell r="P869">
            <v>0.90773497236882439</v>
          </cell>
        </row>
        <row r="870">
          <cell r="A870">
            <v>0.19505617977528089</v>
          </cell>
          <cell r="B870">
            <v>9.9601499788610146E-3</v>
          </cell>
          <cell r="C870">
            <v>868</v>
          </cell>
          <cell r="D870">
            <v>-1.259670948139358</v>
          </cell>
          <cell r="E870">
            <v>0.19505617977528089</v>
          </cell>
          <cell r="F870">
            <v>1.356987784813362E-2</v>
          </cell>
          <cell r="G870">
            <v>868</v>
          </cell>
          <cell r="H870">
            <v>-2.15697088965881</v>
          </cell>
          <cell r="I870">
            <v>0.19505617977528089</v>
          </cell>
          <cell r="J870">
            <v>1.4727289648727869E-2</v>
          </cell>
          <cell r="K870">
            <v>868</v>
          </cell>
          <cell r="L870">
            <v>-0.13545700724866941</v>
          </cell>
          <cell r="M870">
            <v>0.19505617977528089</v>
          </cell>
          <cell r="N870">
            <v>1.2660347693511631E-2</v>
          </cell>
          <cell r="O870">
            <v>868</v>
          </cell>
          <cell r="P870">
            <v>-0.44351868726298449</v>
          </cell>
        </row>
        <row r="871">
          <cell r="A871">
            <v>0.19528089887640451</v>
          </cell>
          <cell r="B871">
            <v>1.088797558303249E-2</v>
          </cell>
          <cell r="C871">
            <v>869</v>
          </cell>
          <cell r="D871">
            <v>-1.1895990112922421</v>
          </cell>
          <cell r="E871">
            <v>0.19528089887640451</v>
          </cell>
          <cell r="F871">
            <v>3.1112517339258201E-2</v>
          </cell>
          <cell r="G871">
            <v>869</v>
          </cell>
          <cell r="H871">
            <v>-2.0324334816158851</v>
          </cell>
          <cell r="I871">
            <v>0.19528089887640451</v>
          </cell>
          <cell r="J871">
            <v>1.204920002360547E-2</v>
          </cell>
          <cell r="K871">
            <v>869</v>
          </cell>
          <cell r="L871">
            <v>-0.32815552843564721</v>
          </cell>
          <cell r="M871">
            <v>0.19528089887640451</v>
          </cell>
          <cell r="N871">
            <v>5.4395197917537236E-3</v>
          </cell>
          <cell r="O871">
            <v>869</v>
          </cell>
          <cell r="P871">
            <v>1.150085997011898</v>
          </cell>
        </row>
        <row r="872">
          <cell r="A872">
            <v>0.19550561797752811</v>
          </cell>
          <cell r="B872">
            <v>4.0936755886704979E-2</v>
          </cell>
          <cell r="C872">
            <v>870</v>
          </cell>
          <cell r="D872">
            <v>-0.94008098891930036</v>
          </cell>
          <cell r="E872">
            <v>0.19550561797752811</v>
          </cell>
          <cell r="F872">
            <v>1.7859833825498592E-2</v>
          </cell>
          <cell r="G872">
            <v>870</v>
          </cell>
          <cell r="H872">
            <v>-2.205881237536091</v>
          </cell>
          <cell r="I872">
            <v>0.19550561797752811</v>
          </cell>
          <cell r="J872">
            <v>8.4521351981173293E-3</v>
          </cell>
          <cell r="K872">
            <v>870</v>
          </cell>
          <cell r="L872">
            <v>-0.38301407698900442</v>
          </cell>
          <cell r="M872">
            <v>0.19550561797752811</v>
          </cell>
          <cell r="N872">
            <v>1.478984442483362E-2</v>
          </cell>
          <cell r="O872">
            <v>870</v>
          </cell>
          <cell r="P872">
            <v>-0.48417935344212371</v>
          </cell>
        </row>
        <row r="873">
          <cell r="A873">
            <v>0.1957303370786517</v>
          </cell>
          <cell r="B873">
            <v>2.66986210721811E-2</v>
          </cell>
          <cell r="C873">
            <v>871</v>
          </cell>
          <cell r="D873">
            <v>-0.74720511866236594</v>
          </cell>
          <cell r="E873">
            <v>0.1957303370786517</v>
          </cell>
          <cell r="F873">
            <v>5.673046214387566E-3</v>
          </cell>
          <cell r="G873">
            <v>871</v>
          </cell>
          <cell r="H873">
            <v>-1.864021407534816</v>
          </cell>
          <cell r="I873">
            <v>0.1957303370786517</v>
          </cell>
          <cell r="J873">
            <v>1.0995600425171739E-2</v>
          </cell>
          <cell r="K873">
            <v>871</v>
          </cell>
          <cell r="L873">
            <v>-6.3866359184774554E-2</v>
          </cell>
          <cell r="M873">
            <v>0.1957303370786517</v>
          </cell>
          <cell r="N873">
            <v>9.9657626900645606E-3</v>
          </cell>
          <cell r="O873">
            <v>871</v>
          </cell>
          <cell r="P873">
            <v>0.67783167056358118</v>
          </cell>
        </row>
        <row r="874">
          <cell r="A874">
            <v>0.19595505617977529</v>
          </cell>
          <cell r="B874">
            <v>2.6815758924274541E-2</v>
          </cell>
          <cell r="C874">
            <v>872</v>
          </cell>
          <cell r="D874">
            <v>-0.80873973352199824</v>
          </cell>
          <cell r="E874">
            <v>0.19595505617977529</v>
          </cell>
          <cell r="F874">
            <v>1.6649681607147849E-2</v>
          </cell>
          <cell r="G874">
            <v>872</v>
          </cell>
          <cell r="H874">
            <v>-2.562752399805666</v>
          </cell>
          <cell r="I874">
            <v>0.19595505617977529</v>
          </cell>
          <cell r="J874">
            <v>1.7688908354958899E-2</v>
          </cell>
          <cell r="K874">
            <v>872</v>
          </cell>
          <cell r="L874">
            <v>-0.20898307622975301</v>
          </cell>
          <cell r="M874">
            <v>0.19595505617977529</v>
          </cell>
          <cell r="N874">
            <v>3.3772574898036311E-3</v>
          </cell>
          <cell r="O874">
            <v>872</v>
          </cell>
          <cell r="P874">
            <v>-0.67028673366352121</v>
          </cell>
        </row>
        <row r="875">
          <cell r="A875">
            <v>0.19617977528089889</v>
          </cell>
          <cell r="B875">
            <v>3.6805075984261318E-2</v>
          </cell>
          <cell r="C875">
            <v>873</v>
          </cell>
          <cell r="D875">
            <v>-0.82570716674291178</v>
          </cell>
          <cell r="E875">
            <v>0.19617977528089889</v>
          </cell>
          <cell r="F875">
            <v>7.4702198479608111E-3</v>
          </cell>
          <cell r="G875">
            <v>873</v>
          </cell>
          <cell r="H875">
            <v>-2.6758055451827909</v>
          </cell>
          <cell r="I875">
            <v>0.19617977528089889</v>
          </cell>
          <cell r="J875">
            <v>2.261983889235444E-2</v>
          </cell>
          <cell r="K875">
            <v>873</v>
          </cell>
          <cell r="L875">
            <v>-0.25579758758714649</v>
          </cell>
          <cell r="M875">
            <v>0.19617977528089889</v>
          </cell>
          <cell r="N875">
            <v>9.2673817977372928E-3</v>
          </cell>
          <cell r="O875">
            <v>873</v>
          </cell>
          <cell r="P875">
            <v>0.59744613512940337</v>
          </cell>
        </row>
        <row r="876">
          <cell r="A876">
            <v>0.19640449438202251</v>
          </cell>
          <cell r="B876">
            <v>2.6605966097279068E-2</v>
          </cell>
          <cell r="C876">
            <v>874</v>
          </cell>
          <cell r="D876">
            <v>-0.72308128769692803</v>
          </cell>
          <cell r="E876">
            <v>0.19640449438202251</v>
          </cell>
          <cell r="F876">
            <v>1.3951994461059011E-3</v>
          </cell>
          <cell r="G876">
            <v>874</v>
          </cell>
          <cell r="H876">
            <v>-2.821022064155601</v>
          </cell>
          <cell r="I876">
            <v>0.19640449438202251</v>
          </cell>
          <cell r="J876">
            <v>1.383346170606017E-2</v>
          </cell>
          <cell r="K876">
            <v>874</v>
          </cell>
          <cell r="L876">
            <v>-0.39042678172021128</v>
          </cell>
          <cell r="M876">
            <v>0.19640449438202251</v>
          </cell>
          <cell r="N876">
            <v>1.279292296710596E-2</v>
          </cell>
          <cell r="O876">
            <v>874</v>
          </cell>
          <cell r="P876">
            <v>-1.198490857714654</v>
          </cell>
        </row>
        <row r="877">
          <cell r="A877">
            <v>0.1966292134831461</v>
          </cell>
          <cell r="B877">
            <v>3.0256220100103749E-2</v>
          </cell>
          <cell r="C877">
            <v>875</v>
          </cell>
          <cell r="D877">
            <v>-0.72846337815114837</v>
          </cell>
          <cell r="E877">
            <v>0.1966292134831461</v>
          </cell>
          <cell r="F877">
            <v>1.8001767612413792E-2</v>
          </cell>
          <cell r="G877">
            <v>875</v>
          </cell>
          <cell r="H877">
            <v>-2.9193700631374542</v>
          </cell>
          <cell r="I877">
            <v>0.1966292134831461</v>
          </cell>
          <cell r="J877">
            <v>7.8722348359123052E-3</v>
          </cell>
          <cell r="K877">
            <v>875</v>
          </cell>
          <cell r="L877">
            <v>-0.44024223750844488</v>
          </cell>
          <cell r="M877">
            <v>0.1966292134831461</v>
          </cell>
          <cell r="N877">
            <v>6.9767893534783167E-3</v>
          </cell>
          <cell r="O877">
            <v>875</v>
          </cell>
          <cell r="P877">
            <v>0.1068577514180666</v>
          </cell>
        </row>
        <row r="878">
          <cell r="A878">
            <v>0.1968539325842697</v>
          </cell>
          <cell r="B878">
            <v>2.0065801984112449E-2</v>
          </cell>
          <cell r="C878">
            <v>876</v>
          </cell>
          <cell r="D878">
            <v>-1.1109383598750171</v>
          </cell>
          <cell r="E878">
            <v>0.1968539325842697</v>
          </cell>
          <cell r="F878">
            <v>2.916032267684595E-2</v>
          </cell>
          <cell r="G878">
            <v>876</v>
          </cell>
          <cell r="H878">
            <v>-3.118622019623789</v>
          </cell>
          <cell r="I878">
            <v>0.1968539325842697</v>
          </cell>
          <cell r="J878">
            <v>1.9405673383251859E-2</v>
          </cell>
          <cell r="K878">
            <v>876</v>
          </cell>
          <cell r="L878">
            <v>-1.314355978487074E-2</v>
          </cell>
          <cell r="M878">
            <v>0.1968539325842697</v>
          </cell>
          <cell r="N878">
            <v>1.8944393373469141E-2</v>
          </cell>
          <cell r="O878">
            <v>876</v>
          </cell>
          <cell r="P878">
            <v>-1.243268759772888</v>
          </cell>
        </row>
        <row r="879">
          <cell r="A879">
            <v>0.19707865168539329</v>
          </cell>
          <cell r="B879">
            <v>1.6385161653437619E-2</v>
          </cell>
          <cell r="C879">
            <v>877</v>
          </cell>
          <cell r="D879">
            <v>-1.43829631965445</v>
          </cell>
          <cell r="E879">
            <v>0.19707865168539329</v>
          </cell>
          <cell r="F879">
            <v>1.884713587634718E-2</v>
          </cell>
          <cell r="G879">
            <v>877</v>
          </cell>
          <cell r="H879">
            <v>-3.291063414875901</v>
          </cell>
          <cell r="I879">
            <v>0.19707865168539329</v>
          </cell>
          <cell r="J879">
            <v>4.8696205705821673E-3</v>
          </cell>
          <cell r="K879">
            <v>877</v>
          </cell>
          <cell r="L879">
            <v>-0.14395529669126611</v>
          </cell>
          <cell r="M879">
            <v>0.19707865168539329</v>
          </cell>
          <cell r="N879">
            <v>7.3232790345902771E-3</v>
          </cell>
          <cell r="O879">
            <v>877</v>
          </cell>
          <cell r="P879">
            <v>-0.13224342583061799</v>
          </cell>
        </row>
        <row r="880">
          <cell r="A880">
            <v>0.1973033707865168</v>
          </cell>
          <cell r="B880">
            <v>2.8972693190432611E-2</v>
          </cell>
          <cell r="C880">
            <v>878</v>
          </cell>
          <cell r="D880">
            <v>-1.7211727465667299</v>
          </cell>
          <cell r="E880">
            <v>0.1973033707865168</v>
          </cell>
          <cell r="F880">
            <v>1.0592508250292971E-2</v>
          </cell>
          <cell r="G880">
            <v>878</v>
          </cell>
          <cell r="H880">
            <v>-3.7075476493108259</v>
          </cell>
          <cell r="I880">
            <v>0.1973033707865168</v>
          </cell>
          <cell r="J880">
            <v>8.5351301434733167E-3</v>
          </cell>
          <cell r="K880">
            <v>878</v>
          </cell>
          <cell r="L880">
            <v>8.6419120997760279E-2</v>
          </cell>
          <cell r="M880">
            <v>0.1973033707865168</v>
          </cell>
          <cell r="N880">
            <v>7.4469101133240734E-3</v>
          </cell>
          <cell r="O880">
            <v>878</v>
          </cell>
          <cell r="P880">
            <v>-0.75866853874215567</v>
          </cell>
        </row>
        <row r="881">
          <cell r="A881">
            <v>0.19752808988764051</v>
          </cell>
          <cell r="B881">
            <v>1.804546061135576E-2</v>
          </cell>
          <cell r="C881">
            <v>879</v>
          </cell>
          <cell r="D881">
            <v>-1.6064161276332141</v>
          </cell>
          <cell r="E881">
            <v>0.19752808988764051</v>
          </cell>
          <cell r="F881">
            <v>1.219932641978394E-2</v>
          </cell>
          <cell r="G881">
            <v>879</v>
          </cell>
          <cell r="H881">
            <v>-4.0250937598901606</v>
          </cell>
          <cell r="I881">
            <v>0.19752808988764051</v>
          </cell>
          <cell r="J881">
            <v>2.0552715882078239E-2</v>
          </cell>
          <cell r="K881">
            <v>879</v>
          </cell>
          <cell r="L881">
            <v>0.30484912271443748</v>
          </cell>
          <cell r="M881">
            <v>0.19752808988764051</v>
          </cell>
          <cell r="N881">
            <v>8.0470069639507671E-3</v>
          </cell>
          <cell r="O881">
            <v>879</v>
          </cell>
          <cell r="P881">
            <v>-0.44071091839547888</v>
          </cell>
        </row>
        <row r="882">
          <cell r="A882">
            <v>0.19775280898876399</v>
          </cell>
          <cell r="B882">
            <v>9.4712385403332242E-3</v>
          </cell>
          <cell r="C882">
            <v>880</v>
          </cell>
          <cell r="D882">
            <v>-1.921660177003444</v>
          </cell>
          <cell r="E882">
            <v>0.19775280898876399</v>
          </cell>
          <cell r="F882">
            <v>8.5048480182195879E-3</v>
          </cell>
          <cell r="G882">
            <v>880</v>
          </cell>
          <cell r="H882">
            <v>-4.2997129838838308</v>
          </cell>
          <cell r="I882">
            <v>0.19775280898876399</v>
          </cell>
          <cell r="J882">
            <v>6.60204435248808E-3</v>
          </cell>
          <cell r="K882">
            <v>880</v>
          </cell>
          <cell r="L882">
            <v>0.21962133194715069</v>
          </cell>
          <cell r="M882">
            <v>0.19775280898876399</v>
          </cell>
          <cell r="N882">
            <v>3.5384825036626377E-2</v>
          </cell>
          <cell r="O882">
            <v>880</v>
          </cell>
          <cell r="P882">
            <v>-0.25636002719224998</v>
          </cell>
        </row>
        <row r="883">
          <cell r="A883">
            <v>0.19797752808988761</v>
          </cell>
          <cell r="B883">
            <v>2.7050370921026211E-2</v>
          </cell>
          <cell r="C883">
            <v>881</v>
          </cell>
          <cell r="D883">
            <v>-2.0576290674816149</v>
          </cell>
          <cell r="E883">
            <v>0.19797752808988761</v>
          </cell>
          <cell r="F883">
            <v>1.204605935835157E-2</v>
          </cell>
          <cell r="G883">
            <v>881</v>
          </cell>
          <cell r="H883">
            <v>-4.2268067126884246</v>
          </cell>
          <cell r="I883">
            <v>0.19797752808988761</v>
          </cell>
          <cell r="J883">
            <v>7.8002880969110294E-3</v>
          </cell>
          <cell r="K883">
            <v>881</v>
          </cell>
          <cell r="L883">
            <v>0.44589583353625578</v>
          </cell>
          <cell r="M883">
            <v>0.19797752808988761</v>
          </cell>
          <cell r="N883">
            <v>1.0263874341265159E-2</v>
          </cell>
          <cell r="O883">
            <v>881</v>
          </cell>
          <cell r="P883">
            <v>-0.96902388396341932</v>
          </cell>
        </row>
        <row r="884">
          <cell r="A884">
            <v>0.1982022471910112</v>
          </cell>
          <cell r="B884">
            <v>3.8510152057491177E-2</v>
          </cell>
          <cell r="C884">
            <v>882</v>
          </cell>
          <cell r="D884">
            <v>-2.281386170279839</v>
          </cell>
          <cell r="E884">
            <v>0.1982022471910112</v>
          </cell>
          <cell r="F884">
            <v>2.1997303365614701E-2</v>
          </cell>
          <cell r="G884">
            <v>882</v>
          </cell>
          <cell r="H884">
            <v>-4.5296055210089614</v>
          </cell>
          <cell r="I884">
            <v>0.1982022471910112</v>
          </cell>
          <cell r="J884">
            <v>9.677176533115471E-3</v>
          </cell>
          <cell r="K884">
            <v>882</v>
          </cell>
          <cell r="L884">
            <v>0.63292842960976414</v>
          </cell>
          <cell r="M884">
            <v>0.1982022471910112</v>
          </cell>
          <cell r="N884">
            <v>2.0305475841366889E-2</v>
          </cell>
          <cell r="O884">
            <v>882</v>
          </cell>
          <cell r="P884">
            <v>-1.061858334897555</v>
          </cell>
        </row>
        <row r="885">
          <cell r="A885">
            <v>0.1984269662921348</v>
          </cell>
          <cell r="B885">
            <v>2.810479376778327E-2</v>
          </cell>
          <cell r="C885">
            <v>883</v>
          </cell>
          <cell r="D885">
            <v>-2.5094567506466499</v>
          </cell>
          <cell r="E885">
            <v>0.1984269662921348</v>
          </cell>
          <cell r="F885">
            <v>5.0926727055620969E-3</v>
          </cell>
          <cell r="G885">
            <v>883</v>
          </cell>
          <cell r="H885">
            <v>-4.4757610156387022</v>
          </cell>
          <cell r="I885">
            <v>0.1984269662921348</v>
          </cell>
          <cell r="J885">
            <v>7.0297897533798184E-3</v>
          </cell>
          <cell r="K885">
            <v>883</v>
          </cell>
          <cell r="L885">
            <v>0.7685467893259994</v>
          </cell>
          <cell r="M885">
            <v>0.1984269662921348</v>
          </cell>
          <cell r="N885">
            <v>1.512347284946363E-2</v>
          </cell>
          <cell r="O885">
            <v>883</v>
          </cell>
          <cell r="P885">
            <v>-0.55475716487404148</v>
          </cell>
        </row>
        <row r="886">
          <cell r="A886">
            <v>0.19865168539325839</v>
          </cell>
          <cell r="B886">
            <v>8.6743625142540488E-3</v>
          </cell>
          <cell r="C886">
            <v>884</v>
          </cell>
          <cell r="D886">
            <v>-2.3043759491783748</v>
          </cell>
          <cell r="E886">
            <v>0.19865168539325839</v>
          </cell>
          <cell r="F886">
            <v>7.2456756392471214E-3</v>
          </cell>
          <cell r="G886">
            <v>884</v>
          </cell>
          <cell r="H886">
            <v>-4.4298052646674728</v>
          </cell>
          <cell r="I886">
            <v>0.19865168539325839</v>
          </cell>
          <cell r="J886">
            <v>1.316472050033925E-2</v>
          </cell>
          <cell r="K886">
            <v>884</v>
          </cell>
          <cell r="L886">
            <v>0.57156019612346709</v>
          </cell>
          <cell r="M886">
            <v>0.19865168539325839</v>
          </cell>
          <cell r="N886">
            <v>1.3637551237373461E-2</v>
          </cell>
          <cell r="O886">
            <v>884</v>
          </cell>
          <cell r="P886">
            <v>-1.080584684783499</v>
          </cell>
        </row>
        <row r="887">
          <cell r="A887">
            <v>0.19887640449438199</v>
          </cell>
          <cell r="B887">
            <v>1.480615271449659E-2</v>
          </cell>
          <cell r="C887">
            <v>885</v>
          </cell>
          <cell r="D887">
            <v>-2.2173898912055381</v>
          </cell>
          <cell r="E887">
            <v>0.19887640449438199</v>
          </cell>
          <cell r="F887">
            <v>1.276910005892005E-2</v>
          </cell>
          <cell r="G887">
            <v>885</v>
          </cell>
          <cell r="H887">
            <v>-4.5737087784093582</v>
          </cell>
          <cell r="I887">
            <v>0.19887640449438199</v>
          </cell>
          <cell r="J887">
            <v>1.800814126627634E-2</v>
          </cell>
          <cell r="K887">
            <v>885</v>
          </cell>
          <cell r="L887">
            <v>1.057974464117323</v>
          </cell>
          <cell r="M887">
            <v>0.19887640449438199</v>
          </cell>
          <cell r="N887">
            <v>7.126669181411145E-4</v>
          </cell>
          <cell r="O887">
            <v>885</v>
          </cell>
          <cell r="P887">
            <v>-0.58552250882971157</v>
          </cell>
        </row>
        <row r="888">
          <cell r="A888">
            <v>0.19910112359550561</v>
          </cell>
          <cell r="B888">
            <v>2.5313281455377111E-2</v>
          </cell>
          <cell r="C888">
            <v>886</v>
          </cell>
          <cell r="D888">
            <v>-2.243286584884133</v>
          </cell>
          <cell r="E888">
            <v>0.19910112359550561</v>
          </cell>
          <cell r="F888">
            <v>9.1865772941563603E-3</v>
          </cell>
          <cell r="G888">
            <v>886</v>
          </cell>
          <cell r="H888">
            <v>-4.7442407716492152</v>
          </cell>
          <cell r="I888">
            <v>0.19910112359550561</v>
          </cell>
          <cell r="J888">
            <v>4.7196307559393171E-3</v>
          </cell>
          <cell r="K888">
            <v>886</v>
          </cell>
          <cell r="L888">
            <v>1.242830942806618</v>
          </cell>
          <cell r="M888">
            <v>0.19910112359550561</v>
          </cell>
          <cell r="N888">
            <v>5.8517274379822687E-3</v>
          </cell>
          <cell r="O888">
            <v>886</v>
          </cell>
          <cell r="P888">
            <v>-0.41658469103501861</v>
          </cell>
        </row>
        <row r="889">
          <cell r="A889">
            <v>0.1993258426966292</v>
          </cell>
          <cell r="B889">
            <v>1.214010688776547E-2</v>
          </cell>
          <cell r="C889">
            <v>887</v>
          </cell>
          <cell r="D889">
            <v>-2.2566596838969279</v>
          </cell>
          <cell r="E889">
            <v>0.1993258426966292</v>
          </cell>
          <cell r="F889">
            <v>1.4788982596659639E-2</v>
          </cell>
          <cell r="G889">
            <v>887</v>
          </cell>
          <cell r="H889">
            <v>-4.591580490979954</v>
          </cell>
          <cell r="I889">
            <v>0.1993258426966292</v>
          </cell>
          <cell r="J889">
            <v>4.4547587661361134E-3</v>
          </cell>
          <cell r="K889">
            <v>887</v>
          </cell>
          <cell r="L889">
            <v>1.112428317968063</v>
          </cell>
          <cell r="M889">
            <v>0.1993258426966292</v>
          </cell>
          <cell r="N889">
            <v>1.114498326710207E-2</v>
          </cell>
          <cell r="O889">
            <v>887</v>
          </cell>
          <cell r="P889">
            <v>-0.92694946689487923</v>
          </cell>
        </row>
        <row r="890">
          <cell r="A890">
            <v>0.1995505617977528</v>
          </cell>
          <cell r="B890">
            <v>3.3032243514038898E-2</v>
          </cell>
          <cell r="C890">
            <v>888</v>
          </cell>
          <cell r="D890">
            <v>-2.0400737534917428</v>
          </cell>
          <cell r="E890">
            <v>0.1995505617977528</v>
          </cell>
          <cell r="F890">
            <v>8.9054150070386438E-3</v>
          </cell>
          <cell r="G890">
            <v>888</v>
          </cell>
          <cell r="H890">
            <v>-4.874856008777301</v>
          </cell>
          <cell r="I890">
            <v>0.1995505617977528</v>
          </cell>
          <cell r="J890">
            <v>6.6572053756636393E-3</v>
          </cell>
          <cell r="K890">
            <v>888</v>
          </cell>
          <cell r="L890">
            <v>1.457646821740574</v>
          </cell>
          <cell r="M890">
            <v>0.1995505617977528</v>
          </cell>
          <cell r="N890">
            <v>1.9127660515636372E-2</v>
          </cell>
          <cell r="O890">
            <v>888</v>
          </cell>
          <cell r="P890">
            <v>-0.44324374890420443</v>
          </cell>
        </row>
        <row r="891">
          <cell r="A891">
            <v>0.19977528089887639</v>
          </cell>
          <cell r="B891">
            <v>1.652102893145713E-2</v>
          </cell>
          <cell r="C891">
            <v>889</v>
          </cell>
          <cell r="D891">
            <v>-2.1725787015842761</v>
          </cell>
          <cell r="E891">
            <v>0.19977528089887639</v>
          </cell>
          <cell r="F891">
            <v>1.361334527873102E-2</v>
          </cell>
          <cell r="G891">
            <v>889</v>
          </cell>
          <cell r="H891">
            <v>-5.0104483367879444</v>
          </cell>
          <cell r="I891">
            <v>0.19977528089887639</v>
          </cell>
          <cell r="J891">
            <v>1.2808980856158111E-2</v>
          </cell>
          <cell r="K891">
            <v>889</v>
          </cell>
          <cell r="L891">
            <v>1.5589377081797979</v>
          </cell>
          <cell r="M891">
            <v>0.19977528089887639</v>
          </cell>
          <cell r="N891">
            <v>2.1008909998743719E-2</v>
          </cell>
          <cell r="O891">
            <v>889</v>
          </cell>
          <cell r="P891">
            <v>-0.98828496484069328</v>
          </cell>
        </row>
        <row r="892">
          <cell r="A892">
            <v>0.2</v>
          </cell>
          <cell r="B892">
            <v>1.9067934292613671E-2</v>
          </cell>
          <cell r="C892">
            <v>890</v>
          </cell>
          <cell r="D892">
            <v>-1.707692137470034</v>
          </cell>
          <cell r="E892">
            <v>0.2</v>
          </cell>
          <cell r="F892">
            <v>4.9123286575546814E-3</v>
          </cell>
          <cell r="G892">
            <v>890</v>
          </cell>
          <cell r="H892">
            <v>-4.9550673244630996</v>
          </cell>
          <cell r="I892">
            <v>0.2</v>
          </cell>
          <cell r="J892">
            <v>5.6930925656948749E-3</v>
          </cell>
          <cell r="K892">
            <v>890</v>
          </cell>
          <cell r="L892">
            <v>1.8307561733195099</v>
          </cell>
          <cell r="M892">
            <v>0.2</v>
          </cell>
          <cell r="N892">
            <v>2.9443191600045628E-2</v>
          </cell>
          <cell r="O892">
            <v>890</v>
          </cell>
          <cell r="P892">
            <v>-1.0435192228442809</v>
          </cell>
        </row>
        <row r="893">
          <cell r="A893">
            <v>0.2002247191011236</v>
          </cell>
          <cell r="B893">
            <v>1.544046838050132E-2</v>
          </cell>
          <cell r="C893">
            <v>891</v>
          </cell>
          <cell r="D893">
            <v>-1.864092958039643</v>
          </cell>
          <cell r="E893">
            <v>0.2002247191011236</v>
          </cell>
          <cell r="F893">
            <v>1.663559700011398E-2</v>
          </cell>
          <cell r="G893">
            <v>891</v>
          </cell>
          <cell r="H893">
            <v>-5.0673493518861079</v>
          </cell>
          <cell r="I893">
            <v>0.2002247191011236</v>
          </cell>
          <cell r="J893">
            <v>7.8262431512781568E-3</v>
          </cell>
          <cell r="K893">
            <v>891</v>
          </cell>
          <cell r="L893">
            <v>1.8125000339970241</v>
          </cell>
          <cell r="M893">
            <v>0.2002247191011236</v>
          </cell>
          <cell r="N893">
            <v>2.666918418511386E-2</v>
          </cell>
          <cell r="O893">
            <v>891</v>
          </cell>
          <cell r="P893">
            <v>-0.64539612730398699</v>
          </cell>
        </row>
        <row r="894">
          <cell r="A894">
            <v>0.2004494382022472</v>
          </cell>
          <cell r="B894">
            <v>2.1461544497722539E-2</v>
          </cell>
          <cell r="C894">
            <v>892</v>
          </cell>
          <cell r="D894">
            <v>-1.637627630924201</v>
          </cell>
          <cell r="E894">
            <v>0.2004494382022472</v>
          </cell>
          <cell r="F894">
            <v>1.179721890842776E-2</v>
          </cell>
          <cell r="G894">
            <v>892</v>
          </cell>
          <cell r="H894">
            <v>-5.3368463207951216</v>
          </cell>
          <cell r="I894">
            <v>0.2004494382022472</v>
          </cell>
          <cell r="J894">
            <v>3.817728487171775E-3</v>
          </cell>
          <cell r="K894">
            <v>892</v>
          </cell>
          <cell r="L894">
            <v>2.4706241342054329</v>
          </cell>
          <cell r="M894">
            <v>0.2004494382022472</v>
          </cell>
          <cell r="N894">
            <v>3.826894815941772E-3</v>
          </cell>
          <cell r="O894">
            <v>892</v>
          </cell>
          <cell r="P894">
            <v>-0.73191204933214826</v>
          </cell>
        </row>
        <row r="895">
          <cell r="A895">
            <v>0.20067415730337079</v>
          </cell>
          <cell r="B895">
            <v>2.4263427241183219E-3</v>
          </cell>
          <cell r="C895">
            <v>893</v>
          </cell>
          <cell r="D895">
            <v>-1.2473331875472771</v>
          </cell>
          <cell r="E895">
            <v>0.20067415730337079</v>
          </cell>
          <cell r="F895">
            <v>2.241967121589564E-3</v>
          </cell>
          <cell r="G895">
            <v>893</v>
          </cell>
          <cell r="H895">
            <v>-5.309290128563438</v>
          </cell>
          <cell r="I895">
            <v>0.20067415730337079</v>
          </cell>
          <cell r="J895">
            <v>1.8171744028619419E-2</v>
          </cell>
          <cell r="K895">
            <v>893</v>
          </cell>
          <cell r="L895">
            <v>2.1842688078860162</v>
          </cell>
          <cell r="M895">
            <v>0.20067415730337079</v>
          </cell>
          <cell r="N895">
            <v>8.2243683062430979E-3</v>
          </cell>
          <cell r="O895">
            <v>893</v>
          </cell>
          <cell r="P895">
            <v>-1.6989757787254149</v>
          </cell>
        </row>
        <row r="896">
          <cell r="A896">
            <v>0.20089887640449439</v>
          </cell>
          <cell r="B896">
            <v>4.9515980211149906E-3</v>
          </cell>
          <cell r="C896">
            <v>894</v>
          </cell>
          <cell r="D896">
            <v>-1.0304422277679031</v>
          </cell>
          <cell r="E896">
            <v>0.20089887640449439</v>
          </cell>
          <cell r="F896">
            <v>2.0749536204547489E-2</v>
          </cell>
          <cell r="G896">
            <v>894</v>
          </cell>
          <cell r="H896">
            <v>-5.1951202572801778</v>
          </cell>
          <cell r="I896">
            <v>0.20089887640449439</v>
          </cell>
          <cell r="J896">
            <v>2.0052443978618609E-2</v>
          </cell>
          <cell r="K896">
            <v>894</v>
          </cell>
          <cell r="L896">
            <v>2.5054295604629591</v>
          </cell>
          <cell r="M896">
            <v>0.20089887640449439</v>
          </cell>
          <cell r="N896">
            <v>3.3497178123134692E-2</v>
          </cell>
          <cell r="O896">
            <v>894</v>
          </cell>
          <cell r="P896">
            <v>-1.7003811381862859</v>
          </cell>
        </row>
        <row r="897">
          <cell r="A897">
            <v>0.20112359550561801</v>
          </cell>
          <cell r="B897">
            <v>1.9343185010432151E-2</v>
          </cell>
          <cell r="C897">
            <v>895</v>
          </cell>
          <cell r="D897">
            <v>-0.70005843616361674</v>
          </cell>
          <cell r="E897">
            <v>0.20112359550561801</v>
          </cell>
          <cell r="F897">
            <v>1.462693445502857E-2</v>
          </cell>
          <cell r="G897">
            <v>895</v>
          </cell>
          <cell r="H897">
            <v>-4.8761241075501216</v>
          </cell>
          <cell r="I897">
            <v>0.20112359550561801</v>
          </cell>
          <cell r="J897">
            <v>2.0746352704614401E-2</v>
          </cell>
          <cell r="K897">
            <v>895</v>
          </cell>
          <cell r="L897">
            <v>2.1668398282031158</v>
          </cell>
          <cell r="M897">
            <v>0.20112359550561801</v>
          </cell>
          <cell r="N897">
            <v>2.5994492275720819E-2</v>
          </cell>
          <cell r="O897">
            <v>895</v>
          </cell>
          <cell r="P897">
            <v>-1.506289553792107</v>
          </cell>
        </row>
        <row r="898">
          <cell r="A898">
            <v>0.20134831460674149</v>
          </cell>
          <cell r="B898">
            <v>2.9595548527375219E-2</v>
          </cell>
          <cell r="C898">
            <v>896</v>
          </cell>
          <cell r="D898">
            <v>-1.2465278335797481</v>
          </cell>
          <cell r="E898">
            <v>0.20134831460674149</v>
          </cell>
          <cell r="F898">
            <v>1.189767032681362E-2</v>
          </cell>
          <cell r="G898">
            <v>896</v>
          </cell>
          <cell r="H898">
            <v>-5.0418191866286817</v>
          </cell>
          <cell r="I898">
            <v>0.20134831460674149</v>
          </cell>
          <cell r="J898">
            <v>2.2122992007213269E-2</v>
          </cell>
          <cell r="K898">
            <v>896</v>
          </cell>
          <cell r="L898">
            <v>2.184767184921522</v>
          </cell>
          <cell r="M898">
            <v>0.20134831460674149</v>
          </cell>
          <cell r="N898">
            <v>1.9440749874839781E-2</v>
          </cell>
          <cell r="O898">
            <v>896</v>
          </cell>
          <cell r="P898">
            <v>-2.2029796332314082</v>
          </cell>
        </row>
        <row r="899">
          <cell r="A899">
            <v>0.2015730337078652</v>
          </cell>
          <cell r="B899">
            <v>3.512714944174055E-2</v>
          </cell>
          <cell r="C899">
            <v>897</v>
          </cell>
          <cell r="D899">
            <v>-1.3610831526120819</v>
          </cell>
          <cell r="E899">
            <v>0.2015730337078652</v>
          </cell>
          <cell r="F899">
            <v>1.271687593258935E-2</v>
          </cell>
          <cell r="G899">
            <v>897</v>
          </cell>
          <cell r="H899">
            <v>-5.0309456466093794</v>
          </cell>
          <cell r="I899">
            <v>0.2015730337078652</v>
          </cell>
          <cell r="J899">
            <v>1.9183509569700909E-2</v>
          </cell>
          <cell r="K899">
            <v>897</v>
          </cell>
          <cell r="L899">
            <v>1.9364773079332469</v>
          </cell>
          <cell r="M899">
            <v>0.2015730337078652</v>
          </cell>
          <cell r="N899">
            <v>1.145510602788319E-2</v>
          </cell>
          <cell r="O899">
            <v>897</v>
          </cell>
          <cell r="P899">
            <v>-2.1036331692322578</v>
          </cell>
        </row>
        <row r="900">
          <cell r="A900">
            <v>0.20179775280898879</v>
          </cell>
          <cell r="B900">
            <v>6.7273658873770676E-3</v>
          </cell>
          <cell r="C900">
            <v>898</v>
          </cell>
          <cell r="D900">
            <v>-1.3839772523542671</v>
          </cell>
          <cell r="E900">
            <v>0.20179775280898879</v>
          </cell>
          <cell r="F900">
            <v>7.6277308031031613E-3</v>
          </cell>
          <cell r="G900">
            <v>898</v>
          </cell>
          <cell r="H900">
            <v>-4.9492794808708842</v>
          </cell>
          <cell r="I900">
            <v>0.20179775280898879</v>
          </cell>
          <cell r="J900">
            <v>1.385960049366303E-2</v>
          </cell>
          <cell r="K900">
            <v>898</v>
          </cell>
          <cell r="L900">
            <v>1.612869137824994</v>
          </cell>
          <cell r="M900">
            <v>0.20179775280898879</v>
          </cell>
          <cell r="N900">
            <v>1.835330210657548E-2</v>
          </cell>
          <cell r="O900">
            <v>898</v>
          </cell>
          <cell r="P900">
            <v>-2.164264217848896</v>
          </cell>
        </row>
        <row r="901">
          <cell r="A901">
            <v>0.20202247191011241</v>
          </cell>
          <cell r="B901">
            <v>2.0383634491016739E-2</v>
          </cell>
          <cell r="C901">
            <v>899</v>
          </cell>
          <cell r="D901">
            <v>-1.203163174820747</v>
          </cell>
          <cell r="E901">
            <v>0.20202247191011241</v>
          </cell>
          <cell r="F901">
            <v>1.3667764778022321E-2</v>
          </cell>
          <cell r="G901">
            <v>899</v>
          </cell>
          <cell r="H901">
            <v>-4.7964823672026551</v>
          </cell>
          <cell r="I901">
            <v>0.20202247191011241</v>
          </cell>
          <cell r="J901">
            <v>1.8878516285589821E-2</v>
          </cell>
          <cell r="K901">
            <v>899</v>
          </cell>
          <cell r="L901">
            <v>1.8365228634937449</v>
          </cell>
          <cell r="M901">
            <v>0.20202247191011241</v>
          </cell>
          <cell r="N901">
            <v>1.8502291389718171E-2</v>
          </cell>
          <cell r="O901">
            <v>899</v>
          </cell>
          <cell r="P901">
            <v>-2.3814141082037019</v>
          </cell>
        </row>
        <row r="902">
          <cell r="A902">
            <v>0.20224719101123589</v>
          </cell>
          <cell r="B902">
            <v>2.7303510719668859E-2</v>
          </cell>
          <cell r="C902">
            <v>900</v>
          </cell>
          <cell r="D902">
            <v>-1.025082099408517</v>
          </cell>
          <cell r="E902">
            <v>0.20224719101123589</v>
          </cell>
          <cell r="F902">
            <v>1.1326827012034069E-2</v>
          </cell>
          <cell r="G902">
            <v>900</v>
          </cell>
          <cell r="H902">
            <v>-4.4787936850722323</v>
          </cell>
          <cell r="I902">
            <v>0.20224719101123589</v>
          </cell>
          <cell r="J902">
            <v>5.738701338851719E-3</v>
          </cell>
          <cell r="K902">
            <v>900</v>
          </cell>
          <cell r="L902">
            <v>1.747092734994814</v>
          </cell>
          <cell r="M902">
            <v>0.20224719101123589</v>
          </cell>
          <cell r="N902">
            <v>1.361474616330449E-2</v>
          </cell>
          <cell r="O902">
            <v>900</v>
          </cell>
          <cell r="P902">
            <v>-2.3522809151851121</v>
          </cell>
        </row>
        <row r="903">
          <cell r="A903">
            <v>0.20247191011235949</v>
          </cell>
          <cell r="B903">
            <v>2.223682480249627E-2</v>
          </cell>
          <cell r="C903">
            <v>901</v>
          </cell>
          <cell r="D903">
            <v>-0.98276284162333372</v>
          </cell>
          <cell r="E903">
            <v>0.20247191011235949</v>
          </cell>
          <cell r="F903">
            <v>2.8326904114398619E-2</v>
          </cell>
          <cell r="G903">
            <v>901</v>
          </cell>
          <cell r="H903">
            <v>-4.5001839648443216</v>
          </cell>
          <cell r="I903">
            <v>0.20247191011235949</v>
          </cell>
          <cell r="J903">
            <v>4.3832965222035626E-3</v>
          </cell>
          <cell r="K903">
            <v>901</v>
          </cell>
          <cell r="L903">
            <v>1.865800663379138</v>
          </cell>
          <cell r="M903">
            <v>0.20247191011235949</v>
          </cell>
          <cell r="N903">
            <v>1.451302008286165E-2</v>
          </cell>
          <cell r="O903">
            <v>901</v>
          </cell>
          <cell r="P903">
            <v>-2.318007224603575</v>
          </cell>
        </row>
        <row r="904">
          <cell r="A904">
            <v>0.20269662921348311</v>
          </cell>
          <cell r="B904">
            <v>3.9182543436897047E-2</v>
          </cell>
          <cell r="C904">
            <v>902</v>
          </cell>
          <cell r="D904">
            <v>-0.90471559134145785</v>
          </cell>
          <cell r="E904">
            <v>0.20269662921348311</v>
          </cell>
          <cell r="F904">
            <v>8.2508771927422443E-3</v>
          </cell>
          <cell r="G904">
            <v>902</v>
          </cell>
          <cell r="H904">
            <v>-4.3495166210187826</v>
          </cell>
          <cell r="I904">
            <v>0.20269662921348311</v>
          </cell>
          <cell r="J904">
            <v>5.4106028998922948E-3</v>
          </cell>
          <cell r="K904">
            <v>902</v>
          </cell>
          <cell r="L904">
            <v>1.8340724907944681</v>
          </cell>
          <cell r="M904">
            <v>0.20269662921348311</v>
          </cell>
          <cell r="N904">
            <v>1.4173862987384169E-3</v>
          </cell>
          <cell r="O904">
            <v>902</v>
          </cell>
          <cell r="P904">
            <v>-2.2545843536033918</v>
          </cell>
        </row>
        <row r="905">
          <cell r="A905">
            <v>0.20292134831460679</v>
          </cell>
          <cell r="B905">
            <v>4.6999443828867546E-3</v>
          </cell>
          <cell r="C905">
            <v>903</v>
          </cell>
          <cell r="D905">
            <v>-0.60308618725883811</v>
          </cell>
          <cell r="E905">
            <v>0.20292134831460679</v>
          </cell>
          <cell r="F905">
            <v>9.3660582273015301E-3</v>
          </cell>
          <cell r="G905">
            <v>903</v>
          </cell>
          <cell r="H905">
            <v>-4.3646483859672331</v>
          </cell>
          <cell r="I905">
            <v>0.20292134831460679</v>
          </cell>
          <cell r="J905">
            <v>1.109561791309473E-2</v>
          </cell>
          <cell r="K905">
            <v>903</v>
          </cell>
          <cell r="L905">
            <v>1.6450213800086191</v>
          </cell>
          <cell r="M905">
            <v>0.20292134831460679</v>
          </cell>
          <cell r="N905">
            <v>2.059377955299517E-2</v>
          </cell>
          <cell r="O905">
            <v>903</v>
          </cell>
          <cell r="P905">
            <v>-2.1170295384264541</v>
          </cell>
        </row>
        <row r="906">
          <cell r="A906">
            <v>0.2031460674157303</v>
          </cell>
          <cell r="B906">
            <v>1.8441414246764858E-2</v>
          </cell>
          <cell r="C906">
            <v>904</v>
          </cell>
          <cell r="D906">
            <v>-0.37383874006729773</v>
          </cell>
          <cell r="E906">
            <v>0.2031460674157303</v>
          </cell>
          <cell r="F906">
            <v>1.44156010533907E-2</v>
          </cell>
          <cell r="G906">
            <v>904</v>
          </cell>
          <cell r="H906">
            <v>-4.1972247720961811</v>
          </cell>
          <cell r="I906">
            <v>0.2031460674157303</v>
          </cell>
          <cell r="J906">
            <v>2.8581726976647341E-2</v>
          </cell>
          <cell r="K906">
            <v>904</v>
          </cell>
          <cell r="L906">
            <v>2.04896655034042</v>
          </cell>
          <cell r="M906">
            <v>0.2031460674157303</v>
          </cell>
          <cell r="N906">
            <v>1.084874306173789E-2</v>
          </cell>
          <cell r="O906">
            <v>904</v>
          </cell>
          <cell r="P906">
            <v>-2.6046364178330021</v>
          </cell>
        </row>
        <row r="907">
          <cell r="A907">
            <v>0.20337078651685389</v>
          </cell>
          <cell r="B907">
            <v>2.895906960581875E-2</v>
          </cell>
          <cell r="C907">
            <v>905</v>
          </cell>
          <cell r="D907">
            <v>-0.77781022895032759</v>
          </cell>
          <cell r="E907">
            <v>0.20337078651685389</v>
          </cell>
          <cell r="F907">
            <v>5.7438099062879049E-3</v>
          </cell>
          <cell r="G907">
            <v>905</v>
          </cell>
          <cell r="H907">
            <v>-4.1347966620582604</v>
          </cell>
          <cell r="I907">
            <v>0.20337078651685389</v>
          </cell>
          <cell r="J907">
            <v>1.5503224202466571E-2</v>
          </cell>
          <cell r="K907">
            <v>905</v>
          </cell>
          <cell r="L907">
            <v>2.065040830605382</v>
          </cell>
          <cell r="M907">
            <v>0.20337078651685389</v>
          </cell>
          <cell r="N907">
            <v>4.0490509550832436E-3</v>
          </cell>
          <cell r="O907">
            <v>905</v>
          </cell>
          <cell r="P907">
            <v>-2.6313792493759851</v>
          </cell>
        </row>
        <row r="908">
          <cell r="A908">
            <v>0.20359550561797751</v>
          </cell>
          <cell r="B908">
            <v>1.9132637310598472E-2</v>
          </cell>
          <cell r="C908">
            <v>906</v>
          </cell>
          <cell r="D908">
            <v>-0.83096297134984176</v>
          </cell>
          <cell r="E908">
            <v>0.20359550561797751</v>
          </cell>
          <cell r="F908">
            <v>2.618281523873672E-2</v>
          </cell>
          <cell r="G908">
            <v>906</v>
          </cell>
          <cell r="H908">
            <v>-4.2687225907916124</v>
          </cell>
          <cell r="I908">
            <v>0.20359550561797751</v>
          </cell>
          <cell r="J908">
            <v>1.8379732972876171E-2</v>
          </cell>
          <cell r="K908">
            <v>906</v>
          </cell>
          <cell r="L908">
            <v>1.6273125830059081</v>
          </cell>
          <cell r="M908">
            <v>0.20359550561797751</v>
          </cell>
          <cell r="N908">
            <v>2.3719417121470909E-2</v>
          </cell>
          <cell r="O908">
            <v>906</v>
          </cell>
          <cell r="P908">
            <v>-2.6356992195356299</v>
          </cell>
        </row>
        <row r="909">
          <cell r="A909">
            <v>0.20382022471910111</v>
          </cell>
          <cell r="B909">
            <v>2.5576413408842261E-2</v>
          </cell>
          <cell r="C909">
            <v>907</v>
          </cell>
          <cell r="D909">
            <v>-0.74037623608137759</v>
          </cell>
          <cell r="E909">
            <v>0.20382022471910111</v>
          </cell>
          <cell r="F909">
            <v>1.9264936543895501E-2</v>
          </cell>
          <cell r="G909">
            <v>907</v>
          </cell>
          <cell r="H909">
            <v>-4.1288395722779958</v>
          </cell>
          <cell r="I909">
            <v>0.20382022471910111</v>
          </cell>
          <cell r="J909">
            <v>1.5653849051555049E-2</v>
          </cell>
          <cell r="K909">
            <v>907</v>
          </cell>
          <cell r="L909">
            <v>1.8165838356823729</v>
          </cell>
          <cell r="M909">
            <v>0.20382022471910111</v>
          </cell>
          <cell r="N909">
            <v>1.1423237116850209E-2</v>
          </cell>
          <cell r="O909">
            <v>907</v>
          </cell>
          <cell r="P909">
            <v>-2.6435853677411898</v>
          </cell>
        </row>
        <row r="910">
          <cell r="A910">
            <v>0.2040449438202247</v>
          </cell>
          <cell r="B910">
            <v>1.447863458033646E-2</v>
          </cell>
          <cell r="C910">
            <v>908</v>
          </cell>
          <cell r="D910">
            <v>-0.61306705277501605</v>
          </cell>
          <cell r="E910">
            <v>0.2040449438202247</v>
          </cell>
          <cell r="F910">
            <v>2.6302230179372381E-2</v>
          </cell>
          <cell r="G910">
            <v>908</v>
          </cell>
          <cell r="H910">
            <v>-3.6742897704718609</v>
          </cell>
          <cell r="I910">
            <v>0.2040449438202247</v>
          </cell>
          <cell r="J910">
            <v>6.2896987143495403E-3</v>
          </cell>
          <cell r="K910">
            <v>908</v>
          </cell>
          <cell r="L910">
            <v>1.7786137684454799</v>
          </cell>
          <cell r="M910">
            <v>0.2040449438202247</v>
          </cell>
          <cell r="N910">
            <v>1.067954944344832E-2</v>
          </cell>
          <cell r="O910">
            <v>908</v>
          </cell>
          <cell r="P910">
            <v>-2.5875139301543442</v>
          </cell>
        </row>
        <row r="911">
          <cell r="A911">
            <v>0.20426966292134829</v>
          </cell>
          <cell r="B911">
            <v>2.6109547760054291E-2</v>
          </cell>
          <cell r="C911">
            <v>909</v>
          </cell>
          <cell r="D911">
            <v>-0.4592197595035864</v>
          </cell>
          <cell r="E911">
            <v>0.20426966292134829</v>
          </cell>
          <cell r="F911">
            <v>2.2569809209542591E-2</v>
          </cell>
          <cell r="G911">
            <v>909</v>
          </cell>
          <cell r="H911">
            <v>-3.435162860717063</v>
          </cell>
          <cell r="I911">
            <v>0.20426966292134829</v>
          </cell>
          <cell r="J911">
            <v>9.9783650136602252E-3</v>
          </cell>
          <cell r="K911">
            <v>909</v>
          </cell>
          <cell r="L911">
            <v>2.0127551432510939</v>
          </cell>
          <cell r="M911">
            <v>0.20426966292134829</v>
          </cell>
          <cell r="N911">
            <v>1.194906705381516E-2</v>
          </cell>
          <cell r="O911">
            <v>909</v>
          </cell>
          <cell r="P911">
            <v>-3.008822404867574</v>
          </cell>
        </row>
        <row r="912">
          <cell r="A912">
            <v>0.20449438202247189</v>
          </cell>
          <cell r="B912">
            <v>2.1817911060495861E-2</v>
          </cell>
          <cell r="C912">
            <v>910</v>
          </cell>
          <cell r="D912">
            <v>-0.32571405085770389</v>
          </cell>
          <cell r="E912">
            <v>0.20449438202247189</v>
          </cell>
          <cell r="F912">
            <v>1.501363312724404E-2</v>
          </cell>
          <cell r="G912">
            <v>910</v>
          </cell>
          <cell r="H912">
            <v>-3.5263324140410481</v>
          </cell>
          <cell r="I912">
            <v>0.20449438202247189</v>
          </cell>
          <cell r="J912">
            <v>2.4640324129017468E-2</v>
          </cell>
          <cell r="K912">
            <v>910</v>
          </cell>
          <cell r="L912">
            <v>1.892408284963921</v>
          </cell>
          <cell r="M912">
            <v>0.20449438202247189</v>
          </cell>
          <cell r="N912">
            <v>1.3836366775618581E-2</v>
          </cell>
          <cell r="O912">
            <v>910</v>
          </cell>
          <cell r="P912">
            <v>-1.728317652145936</v>
          </cell>
        </row>
        <row r="913">
          <cell r="A913">
            <v>0.20471910112359551</v>
          </cell>
          <cell r="B913">
            <v>1.6565338509736429E-2</v>
          </cell>
          <cell r="C913">
            <v>911</v>
          </cell>
          <cell r="D913">
            <v>-0.1818837250861631</v>
          </cell>
          <cell r="E913">
            <v>0.20471910112359551</v>
          </cell>
          <cell r="F913">
            <v>8.6871345624718373E-3</v>
          </cell>
          <cell r="G913">
            <v>911</v>
          </cell>
          <cell r="H913">
            <v>-3.2506478620048598</v>
          </cell>
          <cell r="I913">
            <v>0.20471910112359551</v>
          </cell>
          <cell r="J913">
            <v>4.3883192834948169E-3</v>
          </cell>
          <cell r="K913">
            <v>911</v>
          </cell>
          <cell r="L913">
            <v>2.1451360669305708</v>
          </cell>
          <cell r="M913">
            <v>0.20471910112359551</v>
          </cell>
          <cell r="N913">
            <v>7.0308640762632964E-3</v>
          </cell>
          <cell r="O913">
            <v>911</v>
          </cell>
          <cell r="P913">
            <v>-3.25894165600607</v>
          </cell>
        </row>
        <row r="914">
          <cell r="A914">
            <v>0.2049438202247191</v>
          </cell>
          <cell r="B914">
            <v>4.2307530230364668E-2</v>
          </cell>
          <cell r="C914">
            <v>912</v>
          </cell>
          <cell r="D914">
            <v>0.13870861425333339</v>
          </cell>
          <cell r="E914">
            <v>0.2049438202247191</v>
          </cell>
          <cell r="F914">
            <v>1.31084355397464E-2</v>
          </cell>
          <cell r="G914">
            <v>912</v>
          </cell>
          <cell r="H914">
            <v>-3.3217770253037111</v>
          </cell>
          <cell r="I914">
            <v>0.2049438202247191</v>
          </cell>
          <cell r="J914">
            <v>1.7540976050830898E-2</v>
          </cell>
          <cell r="K914">
            <v>912</v>
          </cell>
          <cell r="L914">
            <v>2.2467231215606249</v>
          </cell>
          <cell r="M914">
            <v>0.2049438202247191</v>
          </cell>
          <cell r="N914">
            <v>1.4611127656977731E-2</v>
          </cell>
          <cell r="O914">
            <v>912</v>
          </cell>
          <cell r="P914">
            <v>-2.8087477165772818</v>
          </cell>
        </row>
        <row r="915">
          <cell r="A915">
            <v>0.2051685393258427</v>
          </cell>
          <cell r="B915">
            <v>2.5759282897399718E-2</v>
          </cell>
          <cell r="C915">
            <v>913</v>
          </cell>
          <cell r="D915">
            <v>6.3619685506012727E-2</v>
          </cell>
          <cell r="E915">
            <v>0.2051685393258427</v>
          </cell>
          <cell r="F915">
            <v>4.7057314345295377E-3</v>
          </cell>
          <cell r="G915">
            <v>913</v>
          </cell>
          <cell r="H915">
            <v>-3.1311858694086281</v>
          </cell>
          <cell r="I915">
            <v>0.2051685393258427</v>
          </cell>
          <cell r="J915">
            <v>1.8103866260399479E-2</v>
          </cell>
          <cell r="K915">
            <v>913</v>
          </cell>
          <cell r="L915">
            <v>2.3272741950567748</v>
          </cell>
          <cell r="M915">
            <v>0.2051685393258427</v>
          </cell>
          <cell r="N915">
            <v>1.4324946143124609E-2</v>
          </cell>
          <cell r="O915">
            <v>913</v>
          </cell>
          <cell r="P915">
            <v>-2.777411400579735</v>
          </cell>
        </row>
        <row r="916">
          <cell r="A916">
            <v>0.20539325842696629</v>
          </cell>
          <cell r="B916">
            <v>1.331621991102906E-2</v>
          </cell>
          <cell r="C916">
            <v>914</v>
          </cell>
          <cell r="D916">
            <v>0.49741161604018358</v>
          </cell>
          <cell r="E916">
            <v>0.20539325842696629</v>
          </cell>
          <cell r="F916">
            <v>7.1044477200880593E-3</v>
          </cell>
          <cell r="G916">
            <v>914</v>
          </cell>
          <cell r="H916">
            <v>-2.8448626892115132</v>
          </cell>
          <cell r="I916">
            <v>0.20539325842696629</v>
          </cell>
          <cell r="J916">
            <v>8.929527823852916E-3</v>
          </cell>
          <cell r="K916">
            <v>914</v>
          </cell>
          <cell r="L916">
            <v>2.242414480877629</v>
          </cell>
          <cell r="M916">
            <v>0.20539325842696629</v>
          </cell>
          <cell r="N916">
            <v>7.8334488820625235E-3</v>
          </cell>
          <cell r="O916">
            <v>914</v>
          </cell>
          <cell r="P916">
            <v>-3.3014352572701169</v>
          </cell>
        </row>
        <row r="917">
          <cell r="A917">
            <v>0.20561797752808991</v>
          </cell>
          <cell r="B917">
            <v>2.7451501743064901E-2</v>
          </cell>
          <cell r="C917">
            <v>915</v>
          </cell>
          <cell r="D917">
            <v>0.13384129722654939</v>
          </cell>
          <cell r="E917">
            <v>0.20561797752808991</v>
          </cell>
          <cell r="F917">
            <v>9.3693548014808711E-3</v>
          </cell>
          <cell r="G917">
            <v>915</v>
          </cell>
          <cell r="H917">
            <v>-2.5145014826457981</v>
          </cell>
          <cell r="I917">
            <v>0.20561797752808991</v>
          </cell>
          <cell r="J917">
            <v>2.103491224772332E-2</v>
          </cell>
          <cell r="K917">
            <v>915</v>
          </cell>
          <cell r="L917">
            <v>2.287680260202396</v>
          </cell>
          <cell r="M917">
            <v>0.20561797752808991</v>
          </cell>
          <cell r="N917">
            <v>1.501027049637662E-2</v>
          </cell>
          <cell r="O917">
            <v>915</v>
          </cell>
          <cell r="P917">
            <v>-2.9048963318802321</v>
          </cell>
        </row>
        <row r="918">
          <cell r="A918">
            <v>0.20584269662921351</v>
          </cell>
          <cell r="B918">
            <v>1.233261311697394E-2</v>
          </cell>
          <cell r="C918">
            <v>916</v>
          </cell>
          <cell r="D918">
            <v>0.17851914029685709</v>
          </cell>
          <cell r="E918">
            <v>0.20584269662921351</v>
          </cell>
          <cell r="F918">
            <v>1.7168228364844379E-3</v>
          </cell>
          <cell r="G918">
            <v>916</v>
          </cell>
          <cell r="H918">
            <v>-2.2900043869252009</v>
          </cell>
          <cell r="I918">
            <v>0.20584269662921351</v>
          </cell>
          <cell r="J918">
            <v>1.0871198394866281E-2</v>
          </cell>
          <cell r="K918">
            <v>916</v>
          </cell>
          <cell r="L918">
            <v>2.1478862900892679</v>
          </cell>
          <cell r="M918">
            <v>0.20584269662921351</v>
          </cell>
          <cell r="N918">
            <v>3.0127801802684571E-2</v>
          </cell>
          <cell r="O918">
            <v>916</v>
          </cell>
          <cell r="P918">
            <v>-3.3175395893239341</v>
          </cell>
        </row>
        <row r="919">
          <cell r="A919">
            <v>0.2060674157303371</v>
          </cell>
          <cell r="B919">
            <v>8.7216292815317804E-3</v>
          </cell>
          <cell r="C919">
            <v>917</v>
          </cell>
          <cell r="D919">
            <v>0.30570433390715901</v>
          </cell>
          <cell r="E919">
            <v>0.2060674157303371</v>
          </cell>
          <cell r="F919">
            <v>1.133836576005158E-2</v>
          </cell>
          <cell r="G919">
            <v>917</v>
          </cell>
          <cell r="H919">
            <v>-2.1129015721895068</v>
          </cell>
          <cell r="I919">
            <v>0.2060674157303371</v>
          </cell>
          <cell r="J919">
            <v>1.3489028268452399E-2</v>
          </cell>
          <cell r="K919">
            <v>917</v>
          </cell>
          <cell r="L919">
            <v>2.261162704024688</v>
          </cell>
          <cell r="M919">
            <v>0.2060674157303371</v>
          </cell>
          <cell r="N919">
            <v>2.521680051492585E-2</v>
          </cell>
          <cell r="O919">
            <v>917</v>
          </cell>
          <cell r="P919">
            <v>-3.0130556254790082</v>
          </cell>
        </row>
        <row r="920">
          <cell r="A920">
            <v>0.20629213483146069</v>
          </cell>
          <cell r="B920">
            <v>9.4663872786088041E-3</v>
          </cell>
          <cell r="C920">
            <v>918</v>
          </cell>
          <cell r="D920">
            <v>0.42147075497977837</v>
          </cell>
          <cell r="E920">
            <v>0.20629213483146069</v>
          </cell>
          <cell r="F920">
            <v>1.953652740722844E-2</v>
          </cell>
          <cell r="G920">
            <v>918</v>
          </cell>
          <cell r="H920">
            <v>-1.9370780535985199</v>
          </cell>
          <cell r="I920">
            <v>0.20629213483146069</v>
          </cell>
          <cell r="J920">
            <v>1.141281838350113E-2</v>
          </cell>
          <cell r="K920">
            <v>918</v>
          </cell>
          <cell r="L920">
            <v>2.1289638113136342</v>
          </cell>
          <cell r="M920">
            <v>0.20629213483146069</v>
          </cell>
          <cell r="N920">
            <v>8.2342346777369221E-3</v>
          </cell>
          <cell r="O920">
            <v>918</v>
          </cell>
          <cell r="P920">
            <v>-3.3043899482310888</v>
          </cell>
        </row>
        <row r="921">
          <cell r="A921">
            <v>0.20651685393258429</v>
          </cell>
          <cell r="B921">
            <v>1.024411816909985E-2</v>
          </cell>
          <cell r="C921">
            <v>919</v>
          </cell>
          <cell r="D921">
            <v>0.4471203224555364</v>
          </cell>
          <cell r="E921">
            <v>0.20651685393258429</v>
          </cell>
          <cell r="F921">
            <v>1.3209774515259089E-2</v>
          </cell>
          <cell r="G921">
            <v>919</v>
          </cell>
          <cell r="H921">
            <v>-1.534993253306868</v>
          </cell>
          <cell r="I921">
            <v>0.20651685393258429</v>
          </cell>
          <cell r="J921">
            <v>1.471909227097086E-2</v>
          </cell>
          <cell r="K921">
            <v>919</v>
          </cell>
          <cell r="L921">
            <v>1.9960741922214891</v>
          </cell>
          <cell r="M921">
            <v>0.20651685393258429</v>
          </cell>
          <cell r="N921">
            <v>6.8124926746353526E-3</v>
          </cell>
          <cell r="O921">
            <v>919</v>
          </cell>
          <cell r="P921">
            <v>-3.5407444621232069</v>
          </cell>
        </row>
        <row r="922">
          <cell r="A922">
            <v>0.20674157303370791</v>
          </cell>
          <cell r="B922">
            <v>2.5871778414072281E-2</v>
          </cell>
          <cell r="C922">
            <v>920</v>
          </cell>
          <cell r="D922">
            <v>0.32463856467004198</v>
          </cell>
          <cell r="E922">
            <v>0.20674157303370791</v>
          </cell>
          <cell r="F922">
            <v>4.7530516013597054E-3</v>
          </cell>
          <cell r="G922">
            <v>920</v>
          </cell>
          <cell r="H922">
            <v>-1.3718846739758299</v>
          </cell>
          <cell r="I922">
            <v>0.20674157303370791</v>
          </cell>
          <cell r="J922">
            <v>5.250340428742414E-3</v>
          </cell>
          <cell r="K922">
            <v>920</v>
          </cell>
          <cell r="L922">
            <v>1.8520667493365399</v>
          </cell>
          <cell r="M922">
            <v>0.20674157303370791</v>
          </cell>
          <cell r="N922">
            <v>2.1023158932886591E-2</v>
          </cell>
          <cell r="O922">
            <v>920</v>
          </cell>
          <cell r="P922">
            <v>-3.6389027673715182</v>
          </cell>
        </row>
        <row r="923">
          <cell r="A923">
            <v>0.2069662921348315</v>
          </cell>
          <cell r="B923">
            <v>3.5778241204094889E-2</v>
          </cell>
          <cell r="C923">
            <v>921</v>
          </cell>
          <cell r="D923">
            <v>0.79412126373011749</v>
          </cell>
          <cell r="E923">
            <v>0.2069662921348315</v>
          </cell>
          <cell r="F923">
            <v>2.7718390669574329E-2</v>
          </cell>
          <cell r="G923">
            <v>921</v>
          </cell>
          <cell r="H923">
            <v>-1.292143811449983</v>
          </cell>
          <cell r="I923">
            <v>0.2069662921348315</v>
          </cell>
          <cell r="J923">
            <v>1.882341968703272E-2</v>
          </cell>
          <cell r="K923">
            <v>921</v>
          </cell>
          <cell r="L923">
            <v>1.910205609914633</v>
          </cell>
          <cell r="M923">
            <v>0.2069662921348315</v>
          </cell>
          <cell r="N923">
            <v>2.6305903895618491E-2</v>
          </cell>
          <cell r="O923">
            <v>921</v>
          </cell>
          <cell r="P923">
            <v>-3.604913986806126</v>
          </cell>
        </row>
        <row r="924">
          <cell r="A924">
            <v>0.20719101123595501</v>
          </cell>
          <cell r="B924">
            <v>2.377647857017285E-2</v>
          </cell>
          <cell r="C924">
            <v>922</v>
          </cell>
          <cell r="D924">
            <v>0.27531482412832597</v>
          </cell>
          <cell r="E924">
            <v>0.20719101123595501</v>
          </cell>
          <cell r="F924">
            <v>1.5918138424852391E-2</v>
          </cell>
          <cell r="G924">
            <v>922</v>
          </cell>
          <cell r="H924">
            <v>-1.145239841450219</v>
          </cell>
          <cell r="I924">
            <v>0.20719101123595501</v>
          </cell>
          <cell r="J924">
            <v>9.4353792952864644E-3</v>
          </cell>
          <cell r="K924">
            <v>922</v>
          </cell>
          <cell r="L924">
            <v>1.99744604605259</v>
          </cell>
          <cell r="M924">
            <v>0.20719101123595501</v>
          </cell>
          <cell r="N924">
            <v>1.677745263778967E-2</v>
          </cell>
          <cell r="O924">
            <v>922</v>
          </cell>
          <cell r="P924">
            <v>-3.915383090766793</v>
          </cell>
        </row>
        <row r="925">
          <cell r="A925">
            <v>0.20741573033707869</v>
          </cell>
          <cell r="B925">
            <v>2.2265413807562591E-2</v>
          </cell>
          <cell r="C925">
            <v>923</v>
          </cell>
          <cell r="D925">
            <v>5.9295868249352327E-4</v>
          </cell>
          <cell r="E925">
            <v>0.20741573033707869</v>
          </cell>
          <cell r="F925">
            <v>1.5726056140540502E-2</v>
          </cell>
          <cell r="G925">
            <v>923</v>
          </cell>
          <cell r="H925">
            <v>-1.0460391249866681</v>
          </cell>
          <cell r="I925">
            <v>0.20741573033707869</v>
          </cell>
          <cell r="J925">
            <v>5.2483238999202183E-3</v>
          </cell>
          <cell r="K925">
            <v>923</v>
          </cell>
          <cell r="L925">
            <v>1.947571399687742</v>
          </cell>
          <cell r="M925">
            <v>0.20741573033707869</v>
          </cell>
          <cell r="N925">
            <v>1.0693239531235819E-2</v>
          </cell>
          <cell r="O925">
            <v>923</v>
          </cell>
          <cell r="P925">
            <v>-3.4860512523902738</v>
          </cell>
        </row>
        <row r="926">
          <cell r="A926">
            <v>0.20764044943820231</v>
          </cell>
          <cell r="B926">
            <v>1.88543229139202E-2</v>
          </cell>
          <cell r="C926">
            <v>924</v>
          </cell>
          <cell r="D926">
            <v>-9.7420063268980894E-2</v>
          </cell>
          <cell r="E926">
            <v>0.20764044943820231</v>
          </cell>
          <cell r="F926">
            <v>1.302983633825106E-2</v>
          </cell>
          <cell r="G926">
            <v>924</v>
          </cell>
          <cell r="H926">
            <v>-1.0964986667776271</v>
          </cell>
          <cell r="I926">
            <v>0.20764044943820231</v>
          </cell>
          <cell r="J926">
            <v>3.1846371528915628E-3</v>
          </cell>
          <cell r="K926">
            <v>924</v>
          </cell>
          <cell r="L926">
            <v>2.0122774109487871</v>
          </cell>
          <cell r="M926">
            <v>0.20764044943820231</v>
          </cell>
          <cell r="N926">
            <v>9.4646821958205788E-3</v>
          </cell>
          <cell r="O926">
            <v>924</v>
          </cell>
          <cell r="P926">
            <v>-3.9819135204780909</v>
          </cell>
        </row>
        <row r="927">
          <cell r="A927">
            <v>0.20786516853932591</v>
          </cell>
          <cell r="B927">
            <v>7.5013193388531593E-3</v>
          </cell>
          <cell r="C927">
            <v>925</v>
          </cell>
          <cell r="D927">
            <v>0.39547565490952308</v>
          </cell>
          <cell r="E927">
            <v>0.20786516853932591</v>
          </cell>
          <cell r="F927">
            <v>1.7257871398573089E-2</v>
          </cell>
          <cell r="G927">
            <v>925</v>
          </cell>
          <cell r="H927">
            <v>-1.0094892684371051</v>
          </cell>
          <cell r="I927">
            <v>0.20786516853932591</v>
          </cell>
          <cell r="J927">
            <v>8.1494447769166374E-3</v>
          </cell>
          <cell r="K927">
            <v>925</v>
          </cell>
          <cell r="L927">
            <v>1.760914283148215</v>
          </cell>
          <cell r="M927">
            <v>0.20786516853932591</v>
          </cell>
          <cell r="N927">
            <v>1.1063266487715519E-2</v>
          </cell>
          <cell r="O927">
            <v>925</v>
          </cell>
          <cell r="P927">
            <v>-3.3330332461936809</v>
          </cell>
        </row>
        <row r="928">
          <cell r="A928">
            <v>0.20808988764044939</v>
          </cell>
          <cell r="B928">
            <v>9.0554814680250343E-3</v>
          </cell>
          <cell r="C928">
            <v>926</v>
          </cell>
          <cell r="D928">
            <v>0.71296514964512403</v>
          </cell>
          <cell r="E928">
            <v>0.20808988764044939</v>
          </cell>
          <cell r="F928">
            <v>1.13683584633639E-2</v>
          </cell>
          <cell r="G928">
            <v>926</v>
          </cell>
          <cell r="H928">
            <v>-1.531658405566098</v>
          </cell>
          <cell r="I928">
            <v>0.20808988764044939</v>
          </cell>
          <cell r="J928">
            <v>2.408799760097384E-2</v>
          </cell>
          <cell r="K928">
            <v>926</v>
          </cell>
          <cell r="L928">
            <v>1.6850785950988789</v>
          </cell>
          <cell r="M928">
            <v>0.20808988764044939</v>
          </cell>
          <cell r="N928">
            <v>2.0448416155519071E-3</v>
          </cell>
          <cell r="O928">
            <v>926</v>
          </cell>
          <cell r="P928">
            <v>-3.8801374761190091</v>
          </cell>
        </row>
        <row r="929">
          <cell r="A929">
            <v>0.20831460674157301</v>
          </cell>
          <cell r="B929">
            <v>1.008910868642816E-2</v>
          </cell>
          <cell r="C929">
            <v>927</v>
          </cell>
          <cell r="D929">
            <v>1.037663596999375</v>
          </cell>
          <cell r="E929">
            <v>0.20831460674157301</v>
          </cell>
          <cell r="F929">
            <v>2.3210554498841792E-3</v>
          </cell>
          <cell r="G929">
            <v>927</v>
          </cell>
          <cell r="H929">
            <v>-1.4982486300389659</v>
          </cell>
          <cell r="I929">
            <v>0.20831460674157301</v>
          </cell>
          <cell r="J929">
            <v>1.441460682515797E-2</v>
          </cell>
          <cell r="K929">
            <v>927</v>
          </cell>
          <cell r="L929">
            <v>1.4267222967989519</v>
          </cell>
          <cell r="M929">
            <v>0.20831460674157301</v>
          </cell>
          <cell r="N929">
            <v>1.8134559437013351E-2</v>
          </cell>
          <cell r="O929">
            <v>927</v>
          </cell>
          <cell r="P929">
            <v>-3.6564169298229729</v>
          </cell>
        </row>
        <row r="930">
          <cell r="A930">
            <v>0.2085393258426966</v>
          </cell>
          <cell r="B930">
            <v>2.3716776478153449E-2</v>
          </cell>
          <cell r="C930">
            <v>928</v>
          </cell>
          <cell r="D930">
            <v>1.3234234705827581</v>
          </cell>
          <cell r="E930">
            <v>0.2085393258426966</v>
          </cell>
          <cell r="F930">
            <v>2.0344694686373569E-2</v>
          </cell>
          <cell r="G930">
            <v>928</v>
          </cell>
          <cell r="H930">
            <v>-1.702078386578042</v>
          </cell>
          <cell r="I930">
            <v>0.2085393258426966</v>
          </cell>
          <cell r="J930">
            <v>1.0730561292071211E-2</v>
          </cell>
          <cell r="K930">
            <v>928</v>
          </cell>
          <cell r="L930">
            <v>1.5330573916879651</v>
          </cell>
          <cell r="M930">
            <v>0.2085393258426966</v>
          </cell>
          <cell r="N930">
            <v>2.5768472876651141E-2</v>
          </cell>
          <cell r="O930">
            <v>928</v>
          </cell>
          <cell r="P930">
            <v>-3.736873093113326</v>
          </cell>
        </row>
        <row r="931">
          <cell r="A931">
            <v>0.2087640449438202</v>
          </cell>
          <cell r="B931">
            <v>8.5435279062159065E-3</v>
          </cell>
          <cell r="C931">
            <v>929</v>
          </cell>
          <cell r="D931">
            <v>1.2435417666642461</v>
          </cell>
          <cell r="E931">
            <v>0.2087640449438202</v>
          </cell>
          <cell r="F931">
            <v>1.0205587098626951E-2</v>
          </cell>
          <cell r="G931">
            <v>929</v>
          </cell>
          <cell r="H931">
            <v>-1.737230835429175</v>
          </cell>
          <cell r="I931">
            <v>0.2087640449438202</v>
          </cell>
          <cell r="J931">
            <v>6.9480857297634117E-3</v>
          </cell>
          <cell r="K931">
            <v>929</v>
          </cell>
          <cell r="L931">
            <v>1.185347122490648</v>
          </cell>
          <cell r="M931">
            <v>0.2087640449438202</v>
          </cell>
          <cell r="N931">
            <v>4.1558132872852524E-3</v>
          </cell>
          <cell r="O931">
            <v>929</v>
          </cell>
          <cell r="P931">
            <v>-3.130785826434674</v>
          </cell>
        </row>
        <row r="932">
          <cell r="A932">
            <v>0.20898876404494379</v>
          </cell>
          <cell r="B932">
            <v>6.4845479347368394E-3</v>
          </cell>
          <cell r="C932">
            <v>930</v>
          </cell>
          <cell r="D932">
            <v>0.90502079862821938</v>
          </cell>
          <cell r="E932">
            <v>0.20898876404494379</v>
          </cell>
          <cell r="F932">
            <v>1.770219315513127E-2</v>
          </cell>
          <cell r="G932">
            <v>930</v>
          </cell>
          <cell r="H932">
            <v>-2.2560519611771999</v>
          </cell>
          <cell r="I932">
            <v>0.20898876404494379</v>
          </cell>
          <cell r="J932">
            <v>1.7892641832777351E-2</v>
          </cell>
          <cell r="K932">
            <v>930</v>
          </cell>
          <cell r="L932">
            <v>1.0832863668241239</v>
          </cell>
          <cell r="M932">
            <v>0.20898876404494379</v>
          </cell>
          <cell r="N932">
            <v>8.9728015691204043E-3</v>
          </cell>
          <cell r="O932">
            <v>930</v>
          </cell>
          <cell r="P932">
            <v>-4.382244514869833</v>
          </cell>
        </row>
        <row r="933">
          <cell r="A933">
            <v>0.20921348314606741</v>
          </cell>
          <cell r="B933">
            <v>2.4210119994695981E-2</v>
          </cell>
          <cell r="C933">
            <v>931</v>
          </cell>
          <cell r="D933">
            <v>0.92317333214246144</v>
          </cell>
          <cell r="E933">
            <v>0.20921348314606741</v>
          </cell>
          <cell r="F933">
            <v>1.046787356031644E-2</v>
          </cell>
          <cell r="G933">
            <v>931</v>
          </cell>
          <cell r="H933">
            <v>-2.175565058914823</v>
          </cell>
          <cell r="I933">
            <v>0.20921348314606741</v>
          </cell>
          <cell r="J933">
            <v>1.7244359746828579E-2</v>
          </cell>
          <cell r="K933">
            <v>931</v>
          </cell>
          <cell r="L933">
            <v>1.055229444338647</v>
          </cell>
          <cell r="M933">
            <v>0.20921348314606741</v>
          </cell>
          <cell r="N933">
            <v>2.095401442107022E-2</v>
          </cell>
          <cell r="O933">
            <v>931</v>
          </cell>
          <cell r="P933">
            <v>-3.2748021742111781</v>
          </cell>
        </row>
        <row r="934">
          <cell r="A934">
            <v>0.20943820224719101</v>
          </cell>
          <cell r="B934">
            <v>2.2097017285343759E-2</v>
          </cell>
          <cell r="C934">
            <v>932</v>
          </cell>
          <cell r="D934">
            <v>0.50663604030171172</v>
          </cell>
          <cell r="E934">
            <v>0.20943820224719101</v>
          </cell>
          <cell r="F934">
            <v>2.5963571703281101E-2</v>
          </cell>
          <cell r="G934">
            <v>932</v>
          </cell>
          <cell r="H934">
            <v>-2.247260810446623</v>
          </cell>
          <cell r="I934">
            <v>0.20943820224719101</v>
          </cell>
          <cell r="J934">
            <v>5.1482640561417463E-3</v>
          </cell>
          <cell r="K934">
            <v>932</v>
          </cell>
          <cell r="L934">
            <v>0.89725014710777162</v>
          </cell>
          <cell r="M934">
            <v>0.20943820224719101</v>
          </cell>
          <cell r="N934">
            <v>1.737952807255715E-2</v>
          </cell>
          <cell r="O934">
            <v>932</v>
          </cell>
          <cell r="P934">
            <v>-3.822567962093435</v>
          </cell>
        </row>
        <row r="935">
          <cell r="A935">
            <v>0.2096629213483146</v>
          </cell>
          <cell r="B935">
            <v>1.1386413805593999E-2</v>
          </cell>
          <cell r="C935">
            <v>933</v>
          </cell>
          <cell r="D935">
            <v>0.6188727054538149</v>
          </cell>
          <cell r="E935">
            <v>0.2096629213483146</v>
          </cell>
          <cell r="F935">
            <v>4.9090101659487167E-3</v>
          </cell>
          <cell r="G935">
            <v>933</v>
          </cell>
          <cell r="H935">
            <v>-2.6575062121132129</v>
          </cell>
          <cell r="I935">
            <v>0.2096629213483146</v>
          </cell>
          <cell r="J935">
            <v>9.3869874399215396E-3</v>
          </cell>
          <cell r="K935">
            <v>933</v>
          </cell>
          <cell r="L935">
            <v>0.81596426214615736</v>
          </cell>
          <cell r="M935">
            <v>0.2096629213483146</v>
          </cell>
          <cell r="N935">
            <v>4.1791917641050098E-3</v>
          </cell>
          <cell r="O935">
            <v>933</v>
          </cell>
          <cell r="P935">
            <v>-3.1970398370693358</v>
          </cell>
        </row>
        <row r="936">
          <cell r="A936">
            <v>0.2098876404494382</v>
          </cell>
          <cell r="B936">
            <v>3.6865152499601823E-2</v>
          </cell>
          <cell r="C936">
            <v>934</v>
          </cell>
          <cell r="D936">
            <v>0.95170311708941535</v>
          </cell>
          <cell r="E936">
            <v>0.2098876404494382</v>
          </cell>
          <cell r="F936">
            <v>1.539740091798498E-2</v>
          </cell>
          <cell r="G936">
            <v>934</v>
          </cell>
          <cell r="H936">
            <v>-3.0506737476780219</v>
          </cell>
          <cell r="I936">
            <v>0.2098876404494382</v>
          </cell>
          <cell r="J936">
            <v>1.1731754863361799E-2</v>
          </cell>
          <cell r="K936">
            <v>934</v>
          </cell>
          <cell r="L936">
            <v>0.56062137038089355</v>
          </cell>
          <cell r="M936">
            <v>0.2098876404494382</v>
          </cell>
          <cell r="N936">
            <v>1.127988008631289E-2</v>
          </cell>
          <cell r="O936">
            <v>934</v>
          </cell>
          <cell r="P936">
            <v>-3.358253997256667</v>
          </cell>
        </row>
        <row r="937">
          <cell r="A937">
            <v>0.21011235955056179</v>
          </cell>
          <cell r="B937">
            <v>1.1475130018389641E-2</v>
          </cell>
          <cell r="C937">
            <v>935</v>
          </cell>
          <cell r="D937">
            <v>0.39978344323082338</v>
          </cell>
          <cell r="E937">
            <v>0.21011235955056179</v>
          </cell>
          <cell r="F937">
            <v>2.8268358097691959E-2</v>
          </cell>
          <cell r="G937">
            <v>935</v>
          </cell>
          <cell r="H937">
            <v>-3.2337759015316592</v>
          </cell>
          <cell r="I937">
            <v>0.21011235955056179</v>
          </cell>
          <cell r="J937">
            <v>6.2689770440838184E-3</v>
          </cell>
          <cell r="K937">
            <v>935</v>
          </cell>
          <cell r="L937">
            <v>0.34628125168278062</v>
          </cell>
          <cell r="M937">
            <v>0.21011235955056179</v>
          </cell>
          <cell r="N937">
            <v>4.5917303938869322E-3</v>
          </cell>
          <cell r="O937">
            <v>935</v>
          </cell>
          <cell r="P937">
            <v>-2.8664860545691129</v>
          </cell>
        </row>
        <row r="938">
          <cell r="A938">
            <v>0.21033707865168541</v>
          </cell>
          <cell r="B938">
            <v>4.07013257590833E-2</v>
          </cell>
          <cell r="C938">
            <v>936</v>
          </cell>
          <cell r="D938">
            <v>0.1129401527948013</v>
          </cell>
          <cell r="E938">
            <v>0.21033707865168541</v>
          </cell>
          <cell r="F938">
            <v>1.0300146671042379E-2</v>
          </cell>
          <cell r="G938">
            <v>936</v>
          </cell>
          <cell r="H938">
            <v>-3.1377246096070461</v>
          </cell>
          <cell r="I938">
            <v>0.21033707865168541</v>
          </cell>
          <cell r="J938">
            <v>6.8745734337689428E-3</v>
          </cell>
          <cell r="K938">
            <v>936</v>
          </cell>
          <cell r="L938">
            <v>4.6861817101455441E-2</v>
          </cell>
          <cell r="M938">
            <v>0.21033707865168541</v>
          </cell>
          <cell r="N938">
            <v>1.5297767698639209E-2</v>
          </cell>
          <cell r="O938">
            <v>936</v>
          </cell>
          <cell r="P938">
            <v>-3.910265129227827</v>
          </cell>
        </row>
        <row r="939">
          <cell r="A939">
            <v>0.210561797752809</v>
          </cell>
          <cell r="B939">
            <v>1.9337347196148991E-2</v>
          </cell>
          <cell r="C939">
            <v>937</v>
          </cell>
          <cell r="D939">
            <v>-0.12854163296379431</v>
          </cell>
          <cell r="E939">
            <v>0.210561797752809</v>
          </cell>
          <cell r="F939">
            <v>7.856397238211096E-3</v>
          </cell>
          <cell r="G939">
            <v>937</v>
          </cell>
          <cell r="H939">
            <v>-3.2006662860239889</v>
          </cell>
          <cell r="I939">
            <v>0.210561797752809</v>
          </cell>
          <cell r="J939">
            <v>8.5258454345772828E-3</v>
          </cell>
          <cell r="K939">
            <v>937</v>
          </cell>
          <cell r="L939">
            <v>-0.23253787626032951</v>
          </cell>
          <cell r="M939">
            <v>0.210561797752809</v>
          </cell>
          <cell r="N939">
            <v>7.8653683511703126E-3</v>
          </cell>
          <cell r="O939">
            <v>937</v>
          </cell>
          <cell r="P939">
            <v>-2.849384537422504</v>
          </cell>
        </row>
        <row r="940">
          <cell r="A940">
            <v>0.2107865168539326</v>
          </cell>
          <cell r="B940">
            <v>3.3326029964572158E-2</v>
          </cell>
          <cell r="C940">
            <v>938</v>
          </cell>
          <cell r="D940">
            <v>-0.33427334497615407</v>
          </cell>
          <cell r="E940">
            <v>0.2107865168539326</v>
          </cell>
          <cell r="F940">
            <v>2.2111709497811771E-2</v>
          </cell>
          <cell r="G940">
            <v>938</v>
          </cell>
          <cell r="H940">
            <v>-2.8605909239610479</v>
          </cell>
          <cell r="I940">
            <v>0.2107865168539326</v>
          </cell>
          <cell r="J940">
            <v>1.821850233975102E-2</v>
          </cell>
          <cell r="K940">
            <v>938</v>
          </cell>
          <cell r="L940">
            <v>-0.57265258315010414</v>
          </cell>
          <cell r="M940">
            <v>0.2107865168539326</v>
          </cell>
          <cell r="N940">
            <v>7.4920487428564563E-3</v>
          </cell>
          <cell r="O940">
            <v>938</v>
          </cell>
          <cell r="P940">
            <v>-4.0309195684092192</v>
          </cell>
        </row>
        <row r="941">
          <cell r="A941">
            <v>0.21101123595505619</v>
          </cell>
          <cell r="B941">
            <v>2.999469915713977E-2</v>
          </cell>
          <cell r="C941">
            <v>939</v>
          </cell>
          <cell r="D941">
            <v>-0.50137261599970595</v>
          </cell>
          <cell r="E941">
            <v>0.21101123595505619</v>
          </cell>
          <cell r="F941">
            <v>2.4817257373561542E-2</v>
          </cell>
          <cell r="G941">
            <v>939</v>
          </cell>
          <cell r="H941">
            <v>-2.7977264645789748</v>
          </cell>
          <cell r="I941">
            <v>0.21101123595505619</v>
          </cell>
          <cell r="J941">
            <v>1.9900666421623189E-2</v>
          </cell>
          <cell r="K941">
            <v>939</v>
          </cell>
          <cell r="L941">
            <v>-0.80548759748106247</v>
          </cell>
          <cell r="M941">
            <v>0.21101123595505619</v>
          </cell>
          <cell r="N941">
            <v>1.76479966574902E-2</v>
          </cell>
          <cell r="O941">
            <v>939</v>
          </cell>
          <cell r="P941">
            <v>-2.8867170211747628</v>
          </cell>
        </row>
        <row r="942">
          <cell r="A942">
            <v>0.21123595505617981</v>
          </cell>
          <cell r="B942">
            <v>3.1590255685367268E-2</v>
          </cell>
          <cell r="C942">
            <v>940</v>
          </cell>
          <cell r="D942">
            <v>-0.41853091477874799</v>
          </cell>
          <cell r="E942">
            <v>0.21123595505617981</v>
          </cell>
          <cell r="F942">
            <v>1.6598432905233849E-2</v>
          </cell>
          <cell r="G942">
            <v>940</v>
          </cell>
          <cell r="H942">
            <v>-3.0687557768484002</v>
          </cell>
          <cell r="I942">
            <v>0.21123595505617981</v>
          </cell>
          <cell r="J942">
            <v>3.931047581186984E-3</v>
          </cell>
          <cell r="K942">
            <v>940</v>
          </cell>
          <cell r="L942">
            <v>-1.083678428944469</v>
          </cell>
          <cell r="M942">
            <v>0.21123595505617981</v>
          </cell>
          <cell r="N942">
            <v>1.3744098385993629E-2</v>
          </cell>
          <cell r="O942">
            <v>940</v>
          </cell>
          <cell r="P942">
            <v>-4.2668311941274366</v>
          </cell>
        </row>
        <row r="943">
          <cell r="A943">
            <v>0.21146067415730341</v>
          </cell>
          <cell r="B943">
            <v>1.209204872313994E-2</v>
          </cell>
          <cell r="C943">
            <v>941</v>
          </cell>
          <cell r="D943">
            <v>-0.5797378982978546</v>
          </cell>
          <cell r="E943">
            <v>0.21146067415730341</v>
          </cell>
          <cell r="F943">
            <v>9.8041513609342552E-3</v>
          </cell>
          <cell r="G943">
            <v>941</v>
          </cell>
          <cell r="H943">
            <v>-2.884952455241895</v>
          </cell>
          <cell r="I943">
            <v>0.21146067415730341</v>
          </cell>
          <cell r="J943">
            <v>6.5075049204619618E-3</v>
          </cell>
          <cell r="K943">
            <v>941</v>
          </cell>
          <cell r="L943">
            <v>-1.232905336003473</v>
          </cell>
          <cell r="M943">
            <v>0.21146067415730341</v>
          </cell>
          <cell r="N943">
            <v>5.1042759934335309E-3</v>
          </cell>
          <cell r="O943">
            <v>941</v>
          </cell>
          <cell r="P943">
            <v>-2.9217655009526862</v>
          </cell>
        </row>
        <row r="944">
          <cell r="A944">
            <v>0.211685393258427</v>
          </cell>
          <cell r="B944">
            <v>1.964250060412891E-2</v>
          </cell>
          <cell r="C944">
            <v>942</v>
          </cell>
          <cell r="D944">
            <v>-0.79906146851306026</v>
          </cell>
          <cell r="E944">
            <v>0.211685393258427</v>
          </cell>
          <cell r="F944">
            <v>3.8394987411329642E-2</v>
          </cell>
          <cell r="G944">
            <v>942</v>
          </cell>
          <cell r="H944">
            <v>-2.4691462462452778</v>
          </cell>
          <cell r="I944">
            <v>0.211685393258427</v>
          </cell>
          <cell r="J944">
            <v>5.1639131883434867E-3</v>
          </cell>
          <cell r="K944">
            <v>942</v>
          </cell>
          <cell r="L944">
            <v>-1.3954463096334211</v>
          </cell>
          <cell r="M944">
            <v>0.211685393258427</v>
          </cell>
          <cell r="N944">
            <v>9.1696566421253442E-3</v>
          </cell>
          <cell r="O944">
            <v>942</v>
          </cell>
          <cell r="P944">
            <v>-4.1353667084285428</v>
          </cell>
        </row>
        <row r="945">
          <cell r="A945">
            <v>0.2119101123595506</v>
          </cell>
          <cell r="B945">
            <v>1.06935331693739E-2</v>
          </cell>
          <cell r="C945">
            <v>943</v>
          </cell>
          <cell r="D945">
            <v>-1.069567413004894</v>
          </cell>
          <cell r="E945">
            <v>0.2119101123595506</v>
          </cell>
          <cell r="F945">
            <v>6.2166049137542482E-3</v>
          </cell>
          <cell r="G945">
            <v>943</v>
          </cell>
          <cell r="H945">
            <v>-2.210256245808762</v>
          </cell>
          <cell r="I945">
            <v>0.2119101123595506</v>
          </cell>
          <cell r="J945">
            <v>1.6614768299056702E-2</v>
          </cell>
          <cell r="K945">
            <v>943</v>
          </cell>
          <cell r="L945">
            <v>-1.4693521352277921</v>
          </cell>
          <cell r="M945">
            <v>0.2119101123595506</v>
          </cell>
          <cell r="N945">
            <v>1.7890662338531611E-2</v>
          </cell>
          <cell r="O945">
            <v>943</v>
          </cell>
          <cell r="P945">
            <v>-2.7034123019122789</v>
          </cell>
        </row>
        <row r="946">
          <cell r="A946">
            <v>0.21213483146067419</v>
          </cell>
          <cell r="B946">
            <v>2.727780834684752E-2</v>
          </cell>
          <cell r="C946">
            <v>944</v>
          </cell>
          <cell r="D946">
            <v>-1.144140662103095</v>
          </cell>
          <cell r="E946">
            <v>0.21213483146067419</v>
          </cell>
          <cell r="F946">
            <v>1.7115881436990069E-2</v>
          </cell>
          <cell r="G946">
            <v>944</v>
          </cell>
          <cell r="H946">
            <v>-1.1618836233901479</v>
          </cell>
          <cell r="I946">
            <v>0.21213483146067419</v>
          </cell>
          <cell r="J946">
            <v>2.5617363422970871E-2</v>
          </cell>
          <cell r="K946">
            <v>944</v>
          </cell>
          <cell r="L946">
            <v>-1.5694597584344341</v>
          </cell>
          <cell r="M946">
            <v>0.21213483146067419</v>
          </cell>
          <cell r="N946">
            <v>1.088226190200881E-2</v>
          </cell>
          <cell r="O946">
            <v>944</v>
          </cell>
          <cell r="P946">
            <v>-3.9332812911932362</v>
          </cell>
        </row>
        <row r="947">
          <cell r="A947">
            <v>0.21235955056179781</v>
          </cell>
          <cell r="B947">
            <v>1.183830015144199E-2</v>
          </cell>
          <cell r="C947">
            <v>945</v>
          </cell>
          <cell r="D947">
            <v>-1.1407618361461851</v>
          </cell>
          <cell r="E947">
            <v>0.21235955056179781</v>
          </cell>
          <cell r="F947">
            <v>9.4114323962362044E-3</v>
          </cell>
          <cell r="G947">
            <v>945</v>
          </cell>
          <cell r="H947">
            <v>-0.75073427761943223</v>
          </cell>
          <cell r="I947">
            <v>0.21235955056179781</v>
          </cell>
          <cell r="J947">
            <v>9.0968719828396095E-3</v>
          </cell>
          <cell r="K947">
            <v>945</v>
          </cell>
          <cell r="L947">
            <v>-1.6426962042058411</v>
          </cell>
          <cell r="M947">
            <v>0.21235955056179781</v>
          </cell>
          <cell r="N947">
            <v>6.4952789567557382E-3</v>
          </cell>
          <cell r="O947">
            <v>945</v>
          </cell>
          <cell r="P947">
            <v>-2.5366776944944731</v>
          </cell>
        </row>
        <row r="948">
          <cell r="A948">
            <v>0.21258426966292129</v>
          </cell>
          <cell r="B948">
            <v>3.0541155777534892E-3</v>
          </cell>
          <cell r="C948">
            <v>946</v>
          </cell>
          <cell r="D948">
            <v>-0.85724183383689045</v>
          </cell>
          <cell r="E948">
            <v>0.21258426966292129</v>
          </cell>
          <cell r="F948">
            <v>1.896655324946394E-2</v>
          </cell>
          <cell r="G948">
            <v>946</v>
          </cell>
          <cell r="H948">
            <v>-0.77586133930455159</v>
          </cell>
          <cell r="I948">
            <v>0.21258426966292129</v>
          </cell>
          <cell r="J948">
            <v>1.9020072707947689E-2</v>
          </cell>
          <cell r="K948">
            <v>946</v>
          </cell>
          <cell r="L948">
            <v>-1.7402310736517339</v>
          </cell>
          <cell r="M948">
            <v>0.21258426966292129</v>
          </cell>
          <cell r="N948">
            <v>1.255161702771183E-2</v>
          </cell>
          <cell r="O948">
            <v>946</v>
          </cell>
          <cell r="P948">
            <v>-3.2104345586915359</v>
          </cell>
        </row>
        <row r="949">
          <cell r="A949">
            <v>0.21280898876404489</v>
          </cell>
          <cell r="B949">
            <v>1.427956154955172E-2</v>
          </cell>
          <cell r="C949">
            <v>947</v>
          </cell>
          <cell r="D949">
            <v>-0.88768506219507015</v>
          </cell>
          <cell r="E949">
            <v>0.21280898876404489</v>
          </cell>
          <cell r="F949">
            <v>2.2306071447036292E-3</v>
          </cell>
          <cell r="G949">
            <v>947</v>
          </cell>
          <cell r="H949">
            <v>-1.379839289772351</v>
          </cell>
          <cell r="I949">
            <v>0.21280898876404489</v>
          </cell>
          <cell r="J949">
            <v>2.2073096342508421E-2</v>
          </cell>
          <cell r="K949">
            <v>947</v>
          </cell>
          <cell r="L949">
            <v>-1.6158289353517259</v>
          </cell>
          <cell r="M949">
            <v>0.21280898876404489</v>
          </cell>
          <cell r="N949">
            <v>1.197757618764006E-2</v>
          </cell>
          <cell r="O949">
            <v>947</v>
          </cell>
          <cell r="P949">
            <v>-2.3330227626273672</v>
          </cell>
        </row>
        <row r="950">
          <cell r="A950">
            <v>0.21303370786516851</v>
          </cell>
          <cell r="B950">
            <v>1.514184536065157E-2</v>
          </cell>
          <cell r="C950">
            <v>948</v>
          </cell>
          <cell r="D950">
            <v>-0.86663396335309206</v>
          </cell>
          <cell r="E950">
            <v>0.21303370786516851</v>
          </cell>
          <cell r="F950">
            <v>1.3951007360401819E-2</v>
          </cell>
          <cell r="G950">
            <v>948</v>
          </cell>
          <cell r="H950">
            <v>-0.83489728539373076</v>
          </cell>
          <cell r="I950">
            <v>0.21303370786516851</v>
          </cell>
          <cell r="J950">
            <v>6.086189152698992E-3</v>
          </cell>
          <cell r="K950">
            <v>948</v>
          </cell>
          <cell r="L950">
            <v>-1.8068559565850719</v>
          </cell>
          <cell r="M950">
            <v>0.21303370786516851</v>
          </cell>
          <cell r="N950">
            <v>2.6943445799492691E-2</v>
          </cell>
          <cell r="O950">
            <v>948</v>
          </cell>
          <cell r="P950">
            <v>-3.2053664016134369</v>
          </cell>
        </row>
        <row r="951">
          <cell r="A951">
            <v>0.2132584269662921</v>
          </cell>
          <cell r="B951">
            <v>2.4435010282941452E-2</v>
          </cell>
          <cell r="C951">
            <v>949</v>
          </cell>
          <cell r="D951">
            <v>-0.65075980350473361</v>
          </cell>
          <cell r="E951">
            <v>0.2132584269662921</v>
          </cell>
          <cell r="F951">
            <v>2.104403321647284E-2</v>
          </cell>
          <cell r="G951">
            <v>949</v>
          </cell>
          <cell r="H951">
            <v>-0.81615747947526518</v>
          </cell>
          <cell r="I951">
            <v>0.2132584269662921</v>
          </cell>
          <cell r="J951">
            <v>1.9796021078352731E-2</v>
          </cell>
          <cell r="K951">
            <v>949</v>
          </cell>
          <cell r="L951">
            <v>-1.9039567843003471</v>
          </cell>
          <cell r="M951">
            <v>0.2132584269662921</v>
          </cell>
          <cell r="N951">
            <v>1.028501150562847E-2</v>
          </cell>
          <cell r="O951">
            <v>949</v>
          </cell>
          <cell r="P951">
            <v>-2.4187136055293941</v>
          </cell>
        </row>
        <row r="952">
          <cell r="A952">
            <v>0.2134831460674157</v>
          </cell>
          <cell r="B952">
            <v>2.2380560504381721E-2</v>
          </cell>
          <cell r="C952">
            <v>950</v>
          </cell>
          <cell r="D952">
            <v>-0.47127144297988183</v>
          </cell>
          <cell r="E952">
            <v>0.2134831460674157</v>
          </cell>
          <cell r="F952">
            <v>8.8852645682111712E-3</v>
          </cell>
          <cell r="G952">
            <v>950</v>
          </cell>
          <cell r="H952">
            <v>0.34649979485759053</v>
          </cell>
          <cell r="I952">
            <v>0.2134831460674157</v>
          </cell>
          <cell r="J952">
            <v>2.626925034091444E-2</v>
          </cell>
          <cell r="K952">
            <v>950</v>
          </cell>
          <cell r="L952">
            <v>-1.916685017370511</v>
          </cell>
          <cell r="M952">
            <v>0.2134831460674157</v>
          </cell>
          <cell r="N952">
            <v>1.9151753828624139E-2</v>
          </cell>
          <cell r="O952">
            <v>950</v>
          </cell>
          <cell r="P952">
            <v>-3.4768402966650029</v>
          </cell>
        </row>
        <row r="953">
          <cell r="A953">
            <v>0.21370786516853929</v>
          </cell>
          <cell r="B953">
            <v>1.3573340894989971E-2</v>
          </cell>
          <cell r="C953">
            <v>951</v>
          </cell>
          <cell r="D953">
            <v>-0.53969128836260649</v>
          </cell>
          <cell r="E953">
            <v>0.21370786516853929</v>
          </cell>
          <cell r="F953">
            <v>2.5955208742669451E-2</v>
          </cell>
          <cell r="G953">
            <v>951</v>
          </cell>
          <cell r="H953">
            <v>0.30026917991128571</v>
          </cell>
          <cell r="I953">
            <v>0.21370786516853929</v>
          </cell>
          <cell r="J953">
            <v>4.0557546126955227E-3</v>
          </cell>
          <cell r="K953">
            <v>951</v>
          </cell>
          <cell r="L953">
            <v>-2.0529186078026149</v>
          </cell>
          <cell r="M953">
            <v>0.21370786516853929</v>
          </cell>
          <cell r="N953">
            <v>7.0943157834615174E-3</v>
          </cell>
          <cell r="O953">
            <v>951</v>
          </cell>
          <cell r="P953">
            <v>-2.575265535421269</v>
          </cell>
        </row>
        <row r="954">
          <cell r="A954">
            <v>0.21393258426966291</v>
          </cell>
          <cell r="B954">
            <v>9.1020171827439923E-3</v>
          </cell>
          <cell r="C954">
            <v>952</v>
          </cell>
          <cell r="D954">
            <v>-0.8017270961147186</v>
          </cell>
          <cell r="E954">
            <v>0.21393258426966291</v>
          </cell>
          <cell r="F954">
            <v>5.6653958338523224E-3</v>
          </cell>
          <cell r="G954">
            <v>952</v>
          </cell>
          <cell r="H954">
            <v>0.60687584341360934</v>
          </cell>
          <cell r="I954">
            <v>0.21393258426966291</v>
          </cell>
          <cell r="J954">
            <v>2.2479622647728879E-2</v>
          </cell>
          <cell r="K954">
            <v>952</v>
          </cell>
          <cell r="L954">
            <v>-2.126698117358039</v>
          </cell>
          <cell r="M954">
            <v>0.21393258426966291</v>
          </cell>
          <cell r="N954">
            <v>7.5069929547433561E-3</v>
          </cell>
          <cell r="O954">
            <v>952</v>
          </cell>
          <cell r="P954">
            <v>-3.6171464128901341</v>
          </cell>
        </row>
        <row r="955">
          <cell r="A955">
            <v>0.21415730337078651</v>
          </cell>
          <cell r="B955">
            <v>2.3049009992762048E-2</v>
          </cell>
          <cell r="C955">
            <v>953</v>
          </cell>
          <cell r="D955">
            <v>-0.94228234625766671</v>
          </cell>
          <cell r="E955">
            <v>0.21415730337078651</v>
          </cell>
          <cell r="F955">
            <v>7.4458107187372682E-3</v>
          </cell>
          <cell r="G955">
            <v>953</v>
          </cell>
          <cell r="H955">
            <v>0.89556363419896379</v>
          </cell>
          <cell r="I955">
            <v>0.21415730337078651</v>
          </cell>
          <cell r="J955">
            <v>1.0212270405170681E-2</v>
          </cell>
          <cell r="K955">
            <v>953</v>
          </cell>
          <cell r="L955">
            <v>-2.2239996806971019</v>
          </cell>
          <cell r="M955">
            <v>0.21415730337078651</v>
          </cell>
          <cell r="N955">
            <v>9.3061767117946087E-3</v>
          </cell>
          <cell r="O955">
            <v>953</v>
          </cell>
          <cell r="P955">
            <v>-2.4073183006573609</v>
          </cell>
        </row>
        <row r="956">
          <cell r="A956">
            <v>0.2143820224719101</v>
          </cell>
          <cell r="B956">
            <v>7.9690976771991887E-3</v>
          </cell>
          <cell r="C956">
            <v>954</v>
          </cell>
          <cell r="D956">
            <v>-0.93327058577306865</v>
          </cell>
          <cell r="E956">
            <v>0.2143820224719101</v>
          </cell>
          <cell r="F956">
            <v>1.6762893638317029E-2</v>
          </cell>
          <cell r="G956">
            <v>954</v>
          </cell>
          <cell r="H956">
            <v>-0.48003930671855161</v>
          </cell>
          <cell r="I956">
            <v>0.2143820224719101</v>
          </cell>
          <cell r="J956">
            <v>1.5546868781387E-2</v>
          </cell>
          <cell r="K956">
            <v>954</v>
          </cell>
          <cell r="L956">
            <v>-2.3563653500706252</v>
          </cell>
          <cell r="M956">
            <v>0.2143820224719101</v>
          </cell>
          <cell r="N956">
            <v>3.5445371988477199E-3</v>
          </cell>
          <cell r="O956">
            <v>954</v>
          </cell>
          <cell r="P956">
            <v>-3.8183949100810741</v>
          </cell>
        </row>
        <row r="957">
          <cell r="A957">
            <v>0.21460674157303369</v>
          </cell>
          <cell r="B957">
            <v>1.3771055836663521E-2</v>
          </cell>
          <cell r="C957">
            <v>955</v>
          </cell>
          <cell r="D957">
            <v>-0.91488777416200684</v>
          </cell>
          <cell r="E957">
            <v>0.21460674157303369</v>
          </cell>
          <cell r="F957">
            <v>1.4116360058067779E-2</v>
          </cell>
          <cell r="G957">
            <v>955</v>
          </cell>
          <cell r="H957">
            <v>-0.98320512928126436</v>
          </cell>
          <cell r="I957">
            <v>0.21460674157303369</v>
          </cell>
          <cell r="J957">
            <v>2.8962271984664601E-2</v>
          </cell>
          <cell r="K957">
            <v>955</v>
          </cell>
          <cell r="L957">
            <v>-2.5152183105900998</v>
          </cell>
          <cell r="M957">
            <v>0.21460674157303369</v>
          </cell>
          <cell r="N957">
            <v>1.4566485510664719E-2</v>
          </cell>
          <cell r="O957">
            <v>955</v>
          </cell>
          <cell r="P957">
            <v>-2.9621784753725491</v>
          </cell>
        </row>
        <row r="958">
          <cell r="A958">
            <v>0.21483146067415729</v>
          </cell>
          <cell r="B958">
            <v>3.079348075232119E-2</v>
          </cell>
          <cell r="C958">
            <v>956</v>
          </cell>
          <cell r="D958">
            <v>-1.4638366494944619</v>
          </cell>
          <cell r="E958">
            <v>0.21483146067415729</v>
          </cell>
          <cell r="F958">
            <v>7.2428290324639986E-3</v>
          </cell>
          <cell r="G958">
            <v>956</v>
          </cell>
          <cell r="H958">
            <v>-1.047547730825694</v>
          </cell>
          <cell r="I958">
            <v>0.21483146067415729</v>
          </cell>
          <cell r="J958">
            <v>1.3842135684385949E-2</v>
          </cell>
          <cell r="K958">
            <v>956</v>
          </cell>
          <cell r="L958">
            <v>-2.70873281568712</v>
          </cell>
          <cell r="M958">
            <v>0.21483146067415729</v>
          </cell>
          <cell r="N958">
            <v>4.7437848254992566E-3</v>
          </cell>
          <cell r="O958">
            <v>956</v>
          </cell>
          <cell r="P958">
            <v>-3.7809183525067511</v>
          </cell>
        </row>
        <row r="959">
          <cell r="A959">
            <v>0.21505617977528091</v>
          </cell>
          <cell r="B959">
            <v>2.3781997736885101E-2</v>
          </cell>
          <cell r="C959">
            <v>957</v>
          </cell>
          <cell r="D959">
            <v>-1.586279765301329</v>
          </cell>
          <cell r="E959">
            <v>0.21505617977528091</v>
          </cell>
          <cell r="F959">
            <v>2.89615190951957E-2</v>
          </cell>
          <cell r="G959">
            <v>957</v>
          </cell>
          <cell r="H959">
            <v>-1.4181228733239</v>
          </cell>
          <cell r="I959">
            <v>0.21505617977528091</v>
          </cell>
          <cell r="J959">
            <v>1.9503201311097638E-2</v>
          </cell>
          <cell r="K959">
            <v>957</v>
          </cell>
          <cell r="L959">
            <v>-2.8712286879620859</v>
          </cell>
          <cell r="M959">
            <v>0.21505617977528091</v>
          </cell>
          <cell r="N959">
            <v>1.607047757354246E-2</v>
          </cell>
          <cell r="O959">
            <v>957</v>
          </cell>
          <cell r="P959">
            <v>-3.0452890948894229</v>
          </cell>
        </row>
        <row r="960">
          <cell r="A960">
            <v>0.2152808988764045</v>
          </cell>
          <cell r="B960">
            <v>2.3104723633088249E-2</v>
          </cell>
          <cell r="C960">
            <v>958</v>
          </cell>
          <cell r="D960">
            <v>-1.816196615839937</v>
          </cell>
          <cell r="E960">
            <v>0.2152808988764045</v>
          </cell>
          <cell r="F960">
            <v>1.4959070337745701E-2</v>
          </cell>
          <cell r="G960">
            <v>958</v>
          </cell>
          <cell r="H960">
            <v>-1.5360263828450189</v>
          </cell>
          <cell r="I960">
            <v>0.2152808988764045</v>
          </cell>
          <cell r="J960">
            <v>2.1045510919937931E-2</v>
          </cell>
          <cell r="K960">
            <v>958</v>
          </cell>
          <cell r="L960">
            <v>-3.1189871740125632</v>
          </cell>
          <cell r="M960">
            <v>0.2152808988764045</v>
          </cell>
          <cell r="N960">
            <v>1.1298335351683741E-2</v>
          </cell>
          <cell r="O960">
            <v>958</v>
          </cell>
          <cell r="P960">
            <v>-3.5748966687725798</v>
          </cell>
        </row>
        <row r="961">
          <cell r="A961">
            <v>0.2155056179775281</v>
          </cell>
          <cell r="B961">
            <v>2.3091984138127509E-2</v>
          </cell>
          <cell r="C961">
            <v>959</v>
          </cell>
          <cell r="D961">
            <v>-1.8075826056496751</v>
          </cell>
          <cell r="E961">
            <v>0.2155056179775281</v>
          </cell>
          <cell r="F961">
            <v>1.102185339871525E-2</v>
          </cell>
          <cell r="G961">
            <v>959</v>
          </cell>
          <cell r="H961">
            <v>-1.868077325413624</v>
          </cell>
          <cell r="I961">
            <v>0.2155056179775281</v>
          </cell>
          <cell r="J961">
            <v>1.5641678636522719E-2</v>
          </cell>
          <cell r="K961">
            <v>959</v>
          </cell>
          <cell r="L961">
            <v>-3.3235822911579209</v>
          </cell>
          <cell r="M961">
            <v>0.2155056179775281</v>
          </cell>
          <cell r="N961">
            <v>7.2925342984631837E-3</v>
          </cell>
          <cell r="O961">
            <v>959</v>
          </cell>
          <cell r="P961">
            <v>-3.3898167930348539</v>
          </cell>
        </row>
        <row r="962">
          <cell r="A962">
            <v>0.21573033707865169</v>
          </cell>
          <cell r="B962">
            <v>2.3004320655586351E-2</v>
          </cell>
          <cell r="C962">
            <v>960</v>
          </cell>
          <cell r="D962">
            <v>-1.6853412342501159</v>
          </cell>
          <cell r="E962">
            <v>0.21573033707865169</v>
          </cell>
          <cell r="F962">
            <v>9.6042194349095066E-3</v>
          </cell>
          <cell r="G962">
            <v>960</v>
          </cell>
          <cell r="H962">
            <v>-1.7978933845499301</v>
          </cell>
          <cell r="I962">
            <v>0.21573033707865169</v>
          </cell>
          <cell r="J962">
            <v>1.0001552038668539E-2</v>
          </cell>
          <cell r="K962">
            <v>960</v>
          </cell>
          <cell r="L962">
            <v>-3.7103990103333229</v>
          </cell>
          <cell r="M962">
            <v>0.21573033707865169</v>
          </cell>
          <cell r="N962">
            <v>1.2104610885657339E-2</v>
          </cell>
          <cell r="O962">
            <v>960</v>
          </cell>
          <cell r="P962">
            <v>-3.518793381684274</v>
          </cell>
        </row>
        <row r="963">
          <cell r="A963">
            <v>0.21595505617977531</v>
          </cell>
          <cell r="B963">
            <v>3.4120319963426363E-2</v>
          </cell>
          <cell r="C963">
            <v>961</v>
          </cell>
          <cell r="D963">
            <v>-1.764218785739593</v>
          </cell>
          <cell r="E963">
            <v>0.21595505617977531</v>
          </cell>
          <cell r="F963">
            <v>5.1265928678405721E-3</v>
          </cell>
          <cell r="G963">
            <v>961</v>
          </cell>
          <cell r="H963">
            <v>-2.1421260791462342</v>
          </cell>
          <cell r="I963">
            <v>0.21595505617977531</v>
          </cell>
          <cell r="J963">
            <v>5.7911975537252823E-3</v>
          </cell>
          <cell r="K963">
            <v>961</v>
          </cell>
          <cell r="L963">
            <v>-3.8614083305184801</v>
          </cell>
          <cell r="M963">
            <v>0.21595505617977531</v>
          </cell>
          <cell r="N963">
            <v>1.3514766338703049E-2</v>
          </cell>
          <cell r="O963">
            <v>961</v>
          </cell>
          <cell r="P963">
            <v>-3.3954744434189168</v>
          </cell>
        </row>
        <row r="964">
          <cell r="A964">
            <v>0.21617977528089891</v>
          </cell>
          <cell r="B964">
            <v>2.4935969919145089E-2</v>
          </cell>
          <cell r="C964">
            <v>962</v>
          </cell>
          <cell r="D964">
            <v>-1.525688709530455</v>
          </cell>
          <cell r="E964">
            <v>0.21617977528089891</v>
          </cell>
          <cell r="F964">
            <v>3.1334798564538512E-3</v>
          </cell>
          <cell r="G964">
            <v>962</v>
          </cell>
          <cell r="H964">
            <v>-2.2882808145217828</v>
          </cell>
          <cell r="I964">
            <v>0.21617977528089891</v>
          </cell>
          <cell r="J964">
            <v>2.762695722036046E-2</v>
          </cell>
          <cell r="K964">
            <v>962</v>
          </cell>
          <cell r="L964">
            <v>-4.5227035331548677</v>
          </cell>
          <cell r="M964">
            <v>0.21617977528089891</v>
          </cell>
          <cell r="N964">
            <v>1.6686860917727041E-2</v>
          </cell>
          <cell r="O964">
            <v>962</v>
          </cell>
          <cell r="P964">
            <v>-3.7429469889961</v>
          </cell>
        </row>
        <row r="965">
          <cell r="A965">
            <v>0.2164044943820225</v>
          </cell>
          <cell r="B965">
            <v>7.0847672587754443E-3</v>
          </cell>
          <cell r="C965">
            <v>963</v>
          </cell>
          <cell r="D965">
            <v>-1.8854518414406849</v>
          </cell>
          <cell r="E965">
            <v>0.2164044943820225</v>
          </cell>
          <cell r="F965">
            <v>1.907294601465773E-2</v>
          </cell>
          <cell r="G965">
            <v>963</v>
          </cell>
          <cell r="H965">
            <v>-2.2194802221192762</v>
          </cell>
          <cell r="I965">
            <v>0.2164044943820225</v>
          </cell>
          <cell r="J965">
            <v>1.9987916403054379E-2</v>
          </cell>
          <cell r="K965">
            <v>963</v>
          </cell>
          <cell r="L965">
            <v>-4.929532105712533</v>
          </cell>
          <cell r="M965">
            <v>0.2164044943820225</v>
          </cell>
          <cell r="N965">
            <v>4.7631458545919249E-3</v>
          </cell>
          <cell r="O965">
            <v>963</v>
          </cell>
          <cell r="P965">
            <v>-3.0626950300779572</v>
          </cell>
        </row>
        <row r="966">
          <cell r="A966">
            <v>0.21662921348314609</v>
          </cell>
          <cell r="B966">
            <v>2.1226296539150369E-2</v>
          </cell>
          <cell r="C966">
            <v>964</v>
          </cell>
          <cell r="D966">
            <v>-2.0415214526846839</v>
          </cell>
          <cell r="E966">
            <v>0.21662921348314609</v>
          </cell>
          <cell r="F966">
            <v>1.500205298304888E-2</v>
          </cell>
          <cell r="G966">
            <v>964</v>
          </cell>
          <cell r="H966">
            <v>-2.601600673133202</v>
          </cell>
          <cell r="I966">
            <v>0.21662921348314609</v>
          </cell>
          <cell r="J966">
            <v>4.70096642002194E-3</v>
          </cell>
          <cell r="K966">
            <v>964</v>
          </cell>
          <cell r="L966">
            <v>-5.3431064586172594</v>
          </cell>
          <cell r="M966">
            <v>0.21662921348314609</v>
          </cell>
          <cell r="N966">
            <v>2.1806699875592259E-3</v>
          </cell>
          <cell r="O966">
            <v>964</v>
          </cell>
          <cell r="P966">
            <v>-3.821962655845947</v>
          </cell>
        </row>
        <row r="967">
          <cell r="A967">
            <v>0.21685393258426969</v>
          </cell>
          <cell r="B967">
            <v>1.8461367327933079E-2</v>
          </cell>
          <cell r="C967">
            <v>965</v>
          </cell>
          <cell r="D967">
            <v>-2.0546414145232381</v>
          </cell>
          <cell r="E967">
            <v>0.21685393258426969</v>
          </cell>
          <cell r="F967">
            <v>2.4005035456499432E-3</v>
          </cell>
          <cell r="G967">
            <v>965</v>
          </cell>
          <cell r="H967">
            <v>-2.753512125813451</v>
          </cell>
          <cell r="I967">
            <v>0.21685393258426969</v>
          </cell>
          <cell r="J967">
            <v>1.7713808308200209E-2</v>
          </cell>
          <cell r="K967">
            <v>965</v>
          </cell>
          <cell r="L967">
            <v>-5.7310695436243497</v>
          </cell>
          <cell r="M967">
            <v>0.21685393258426969</v>
          </cell>
          <cell r="N967">
            <v>1.3106898042163801E-2</v>
          </cell>
          <cell r="O967">
            <v>965</v>
          </cell>
          <cell r="P967">
            <v>-3.5041594969008059</v>
          </cell>
        </row>
        <row r="968">
          <cell r="A968">
            <v>0.21707865168539331</v>
          </cell>
          <cell r="B968">
            <v>6.1365249673857262E-3</v>
          </cell>
          <cell r="C968">
            <v>966</v>
          </cell>
          <cell r="D968">
            <v>-2.1890402586107158</v>
          </cell>
          <cell r="E968">
            <v>0.21707865168539331</v>
          </cell>
          <cell r="F968">
            <v>2.5744748383371031E-2</v>
          </cell>
          <cell r="G968">
            <v>966</v>
          </cell>
          <cell r="H968">
            <v>-3.2729468665986801</v>
          </cell>
          <cell r="I968">
            <v>0.21707865168539331</v>
          </cell>
          <cell r="J968">
            <v>1.1163029502279761E-2</v>
          </cell>
          <cell r="K968">
            <v>966</v>
          </cell>
          <cell r="L968">
            <v>-6.0977179967617019</v>
          </cell>
          <cell r="M968">
            <v>0.21707865168539331</v>
          </cell>
          <cell r="N968">
            <v>1.023457597320146E-2</v>
          </cell>
          <cell r="O968">
            <v>966</v>
          </cell>
          <cell r="P968">
            <v>-3.671378679353217</v>
          </cell>
        </row>
        <row r="969">
          <cell r="A969">
            <v>0.21730337078651679</v>
          </cell>
          <cell r="B969">
            <v>1.2773491155309159E-2</v>
          </cell>
          <cell r="C969">
            <v>967</v>
          </cell>
          <cell r="D969">
            <v>-2.2402234249060231</v>
          </cell>
          <cell r="E969">
            <v>0.21730337078651679</v>
          </cell>
          <cell r="F969">
            <v>1.3945527240325811E-2</v>
          </cell>
          <cell r="G969">
            <v>967</v>
          </cell>
          <cell r="H969">
            <v>-3.4357529743096151</v>
          </cell>
          <cell r="I969">
            <v>0.21730337078651679</v>
          </cell>
          <cell r="J969">
            <v>2.4675411170514551E-3</v>
          </cell>
          <cell r="K969">
            <v>967</v>
          </cell>
          <cell r="L969">
            <v>-6.4442862341458156</v>
          </cell>
          <cell r="M969">
            <v>0.21730337078651679</v>
          </cell>
          <cell r="N969">
            <v>1.2489336270480539E-2</v>
          </cell>
          <cell r="O969">
            <v>967</v>
          </cell>
          <cell r="P969">
            <v>-3.7772818171743809</v>
          </cell>
        </row>
        <row r="970">
          <cell r="A970">
            <v>0.21752808988764041</v>
          </cell>
          <cell r="B970">
            <v>2.5341568146719472E-2</v>
          </cell>
          <cell r="C970">
            <v>968</v>
          </cell>
          <cell r="D970">
            <v>-2.2091039059670101</v>
          </cell>
          <cell r="E970">
            <v>0.21752808988764041</v>
          </cell>
          <cell r="F970">
            <v>2.5401429150608661E-2</v>
          </cell>
          <cell r="G970">
            <v>968</v>
          </cell>
          <cell r="H970">
            <v>-3.027197516984022</v>
          </cell>
          <cell r="I970">
            <v>0.21752808988764041</v>
          </cell>
          <cell r="J970">
            <v>2.1225309110034549E-2</v>
          </cell>
          <cell r="K970">
            <v>968</v>
          </cell>
          <cell r="L970">
            <v>-6.7582428576853326</v>
          </cell>
          <cell r="M970">
            <v>0.21752808988764041</v>
          </cell>
          <cell r="N970">
            <v>8.9832424820793771E-3</v>
          </cell>
          <cell r="O970">
            <v>968</v>
          </cell>
          <cell r="P970">
            <v>-3.9985924343908121</v>
          </cell>
        </row>
        <row r="971">
          <cell r="A971">
            <v>0.21775280898876401</v>
          </cell>
          <cell r="B971">
            <v>1.841320695928312E-2</v>
          </cell>
          <cell r="C971">
            <v>969</v>
          </cell>
          <cell r="D971">
            <v>-2.1468819393983258</v>
          </cell>
          <cell r="E971">
            <v>0.21775280898876401</v>
          </cell>
          <cell r="F971">
            <v>9.6235435108395564E-3</v>
          </cell>
          <cell r="G971">
            <v>969</v>
          </cell>
          <cell r="H971">
            <v>-3.0093816066363832</v>
          </cell>
          <cell r="I971">
            <v>0.21775280898876401</v>
          </cell>
          <cell r="J971">
            <v>2.3044919085785458E-3</v>
          </cell>
          <cell r="K971">
            <v>969</v>
          </cell>
          <cell r="L971">
            <v>-7.0403182669832196</v>
          </cell>
          <cell r="M971">
            <v>0.21775280898876401</v>
          </cell>
          <cell r="N971">
            <v>1.1722368804817361E-2</v>
          </cell>
          <cell r="O971">
            <v>969</v>
          </cell>
          <cell r="P971">
            <v>-3.7676486003846339</v>
          </cell>
        </row>
        <row r="972">
          <cell r="A972">
            <v>0.21797752808988771</v>
          </cell>
          <cell r="B972">
            <v>7.6608429415654074E-3</v>
          </cell>
          <cell r="C972">
            <v>970</v>
          </cell>
          <cell r="D972">
            <v>-2.1227310232755552</v>
          </cell>
          <cell r="E972">
            <v>0.21797752808988771</v>
          </cell>
          <cell r="F972">
            <v>2.2645800511041168E-2</v>
          </cell>
          <cell r="G972">
            <v>970</v>
          </cell>
          <cell r="H972">
            <v>-3.1680606818532762</v>
          </cell>
          <cell r="I972">
            <v>0.21797752808988771</v>
          </cell>
          <cell r="J972">
            <v>9.6918257643465143E-3</v>
          </cell>
          <cell r="K972">
            <v>970</v>
          </cell>
          <cell r="L972">
            <v>-7.2816229659349903</v>
          </cell>
          <cell r="M972">
            <v>0.21797752808988771</v>
          </cell>
          <cell r="N972">
            <v>9.9189882003785264E-3</v>
          </cell>
          <cell r="O972">
            <v>970</v>
          </cell>
          <cell r="P972">
            <v>-3.694519222577159</v>
          </cell>
        </row>
        <row r="973">
          <cell r="A973">
            <v>0.21820224719101119</v>
          </cell>
          <cell r="B973">
            <v>2.4356256332082798E-2</v>
          </cell>
          <cell r="C973">
            <v>971</v>
          </cell>
          <cell r="D973">
            <v>-2.2714307929114619</v>
          </cell>
          <cell r="E973">
            <v>0.21820224719101119</v>
          </cell>
          <cell r="F973">
            <v>4.5104942723120482E-3</v>
          </cell>
          <cell r="G973">
            <v>971</v>
          </cell>
          <cell r="H973">
            <v>-3.5086186781502851</v>
          </cell>
          <cell r="I973">
            <v>0.21820224719101119</v>
          </cell>
          <cell r="J973">
            <v>1.188280587005372E-2</v>
          </cell>
          <cell r="K973">
            <v>971</v>
          </cell>
          <cell r="L973">
            <v>-7.446937090321855</v>
          </cell>
          <cell r="M973">
            <v>0.21820224719101119</v>
          </cell>
          <cell r="N973">
            <v>1.2340503508613789E-2</v>
          </cell>
          <cell r="O973">
            <v>971</v>
          </cell>
          <cell r="P973">
            <v>-3.50256485565547</v>
          </cell>
        </row>
        <row r="974">
          <cell r="A974">
            <v>0.21842696629213479</v>
          </cell>
          <cell r="B974">
            <v>1.298227677053883E-2</v>
          </cell>
          <cell r="C974">
            <v>972</v>
          </cell>
          <cell r="D974">
            <v>-2.536616955919929</v>
          </cell>
          <cell r="E974">
            <v>0.21842696629213479</v>
          </cell>
          <cell r="F974">
            <v>1.0388732792296121E-2</v>
          </cell>
          <cell r="G974">
            <v>972</v>
          </cell>
          <cell r="H974">
            <v>-3.6860958269224389</v>
          </cell>
          <cell r="I974">
            <v>0.21842696629213479</v>
          </cell>
          <cell r="J974">
            <v>1.091971476165131E-2</v>
          </cell>
          <cell r="K974">
            <v>972</v>
          </cell>
          <cell r="L974">
            <v>-7.5290358468240228</v>
          </cell>
          <cell r="M974">
            <v>0.21842696629213479</v>
          </cell>
          <cell r="N974">
            <v>2.1302977173756599E-3</v>
          </cell>
          <cell r="O974">
            <v>972</v>
          </cell>
          <cell r="P974">
            <v>-3.6415465481059481</v>
          </cell>
        </row>
        <row r="975">
          <cell r="A975">
            <v>0.21865168539325841</v>
          </cell>
          <cell r="B975">
            <v>9.7339863921960465E-3</v>
          </cell>
          <cell r="C975">
            <v>973</v>
          </cell>
          <cell r="D975">
            <v>-2.8580601607486589</v>
          </cell>
          <cell r="E975">
            <v>0.21865168539325841</v>
          </cell>
          <cell r="F975">
            <v>1.6816615420069469E-2</v>
          </cell>
          <cell r="G975">
            <v>973</v>
          </cell>
          <cell r="H975">
            <v>-3.7779279328186721</v>
          </cell>
          <cell r="I975">
            <v>0.21865168539325841</v>
          </cell>
          <cell r="J975">
            <v>1.244394970099142E-2</v>
          </cell>
          <cell r="K975">
            <v>973</v>
          </cell>
          <cell r="L975">
            <v>-7.6487054461553479</v>
          </cell>
          <cell r="M975">
            <v>0.21865168539325841</v>
          </cell>
          <cell r="N975">
            <v>2.1655564787586841E-3</v>
          </cell>
          <cell r="O975">
            <v>973</v>
          </cell>
          <cell r="P975">
            <v>-3.5400703179902409</v>
          </cell>
        </row>
        <row r="976">
          <cell r="A976">
            <v>0.218876404494382</v>
          </cell>
          <cell r="B976">
            <v>1.7642573116949441E-2</v>
          </cell>
          <cell r="C976">
            <v>974</v>
          </cell>
          <cell r="D976">
            <v>-3.14847135023208</v>
          </cell>
          <cell r="E976">
            <v>0.218876404494382</v>
          </cell>
          <cell r="F976">
            <v>3.12786534231457E-3</v>
          </cell>
          <cell r="G976">
            <v>974</v>
          </cell>
          <cell r="H976">
            <v>-3.8968581161451961</v>
          </cell>
          <cell r="I976">
            <v>0.218876404494382</v>
          </cell>
          <cell r="J976">
            <v>1.6393244383672199E-2</v>
          </cell>
          <cell r="K976">
            <v>974</v>
          </cell>
          <cell r="L976">
            <v>-7.7534433817097117</v>
          </cell>
          <cell r="M976">
            <v>0.218876404494382</v>
          </cell>
          <cell r="N976">
            <v>6.1598620131212336E-3</v>
          </cell>
          <cell r="O976">
            <v>974</v>
          </cell>
          <cell r="P976">
            <v>-3.4396886693247142</v>
          </cell>
        </row>
        <row r="977">
          <cell r="A977">
            <v>0.2191011235955056</v>
          </cell>
          <cell r="B977">
            <v>8.9283388056908067E-3</v>
          </cell>
          <cell r="C977">
            <v>975</v>
          </cell>
          <cell r="D977">
            <v>-3.2503226881782892</v>
          </cell>
          <cell r="E977">
            <v>0.2191011235955056</v>
          </cell>
          <cell r="F977">
            <v>9.6885847161741773E-3</v>
          </cell>
          <cell r="G977">
            <v>975</v>
          </cell>
          <cell r="H977">
            <v>-3.9821813358882521</v>
          </cell>
          <cell r="I977">
            <v>0.2191011235955056</v>
          </cell>
          <cell r="J977">
            <v>3.2783209711528222E-3</v>
          </cell>
          <cell r="K977">
            <v>975</v>
          </cell>
          <cell r="L977">
            <v>-7.9210707692692939</v>
          </cell>
          <cell r="M977">
            <v>0.2191011235955056</v>
          </cell>
          <cell r="N977">
            <v>9.5745127696005867E-3</v>
          </cell>
          <cell r="O977">
            <v>975</v>
          </cell>
          <cell r="P977">
            <v>-3.9138679690489839</v>
          </cell>
        </row>
        <row r="978">
          <cell r="A978">
            <v>0.21932584269662919</v>
          </cell>
          <cell r="B978">
            <v>2.2658248761718219E-2</v>
          </cell>
          <cell r="C978">
            <v>976</v>
          </cell>
          <cell r="D978">
            <v>-2.9563246219119632</v>
          </cell>
          <cell r="E978">
            <v>0.21932584269662919</v>
          </cell>
          <cell r="F978">
            <v>8.9955876159381835E-3</v>
          </cell>
          <cell r="G978">
            <v>976</v>
          </cell>
          <cell r="H978">
            <v>-4.2824095683939847</v>
          </cell>
          <cell r="I978">
            <v>0.21932584269662919</v>
          </cell>
          <cell r="J978">
            <v>6.6123004320024301E-3</v>
          </cell>
          <cell r="K978">
            <v>976</v>
          </cell>
          <cell r="L978">
            <v>-8.0490225640319242</v>
          </cell>
          <cell r="M978">
            <v>0.21932584269662919</v>
          </cell>
          <cell r="N978">
            <v>1.95489611546905E-2</v>
          </cell>
          <cell r="O978">
            <v>976</v>
          </cell>
          <cell r="P978">
            <v>-3.9172848849411648</v>
          </cell>
        </row>
        <row r="979">
          <cell r="A979">
            <v>0.21955056179775281</v>
          </cell>
          <cell r="B979">
            <v>2.4647195417907958E-2</v>
          </cell>
          <cell r="C979">
            <v>977</v>
          </cell>
          <cell r="D979">
            <v>-3.1922418143610778</v>
          </cell>
          <cell r="E979">
            <v>0.21955056179775281</v>
          </cell>
          <cell r="F979">
            <v>1.0867415161349781E-2</v>
          </cell>
          <cell r="G979">
            <v>977</v>
          </cell>
          <cell r="H979">
            <v>-4.2407289840805733</v>
          </cell>
          <cell r="I979">
            <v>0.21955056179775281</v>
          </cell>
          <cell r="J979">
            <v>7.8912945161535488E-3</v>
          </cell>
          <cell r="K979">
            <v>977</v>
          </cell>
          <cell r="L979">
            <v>-8.1664371870136616</v>
          </cell>
          <cell r="M979">
            <v>0.21955056179775281</v>
          </cell>
          <cell r="N979">
            <v>9.228275345579795E-3</v>
          </cell>
          <cell r="O979">
            <v>977</v>
          </cell>
          <cell r="P979">
            <v>-3.9809082583874491</v>
          </cell>
        </row>
        <row r="980">
          <cell r="A980">
            <v>0.21977528089887641</v>
          </cell>
          <cell r="B980">
            <v>8.6745975701691107E-3</v>
          </cell>
          <cell r="C980">
            <v>978</v>
          </cell>
          <cell r="D980">
            <v>-3.4510666644325831</v>
          </cell>
          <cell r="E980">
            <v>0.21977528089887641</v>
          </cell>
          <cell r="F980">
            <v>1.6291451798869431E-2</v>
          </cell>
          <cell r="G980">
            <v>978</v>
          </cell>
          <cell r="H980">
            <v>-4.8638515818357293</v>
          </cell>
          <cell r="I980">
            <v>0.21977528089887641</v>
          </cell>
          <cell r="J980">
            <v>1.239280029105061E-2</v>
          </cell>
          <cell r="K980">
            <v>978</v>
          </cell>
          <cell r="L980">
            <v>-8.2959777233243237</v>
          </cell>
          <cell r="M980">
            <v>0.21977528089887641</v>
          </cell>
          <cell r="N980">
            <v>6.5764844595346539E-3</v>
          </cell>
          <cell r="O980">
            <v>978</v>
          </cell>
          <cell r="P980">
            <v>-4.0784689408246866</v>
          </cell>
        </row>
        <row r="981">
          <cell r="A981">
            <v>0.22</v>
          </cell>
          <cell r="B981">
            <v>1.585437424652494E-2</v>
          </cell>
          <cell r="C981">
            <v>979</v>
          </cell>
          <cell r="D981">
            <v>-3.7450422847850322</v>
          </cell>
          <cell r="E981">
            <v>0.22</v>
          </cell>
          <cell r="F981">
            <v>3.6570770791622152E-2</v>
          </cell>
          <cell r="G981">
            <v>979</v>
          </cell>
          <cell r="H981">
            <v>-4.610137373786352</v>
          </cell>
          <cell r="I981">
            <v>0.22</v>
          </cell>
          <cell r="J981">
            <v>1.433315887183465E-2</v>
          </cell>
          <cell r="K981">
            <v>979</v>
          </cell>
          <cell r="L981">
            <v>-8.4419341339939127</v>
          </cell>
          <cell r="M981">
            <v>0.22</v>
          </cell>
          <cell r="N981">
            <v>1.073715945779212E-2</v>
          </cell>
          <cell r="O981">
            <v>979</v>
          </cell>
          <cell r="P981">
            <v>-3.9409796903204328</v>
          </cell>
        </row>
        <row r="982">
          <cell r="A982">
            <v>0.22022471910112359</v>
          </cell>
          <cell r="B982">
            <v>2.4394277729992201E-2</v>
          </cell>
          <cell r="C982">
            <v>980</v>
          </cell>
          <cell r="D982">
            <v>-3.8586763435097251</v>
          </cell>
          <cell r="E982">
            <v>0.22022471910112359</v>
          </cell>
          <cell r="F982">
            <v>1.6761472729140039E-2</v>
          </cell>
          <cell r="G982">
            <v>980</v>
          </cell>
          <cell r="H982">
            <v>-4.8606294560077599</v>
          </cell>
          <cell r="I982">
            <v>0.22022471910112359</v>
          </cell>
          <cell r="J982">
            <v>1.3443661081422481E-2</v>
          </cell>
          <cell r="K982">
            <v>980</v>
          </cell>
          <cell r="L982">
            <v>-8.5761307003771137</v>
          </cell>
          <cell r="M982">
            <v>0.22022471910112359</v>
          </cell>
          <cell r="N982">
            <v>1.179580624934958E-2</v>
          </cell>
          <cell r="O982">
            <v>980</v>
          </cell>
          <cell r="P982">
            <v>-3.9515037299963489</v>
          </cell>
        </row>
        <row r="983">
          <cell r="A983">
            <v>0.22044943820224719</v>
          </cell>
          <cell r="B983">
            <v>3.0494734253757091E-2</v>
          </cell>
          <cell r="C983">
            <v>981</v>
          </cell>
          <cell r="D983">
            <v>-3.8472056288889491</v>
          </cell>
          <cell r="E983">
            <v>0.22044943820224719</v>
          </cell>
          <cell r="F983">
            <v>1.353712725003397E-2</v>
          </cell>
          <cell r="G983">
            <v>981</v>
          </cell>
          <cell r="H983">
            <v>-5.0226398088445512</v>
          </cell>
          <cell r="I983">
            <v>0.22044943820224719</v>
          </cell>
          <cell r="J983">
            <v>8.9704325092752595E-3</v>
          </cell>
          <cell r="K983">
            <v>981</v>
          </cell>
          <cell r="L983">
            <v>-8.6977472364798043</v>
          </cell>
          <cell r="M983">
            <v>0.22044943820224719</v>
          </cell>
          <cell r="N983">
            <v>1.11729342572667E-2</v>
          </cell>
          <cell r="O983">
            <v>981</v>
          </cell>
          <cell r="P983">
            <v>-4.1536254681549654</v>
          </cell>
        </row>
        <row r="984">
          <cell r="A984">
            <v>0.22067415730337081</v>
          </cell>
          <cell r="B984">
            <v>3.6711124585245773E-2</v>
          </cell>
          <cell r="C984">
            <v>982</v>
          </cell>
          <cell r="D984">
            <v>-3.6419195893234191</v>
          </cell>
          <cell r="E984">
            <v>0.22067415730337081</v>
          </cell>
          <cell r="F984">
            <v>1.4177295034363709E-2</v>
          </cell>
          <cell r="G984">
            <v>982</v>
          </cell>
          <cell r="H984">
            <v>-5.6890123904670107</v>
          </cell>
          <cell r="I984">
            <v>0.22067415730337081</v>
          </cell>
          <cell r="J984">
            <v>4.6748020813745308E-3</v>
          </cell>
          <cell r="K984">
            <v>982</v>
          </cell>
          <cell r="L984">
            <v>-8.8093334109093604</v>
          </cell>
          <cell r="M984">
            <v>0.22067415730337081</v>
          </cell>
          <cell r="N984">
            <v>1.144950901495378E-2</v>
          </cell>
          <cell r="O984">
            <v>982</v>
          </cell>
          <cell r="P984">
            <v>-4.3649164783258172</v>
          </cell>
        </row>
        <row r="985">
          <cell r="A985">
            <v>0.2208988764044944</v>
          </cell>
          <cell r="B985">
            <v>9.6623774945917423E-3</v>
          </cell>
          <cell r="C985">
            <v>983</v>
          </cell>
          <cell r="D985">
            <v>-3.6143203314798429</v>
          </cell>
          <cell r="E985">
            <v>0.2208988764044944</v>
          </cell>
          <cell r="F985">
            <v>7.7168945015553929E-3</v>
          </cell>
          <cell r="G985">
            <v>983</v>
          </cell>
          <cell r="H985">
            <v>-5.8847378274539146</v>
          </cell>
          <cell r="I985">
            <v>0.2208988764044944</v>
          </cell>
          <cell r="J985">
            <v>1.3193032813572231E-2</v>
          </cell>
          <cell r="K985">
            <v>983</v>
          </cell>
          <cell r="L985">
            <v>-8.9113081113622545</v>
          </cell>
          <cell r="M985">
            <v>0.2208988764044944</v>
          </cell>
          <cell r="N985">
            <v>6.9674126842340254E-3</v>
          </cell>
          <cell r="O985">
            <v>983</v>
          </cell>
          <cell r="P985">
            <v>-4.920618143733491</v>
          </cell>
        </row>
        <row r="986">
          <cell r="A986">
            <v>0.221123595505618</v>
          </cell>
          <cell r="B986">
            <v>1.3187867758218921E-2</v>
          </cell>
          <cell r="C986">
            <v>984</v>
          </cell>
          <cell r="D986">
            <v>-3.507039940609225</v>
          </cell>
          <cell r="E986">
            <v>0.221123595505618</v>
          </cell>
          <cell r="F986">
            <v>3.5834227528798113E-2</v>
          </cell>
          <cell r="G986">
            <v>984</v>
          </cell>
          <cell r="H986">
            <v>-5.3030894076316057</v>
          </cell>
          <cell r="I986">
            <v>0.221123595505618</v>
          </cell>
          <cell r="J986">
            <v>1.492033341845354E-2</v>
          </cell>
          <cell r="K986">
            <v>984</v>
          </cell>
          <cell r="L986">
            <v>-9.017010871856197</v>
          </cell>
          <cell r="M986">
            <v>0.221123595505618</v>
          </cell>
          <cell r="N986">
            <v>8.3444415886819411E-3</v>
          </cell>
          <cell r="O986">
            <v>984</v>
          </cell>
          <cell r="P986">
            <v>-4.0668000438527718</v>
          </cell>
        </row>
        <row r="987">
          <cell r="A987">
            <v>0.22134831460674159</v>
          </cell>
          <cell r="B987">
            <v>2.394300199914694E-3</v>
          </cell>
          <cell r="C987">
            <v>985</v>
          </cell>
          <cell r="D987">
            <v>-2.9489921766798388</v>
          </cell>
          <cell r="E987">
            <v>0.22134831460674159</v>
          </cell>
          <cell r="F987">
            <v>1.473686607199912E-2</v>
          </cell>
          <cell r="G987">
            <v>985</v>
          </cell>
          <cell r="H987">
            <v>-5.0251312528357639</v>
          </cell>
          <cell r="I987">
            <v>0.22134831460674159</v>
          </cell>
          <cell r="J987">
            <v>9.9792067388144116E-3</v>
          </cell>
          <cell r="K987">
            <v>985</v>
          </cell>
          <cell r="L987">
            <v>-9.1188589066615187</v>
          </cell>
          <cell r="M987">
            <v>0.22134831460674159</v>
          </cell>
          <cell r="N987">
            <v>1.8119642287030922E-2</v>
          </cell>
          <cell r="O987">
            <v>985</v>
          </cell>
          <cell r="P987">
            <v>-4.9336465352462016</v>
          </cell>
        </row>
        <row r="988">
          <cell r="A988">
            <v>0.22157303370786521</v>
          </cell>
          <cell r="B988">
            <v>1.6887133306703259E-2</v>
          </cell>
          <cell r="C988">
            <v>986</v>
          </cell>
          <cell r="D988">
            <v>-3.3569924398575242</v>
          </cell>
          <cell r="E988">
            <v>0.22157303370786521</v>
          </cell>
          <cell r="F988">
            <v>1.337719148998618E-2</v>
          </cell>
          <cell r="G988">
            <v>986</v>
          </cell>
          <cell r="H988">
            <v>-5.0600534990841366</v>
          </cell>
          <cell r="I988">
            <v>0.22157303370786521</v>
          </cell>
          <cell r="J988">
            <v>1.0902106216745601E-2</v>
          </cell>
          <cell r="K988">
            <v>986</v>
          </cell>
          <cell r="L988">
            <v>-9.1395445498121486</v>
          </cell>
          <cell r="M988">
            <v>0.22157303370786521</v>
          </cell>
          <cell r="N988">
            <v>6.1935637396293083E-3</v>
          </cell>
          <cell r="O988">
            <v>986</v>
          </cell>
          <cell r="P988">
            <v>-4.4052247806520786</v>
          </cell>
        </row>
        <row r="989">
          <cell r="A989">
            <v>0.22179775280898881</v>
          </cell>
          <cell r="B989">
            <v>2.0502789938849249E-2</v>
          </cell>
          <cell r="C989">
            <v>987</v>
          </cell>
          <cell r="D989">
            <v>-3.3789382632857721</v>
          </cell>
          <cell r="E989">
            <v>0.22179775280898881</v>
          </cell>
          <cell r="F989">
            <v>7.5767596688544039E-3</v>
          </cell>
          <cell r="G989">
            <v>987</v>
          </cell>
          <cell r="H989">
            <v>-4.7854781134791349</v>
          </cell>
          <cell r="I989">
            <v>0.22179775280898881</v>
          </cell>
          <cell r="J989">
            <v>1.8603016600748739E-2</v>
          </cell>
          <cell r="K989">
            <v>987</v>
          </cell>
          <cell r="L989">
            <v>-9.2720839070867633</v>
          </cell>
          <cell r="M989">
            <v>0.22179775280898881</v>
          </cell>
          <cell r="N989">
            <v>7.2005468874284887E-3</v>
          </cell>
          <cell r="O989">
            <v>987</v>
          </cell>
          <cell r="P989">
            <v>-5.3997475777328159</v>
          </cell>
        </row>
        <row r="990">
          <cell r="A990">
            <v>0.2220224719101124</v>
          </cell>
          <cell r="B990">
            <v>8.7195809717584474E-3</v>
          </cell>
          <cell r="C990">
            <v>988</v>
          </cell>
          <cell r="D990">
            <v>-3.4920248562444121</v>
          </cell>
          <cell r="E990">
            <v>0.2220224719101124</v>
          </cell>
          <cell r="F990">
            <v>1.8608300304426999E-2</v>
          </cell>
          <cell r="G990">
            <v>988</v>
          </cell>
          <cell r="H990">
            <v>-4.518337880486941</v>
          </cell>
          <cell r="I990">
            <v>0.2220224719101124</v>
          </cell>
          <cell r="J990">
            <v>1.324181462649994E-2</v>
          </cell>
          <cell r="K990">
            <v>988</v>
          </cell>
          <cell r="L990">
            <v>-9.116825430950076</v>
          </cell>
          <cell r="M990">
            <v>0.2220224719101124</v>
          </cell>
          <cell r="N990">
            <v>3.8636060301600371E-3</v>
          </cell>
          <cell r="O990">
            <v>988</v>
          </cell>
          <cell r="P990">
            <v>-4.2788994432643346</v>
          </cell>
        </row>
        <row r="991">
          <cell r="A991">
            <v>0.22224719101123591</v>
          </cell>
          <cell r="B991">
            <v>1.5291426754480879E-2</v>
          </cell>
          <cell r="C991">
            <v>989</v>
          </cell>
          <cell r="D991">
            <v>-3.4964673549343628</v>
          </cell>
          <cell r="E991">
            <v>0.22224719101123591</v>
          </cell>
          <cell r="F991">
            <v>6.3268876454293773E-3</v>
          </cell>
          <cell r="G991">
            <v>989</v>
          </cell>
          <cell r="H991">
            <v>-4.043481265905096</v>
          </cell>
          <cell r="I991">
            <v>0.22224719101123591</v>
          </cell>
          <cell r="J991">
            <v>7.0674116924008684E-3</v>
          </cell>
          <cell r="K991">
            <v>989</v>
          </cell>
          <cell r="L991">
            <v>-9.4716747321989025</v>
          </cell>
          <cell r="M991">
            <v>0.22224719101123591</v>
          </cell>
          <cell r="N991">
            <v>1.356199279276922E-2</v>
          </cell>
          <cell r="O991">
            <v>989</v>
          </cell>
          <cell r="P991">
            <v>-5.2004657655001951</v>
          </cell>
        </row>
        <row r="992">
          <cell r="A992">
            <v>0.22247191011235959</v>
          </cell>
          <cell r="B992">
            <v>2.5187617023112691E-2</v>
          </cell>
          <cell r="C992">
            <v>990</v>
          </cell>
          <cell r="D992">
            <v>-3.638843535066683</v>
          </cell>
          <cell r="E992">
            <v>0.22247191011235959</v>
          </cell>
          <cell r="F992">
            <v>1.875941679307461E-2</v>
          </cell>
          <cell r="G992">
            <v>990</v>
          </cell>
          <cell r="H992">
            <v>-4.3783779804473966</v>
          </cell>
          <cell r="I992">
            <v>0.22247191011235959</v>
          </cell>
          <cell r="J992">
            <v>1.05139706341753E-2</v>
          </cell>
          <cell r="K992">
            <v>990</v>
          </cell>
          <cell r="L992">
            <v>-9.5252104596690561</v>
          </cell>
          <cell r="M992">
            <v>0.22247191011235959</v>
          </cell>
          <cell r="N992">
            <v>1.691993719487881E-2</v>
          </cell>
          <cell r="O992">
            <v>990</v>
          </cell>
          <cell r="P992">
            <v>-4.3645491826558729</v>
          </cell>
        </row>
        <row r="993">
          <cell r="A993">
            <v>0.2226966292134831</v>
          </cell>
          <cell r="B993">
            <v>4.89850653605013E-3</v>
          </cell>
          <cell r="C993">
            <v>991</v>
          </cell>
          <cell r="D993">
            <v>-3.612068864460011</v>
          </cell>
          <cell r="E993">
            <v>0.2226966292134831</v>
          </cell>
          <cell r="F993">
            <v>1.5433429114190661E-2</v>
          </cell>
          <cell r="G993">
            <v>991</v>
          </cell>
          <cell r="H993">
            <v>-3.942482272679666</v>
          </cell>
          <cell r="I993">
            <v>0.2226966292134831</v>
          </cell>
          <cell r="J993">
            <v>1.052478863175943E-2</v>
          </cell>
          <cell r="K993">
            <v>991</v>
          </cell>
          <cell r="L993">
            <v>-9.5672547290461516</v>
          </cell>
          <cell r="M993">
            <v>0.2226966292134831</v>
          </cell>
          <cell r="N993">
            <v>4.1324361954692768E-3</v>
          </cell>
          <cell r="O993">
            <v>991</v>
          </cell>
          <cell r="P993">
            <v>-5.4927670683955103</v>
          </cell>
        </row>
        <row r="994">
          <cell r="A994">
            <v>0.22292134831460669</v>
          </cell>
          <cell r="B994">
            <v>4.6685156798774987E-3</v>
          </cell>
          <cell r="C994">
            <v>992</v>
          </cell>
          <cell r="D994">
            <v>-3.548425564839647</v>
          </cell>
          <cell r="E994">
            <v>0.22292134831460669</v>
          </cell>
          <cell r="F994">
            <v>1.147485519825669E-2</v>
          </cell>
          <cell r="G994">
            <v>992</v>
          </cell>
          <cell r="H994">
            <v>-4.062904981119968</v>
          </cell>
          <cell r="I994">
            <v>0.22292134831460669</v>
          </cell>
          <cell r="J994">
            <v>5.9903251094391976E-3</v>
          </cell>
          <cell r="K994">
            <v>992</v>
          </cell>
          <cell r="L994">
            <v>-9.5729971709728883</v>
          </cell>
          <cell r="M994">
            <v>0.22292134831460669</v>
          </cell>
          <cell r="N994">
            <v>1.428956494420691E-2</v>
          </cell>
          <cell r="O994">
            <v>992</v>
          </cell>
          <cell r="P994">
            <v>-4.8031752058461219</v>
          </cell>
        </row>
        <row r="995">
          <cell r="A995">
            <v>0.22314606741573029</v>
          </cell>
          <cell r="B995">
            <v>1.760802062039166E-2</v>
          </cell>
          <cell r="C995">
            <v>993</v>
          </cell>
          <cell r="D995">
            <v>-3.5398577963060349</v>
          </cell>
          <cell r="E995">
            <v>0.22314606741573029</v>
          </cell>
          <cell r="F995">
            <v>9.4540877795712547E-3</v>
          </cell>
          <cell r="G995">
            <v>993</v>
          </cell>
          <cell r="H995">
            <v>-3.8421303388811889</v>
          </cell>
          <cell r="I995">
            <v>0.22314606741573029</v>
          </cell>
          <cell r="J995">
            <v>1.7297249823466278E-2</v>
          </cell>
          <cell r="K995">
            <v>993</v>
          </cell>
          <cell r="L995">
            <v>-9.5821307485365654</v>
          </cell>
          <cell r="M995">
            <v>0.22314606741573029</v>
          </cell>
          <cell r="N995">
            <v>1.6840863758717739E-2</v>
          </cell>
          <cell r="O995">
            <v>993</v>
          </cell>
          <cell r="P995">
            <v>-5.6727744839495644</v>
          </cell>
        </row>
        <row r="996">
          <cell r="A996">
            <v>0.22337078651685391</v>
          </cell>
          <cell r="B996">
            <v>1.465137419529401E-2</v>
          </cell>
          <cell r="C996">
            <v>994</v>
          </cell>
          <cell r="D996">
            <v>-3.5328115784570571</v>
          </cell>
          <cell r="E996">
            <v>0.22337078651685391</v>
          </cell>
          <cell r="F996">
            <v>3.7293769207297933E-2</v>
          </cell>
          <cell r="G996">
            <v>994</v>
          </cell>
          <cell r="H996">
            <v>-3.7510189368426321</v>
          </cell>
          <cell r="I996">
            <v>0.22337078651685391</v>
          </cell>
          <cell r="J996">
            <v>1.9156634261354971E-2</v>
          </cell>
          <cell r="K996">
            <v>994</v>
          </cell>
          <cell r="L996">
            <v>-9.5757978681531863</v>
          </cell>
          <cell r="M996">
            <v>0.22337078651685391</v>
          </cell>
          <cell r="N996">
            <v>9.026879646932235E-3</v>
          </cell>
          <cell r="O996">
            <v>994</v>
          </cell>
          <cell r="P996">
            <v>-5.1871198085640247</v>
          </cell>
        </row>
        <row r="997">
          <cell r="A997">
            <v>0.2235955056179775</v>
          </cell>
          <cell r="B997">
            <v>2.9196939769227499E-2</v>
          </cell>
          <cell r="C997">
            <v>995</v>
          </cell>
          <cell r="D997">
            <v>-3.2635422342911031</v>
          </cell>
          <cell r="E997">
            <v>0.2235955056179775</v>
          </cell>
          <cell r="F997">
            <v>2.08147970694163E-3</v>
          </cell>
          <cell r="G997">
            <v>995</v>
          </cell>
          <cell r="H997">
            <v>-3.8600655832531432</v>
          </cell>
          <cell r="I997">
            <v>0.2235955056179775</v>
          </cell>
          <cell r="J997">
            <v>7.6893900145404382E-3</v>
          </cell>
          <cell r="K997">
            <v>995</v>
          </cell>
          <cell r="L997">
            <v>-9.5870906047206113</v>
          </cell>
          <cell r="M997">
            <v>0.2235955056179775</v>
          </cell>
          <cell r="N997">
            <v>7.84865217546637E-3</v>
          </cell>
          <cell r="O997">
            <v>995</v>
          </cell>
          <cell r="P997">
            <v>-5.7875137215253449</v>
          </cell>
        </row>
        <row r="998">
          <cell r="A998">
            <v>0.2238202247191011</v>
          </cell>
          <cell r="B998">
            <v>3.5483900049930669E-2</v>
          </cell>
          <cell r="C998">
            <v>996</v>
          </cell>
          <cell r="D998">
            <v>-3.4725642603831282</v>
          </cell>
          <cell r="E998">
            <v>0.2238202247191011</v>
          </cell>
          <cell r="F998">
            <v>2.7390100763632672E-2</v>
          </cell>
          <cell r="G998">
            <v>996</v>
          </cell>
          <cell r="H998">
            <v>-3.7782535890855811</v>
          </cell>
          <cell r="I998">
            <v>0.2238202247191011</v>
          </cell>
          <cell r="J998">
            <v>1.2149827633035411E-2</v>
          </cell>
          <cell r="K998">
            <v>996</v>
          </cell>
          <cell r="L998">
            <v>-9.577902665366306</v>
          </cell>
          <cell r="M998">
            <v>0.2238202247191011</v>
          </cell>
          <cell r="N998">
            <v>1.6175667786838661E-2</v>
          </cell>
          <cell r="O998">
            <v>996</v>
          </cell>
          <cell r="P998">
            <v>-5.4951306682524814</v>
          </cell>
        </row>
        <row r="999">
          <cell r="A999">
            <v>0.22404494382022469</v>
          </cell>
          <cell r="B999">
            <v>3.4093908988762099E-2</v>
          </cell>
          <cell r="C999">
            <v>997</v>
          </cell>
          <cell r="D999">
            <v>-3.5870073634325959</v>
          </cell>
          <cell r="E999">
            <v>0.22404494382022469</v>
          </cell>
          <cell r="F999">
            <v>9.4096246085504567E-3</v>
          </cell>
          <cell r="G999">
            <v>997</v>
          </cell>
          <cell r="H999">
            <v>-3.7136225103657559</v>
          </cell>
          <cell r="I999">
            <v>0.22404494382022469</v>
          </cell>
          <cell r="J999">
            <v>2.2863013308428722E-2</v>
          </cell>
          <cell r="K999">
            <v>997</v>
          </cell>
          <cell r="L999">
            <v>-9.6040559288125422</v>
          </cell>
          <cell r="M999">
            <v>0.22404494382022469</v>
          </cell>
          <cell r="N999">
            <v>1.707309160983992E-2</v>
          </cell>
          <cell r="O999">
            <v>997</v>
          </cell>
          <cell r="P999">
            <v>-6.0326505166376236</v>
          </cell>
        </row>
        <row r="1000">
          <cell r="A1000">
            <v>0.22426966292134831</v>
          </cell>
          <cell r="B1000">
            <v>2.906685699627477E-2</v>
          </cell>
          <cell r="C1000">
            <v>998</v>
          </cell>
          <cell r="D1000">
            <v>-3.595239059956711</v>
          </cell>
          <cell r="E1000">
            <v>0.22426966292134831</v>
          </cell>
          <cell r="F1000">
            <v>2.3586369953183289E-2</v>
          </cell>
          <cell r="G1000">
            <v>998</v>
          </cell>
          <cell r="H1000">
            <v>-3.111612996013525</v>
          </cell>
          <cell r="I1000">
            <v>0.22426966292134831</v>
          </cell>
          <cell r="J1000">
            <v>8.7490959053469399E-3</v>
          </cell>
          <cell r="K1000">
            <v>998</v>
          </cell>
          <cell r="L1000">
            <v>-9.6023135261263342</v>
          </cell>
          <cell r="M1000">
            <v>0.22426966292134831</v>
          </cell>
          <cell r="N1000">
            <v>7.193954277553153E-3</v>
          </cell>
          <cell r="O1000">
            <v>998</v>
          </cell>
          <cell r="P1000">
            <v>-5.5733599645233447</v>
          </cell>
        </row>
        <row r="1001">
          <cell r="A1001">
            <v>0.22449438202247191</v>
          </cell>
          <cell r="B1001">
            <v>2.514607577572683E-2</v>
          </cell>
          <cell r="C1001">
            <v>999</v>
          </cell>
          <cell r="D1001">
            <v>-3.5429684175410912</v>
          </cell>
          <cell r="E1001">
            <v>0.22449438202247191</v>
          </cell>
          <cell r="F1001">
            <v>2.0568375320732569E-2</v>
          </cell>
          <cell r="G1001">
            <v>999</v>
          </cell>
          <cell r="H1001">
            <v>-3.38671247085952</v>
          </cell>
          <cell r="I1001">
            <v>0.22449438202247191</v>
          </cell>
          <cell r="J1001">
            <v>2.234436061457569E-2</v>
          </cell>
          <cell r="K1001">
            <v>999</v>
          </cell>
          <cell r="L1001">
            <v>-9.6687789157692521</v>
          </cell>
          <cell r="M1001">
            <v>0.22449438202247191</v>
          </cell>
          <cell r="N1001">
            <v>2.3907471902176621E-2</v>
          </cell>
          <cell r="O1001">
            <v>999</v>
          </cell>
          <cell r="P1001">
            <v>-6.5607663904398432</v>
          </cell>
        </row>
        <row r="1002">
          <cell r="A1002">
            <v>0.2247191011235955</v>
          </cell>
          <cell r="B1002">
            <v>2.018494398263734E-2</v>
          </cell>
          <cell r="C1002">
            <v>1000</v>
          </cell>
          <cell r="D1002">
            <v>-3.5108171932437582</v>
          </cell>
          <cell r="E1002">
            <v>0.2247191011235955</v>
          </cell>
          <cell r="F1002">
            <v>7.077642707791456E-3</v>
          </cell>
          <cell r="G1002">
            <v>1000</v>
          </cell>
          <cell r="H1002">
            <v>-3.1905537358751772</v>
          </cell>
          <cell r="I1002">
            <v>0.2247191011235955</v>
          </cell>
          <cell r="J1002">
            <v>1.585044639891664E-2</v>
          </cell>
          <cell r="K1002">
            <v>1000</v>
          </cell>
          <cell r="L1002">
            <v>-9.6951191623947111</v>
          </cell>
          <cell r="M1002">
            <v>0.2247191011235955</v>
          </cell>
          <cell r="N1002">
            <v>2.5969181652620531E-2</v>
          </cell>
          <cell r="O1002">
            <v>1000</v>
          </cell>
          <cell r="P1002">
            <v>-5.2752335282759937</v>
          </cell>
        </row>
        <row r="1003">
          <cell r="A1003">
            <v>0.22494382022471909</v>
          </cell>
          <cell r="B1003">
            <v>2.2369749706489209E-2</v>
          </cell>
          <cell r="C1003">
            <v>1001</v>
          </cell>
          <cell r="D1003">
            <v>-3.5372574292925409</v>
          </cell>
          <cell r="E1003">
            <v>0.22494382022471909</v>
          </cell>
          <cell r="F1003">
            <v>2.4900601453115609E-2</v>
          </cell>
          <cell r="G1003">
            <v>1001</v>
          </cell>
          <cell r="H1003">
            <v>-3.1948753796841749</v>
          </cell>
          <cell r="I1003">
            <v>0.22494382022471909</v>
          </cell>
          <cell r="J1003">
            <v>4.1590714117265941E-3</v>
          </cell>
          <cell r="K1003">
            <v>1001</v>
          </cell>
          <cell r="L1003">
            <v>-9.7467088535997704</v>
          </cell>
          <cell r="M1003">
            <v>0.22494382022471909</v>
          </cell>
          <cell r="N1003">
            <v>1.81018134630379E-3</v>
          </cell>
          <cell r="O1003">
            <v>1001</v>
          </cell>
          <cell r="P1003">
            <v>-6.3467913785307024</v>
          </cell>
        </row>
        <row r="1004">
          <cell r="A1004">
            <v>0.22516853932584269</v>
          </cell>
          <cell r="B1004">
            <v>2.0192166710409361E-2</v>
          </cell>
          <cell r="C1004">
            <v>1002</v>
          </cell>
          <cell r="D1004">
            <v>-3.6024290985140892</v>
          </cell>
          <cell r="E1004">
            <v>0.22516853932584269</v>
          </cell>
          <cell r="F1004">
            <v>1.763039370302728E-2</v>
          </cell>
          <cell r="G1004">
            <v>1002</v>
          </cell>
          <cell r="H1004">
            <v>-3.0841506648752</v>
          </cell>
          <cell r="I1004">
            <v>0.22516853932584269</v>
          </cell>
          <cell r="J1004">
            <v>1.969836912580877E-2</v>
          </cell>
          <cell r="K1004">
            <v>1002</v>
          </cell>
          <cell r="L1004">
            <v>-9.7640952370037475</v>
          </cell>
          <cell r="M1004">
            <v>0.22516853932584269</v>
          </cell>
          <cell r="N1004">
            <v>1.483195675297028E-2</v>
          </cell>
          <cell r="O1004">
            <v>1002</v>
          </cell>
          <cell r="P1004">
            <v>-5.9107443685349326</v>
          </cell>
        </row>
        <row r="1005">
          <cell r="A1005">
            <v>0.22539325842696631</v>
          </cell>
          <cell r="B1005">
            <v>3.0016908755927239E-2</v>
          </cell>
          <cell r="C1005">
            <v>1003</v>
          </cell>
          <cell r="D1005">
            <v>-3.6430997963003589</v>
          </cell>
          <cell r="E1005">
            <v>0.22539325842696631</v>
          </cell>
          <cell r="F1005">
            <v>1.1840808497381001E-2</v>
          </cell>
          <cell r="G1005">
            <v>1003</v>
          </cell>
          <cell r="H1005">
            <v>-2.8414685459349469</v>
          </cell>
          <cell r="I1005">
            <v>0.22539325842696631</v>
          </cell>
          <cell r="J1005">
            <v>5.7782556196289154E-3</v>
          </cell>
          <cell r="K1005">
            <v>1003</v>
          </cell>
          <cell r="L1005">
            <v>-9.7825293378143279</v>
          </cell>
          <cell r="M1005">
            <v>0.22539325842696631</v>
          </cell>
          <cell r="N1005">
            <v>6.3858836469515698E-3</v>
          </cell>
          <cell r="O1005">
            <v>1003</v>
          </cell>
          <cell r="P1005">
            <v>-6.096788331556378</v>
          </cell>
        </row>
        <row r="1006">
          <cell r="A1006">
            <v>0.2256179775280899</v>
          </cell>
          <cell r="B1006">
            <v>1.465933478135617E-2</v>
          </cell>
          <cell r="C1006">
            <v>1004</v>
          </cell>
          <cell r="D1006">
            <v>-4.1378422139081401</v>
          </cell>
          <cell r="E1006">
            <v>0.2256179775280899</v>
          </cell>
          <cell r="F1006">
            <v>7.3585949443680304E-3</v>
          </cell>
          <cell r="G1006">
            <v>1004</v>
          </cell>
          <cell r="H1006">
            <v>-2.6773005974229749</v>
          </cell>
          <cell r="I1006">
            <v>0.2256179775280899</v>
          </cell>
          <cell r="J1006">
            <v>1.877696808148914E-2</v>
          </cell>
          <cell r="K1006">
            <v>1004</v>
          </cell>
          <cell r="L1006">
            <v>-9.7971883512793934</v>
          </cell>
          <cell r="M1006">
            <v>0.2256179775280899</v>
          </cell>
          <cell r="N1006">
            <v>1.3238225358235061E-2</v>
          </cell>
          <cell r="O1006">
            <v>1004</v>
          </cell>
          <cell r="P1006">
            <v>-5.6416988871290776</v>
          </cell>
        </row>
        <row r="1007">
          <cell r="A1007">
            <v>0.2258426966292135</v>
          </cell>
          <cell r="B1007">
            <v>4.9652587129430598E-3</v>
          </cell>
          <cell r="C1007">
            <v>1005</v>
          </cell>
          <cell r="D1007">
            <v>-4.4575491257670938</v>
          </cell>
          <cell r="E1007">
            <v>0.2258426966292135</v>
          </cell>
          <cell r="F1007">
            <v>1.8138447971408941E-2</v>
          </cell>
          <cell r="G1007">
            <v>1005</v>
          </cell>
          <cell r="H1007">
            <v>-2.4861897702407592</v>
          </cell>
          <cell r="I1007">
            <v>0.2258426966292135</v>
          </cell>
          <cell r="J1007">
            <v>2.83131635585274E-2</v>
          </cell>
          <cell r="K1007">
            <v>1005</v>
          </cell>
          <cell r="L1007">
            <v>-9.6038377836295847</v>
          </cell>
          <cell r="M1007">
            <v>0.2258426966292135</v>
          </cell>
          <cell r="N1007">
            <v>1.166463515716301E-2</v>
          </cell>
          <cell r="O1007">
            <v>1005</v>
          </cell>
          <cell r="P1007">
            <v>-6.7648093320293148</v>
          </cell>
        </row>
        <row r="1008">
          <cell r="A1008">
            <v>0.22606741573033709</v>
          </cell>
          <cell r="B1008">
            <v>1.429547520252039E-2</v>
          </cell>
          <cell r="C1008">
            <v>1006</v>
          </cell>
          <cell r="D1008">
            <v>-4.5608165737850204</v>
          </cell>
          <cell r="E1008">
            <v>0.22606741573033709</v>
          </cell>
          <cell r="F1008">
            <v>1.8636538481928019E-2</v>
          </cell>
          <cell r="G1008">
            <v>1006</v>
          </cell>
          <cell r="H1008">
            <v>-2.188663662445451</v>
          </cell>
          <cell r="I1008">
            <v>0.22606741573033709</v>
          </cell>
          <cell r="J1008">
            <v>2.47362226041444E-2</v>
          </cell>
          <cell r="K1008">
            <v>1006</v>
          </cell>
          <cell r="L1008">
            <v>-9.8046074709231608</v>
          </cell>
          <cell r="M1008">
            <v>0.22606741573033709</v>
          </cell>
          <cell r="N1008">
            <v>1.529430868420251E-2</v>
          </cell>
          <cell r="O1008">
            <v>1006</v>
          </cell>
          <cell r="P1008">
            <v>-5.8045609794246644</v>
          </cell>
        </row>
        <row r="1009">
          <cell r="A1009">
            <v>0.22629213483146071</v>
          </cell>
          <cell r="B1009">
            <v>1.5620429103899059E-2</v>
          </cell>
          <cell r="C1009">
            <v>1007</v>
          </cell>
          <cell r="D1009">
            <v>-4.5496206101156096</v>
          </cell>
          <cell r="E1009">
            <v>0.22629213483146071</v>
          </cell>
          <cell r="F1009">
            <v>1.201682239693876E-2</v>
          </cell>
          <cell r="G1009">
            <v>1007</v>
          </cell>
          <cell r="H1009">
            <v>-1.706945129132865</v>
          </cell>
          <cell r="I1009">
            <v>0.22629213483146071</v>
          </cell>
          <cell r="J1009">
            <v>1.1565592639764369E-2</v>
          </cell>
          <cell r="K1009">
            <v>1007</v>
          </cell>
          <cell r="L1009">
            <v>-9.7892778939552745</v>
          </cell>
          <cell r="M1009">
            <v>0.22629213483146071</v>
          </cell>
          <cell r="N1009">
            <v>1.6635704035388769E-2</v>
          </cell>
          <cell r="O1009">
            <v>1007</v>
          </cell>
          <cell r="P1009">
            <v>-6.2950593518763256</v>
          </cell>
        </row>
        <row r="1010">
          <cell r="A1010">
            <v>0.22651685393258431</v>
          </cell>
          <cell r="B1010">
            <v>1.3357155682975019E-2</v>
          </cell>
          <cell r="C1010">
            <v>1008</v>
          </cell>
          <cell r="D1010">
            <v>-4.5722321529278434</v>
          </cell>
          <cell r="E1010">
            <v>0.22651685393258431</v>
          </cell>
          <cell r="F1010">
            <v>1.603646165929044E-2</v>
          </cell>
          <cell r="G1010">
            <v>1008</v>
          </cell>
          <cell r="H1010">
            <v>-1.826793208944318</v>
          </cell>
          <cell r="I1010">
            <v>0.22651685393258431</v>
          </cell>
          <cell r="J1010">
            <v>1.5150731256585779E-2</v>
          </cell>
          <cell r="K1010">
            <v>1008</v>
          </cell>
          <cell r="L1010">
            <v>-9.7839890259443933</v>
          </cell>
          <cell r="M1010">
            <v>0.22651685393258431</v>
          </cell>
          <cell r="N1010">
            <v>8.6707728690842301E-3</v>
          </cell>
          <cell r="O1010">
            <v>1008</v>
          </cell>
          <cell r="P1010">
            <v>-6.2514705046351384</v>
          </cell>
        </row>
        <row r="1011">
          <cell r="A1011">
            <v>0.22674157303370779</v>
          </cell>
          <cell r="B1011">
            <v>1.167801452040006E-2</v>
          </cell>
          <cell r="C1011">
            <v>1009</v>
          </cell>
          <cell r="D1011">
            <v>-4.6403714019401043</v>
          </cell>
          <cell r="E1011">
            <v>0.22674157303370779</v>
          </cell>
          <cell r="F1011">
            <v>2.9416520858338169E-3</v>
          </cell>
          <cell r="G1011">
            <v>1009</v>
          </cell>
          <cell r="H1011">
            <v>-1.1869682844764571</v>
          </cell>
          <cell r="I1011">
            <v>0.22674157303370779</v>
          </cell>
          <cell r="J1011">
            <v>2.2670711053421749E-2</v>
          </cell>
          <cell r="K1011">
            <v>1009</v>
          </cell>
          <cell r="L1011">
            <v>-9.7382949456943724</v>
          </cell>
          <cell r="M1011">
            <v>0.22674157303370779</v>
          </cell>
          <cell r="N1011">
            <v>1.2285400723525649E-2</v>
          </cell>
          <cell r="O1011">
            <v>1009</v>
          </cell>
          <cell r="P1011">
            <v>-6.1603531184862623</v>
          </cell>
        </row>
        <row r="1012">
          <cell r="A1012">
            <v>0.22696629213483149</v>
          </cell>
          <cell r="B1012">
            <v>4.033413366490682E-3</v>
          </cell>
          <cell r="C1012">
            <v>1010</v>
          </cell>
          <cell r="D1012">
            <v>-4.7464342863025912</v>
          </cell>
          <cell r="E1012">
            <v>0.22696629213483149</v>
          </cell>
          <cell r="F1012">
            <v>2.9345375165859841E-3</v>
          </cell>
          <cell r="G1012">
            <v>1010</v>
          </cell>
          <cell r="H1012">
            <v>-1.408400990439149</v>
          </cell>
          <cell r="I1012">
            <v>0.22696629213483149</v>
          </cell>
          <cell r="J1012">
            <v>1.215212758769269E-2</v>
          </cell>
          <cell r="K1012">
            <v>1010</v>
          </cell>
          <cell r="L1012">
            <v>-9.7485266221751559</v>
          </cell>
          <cell r="M1012">
            <v>0.22696629213483149</v>
          </cell>
          <cell r="N1012">
            <v>1.7039744708640999E-2</v>
          </cell>
          <cell r="O1012">
            <v>1010</v>
          </cell>
          <cell r="P1012">
            <v>-5.737451847279619</v>
          </cell>
        </row>
        <row r="1013">
          <cell r="A1013">
            <v>0.22719101123595509</v>
          </cell>
          <cell r="B1013">
            <v>1.914361137115005E-2</v>
          </cell>
          <cell r="C1013">
            <v>1011</v>
          </cell>
          <cell r="D1013">
            <v>-5.1075804399649316</v>
          </cell>
          <cell r="E1013">
            <v>0.22719101123595509</v>
          </cell>
          <cell r="F1013">
            <v>1.7054177063512081E-2</v>
          </cell>
          <cell r="G1013">
            <v>1011</v>
          </cell>
          <cell r="H1013">
            <v>-0.94576887208225402</v>
          </cell>
          <cell r="I1013">
            <v>0.22719101123595509</v>
          </cell>
          <cell r="J1013">
            <v>1.096023932403256E-2</v>
          </cell>
          <cell r="K1013">
            <v>1011</v>
          </cell>
          <cell r="L1013">
            <v>-9.6945045829415726</v>
          </cell>
          <cell r="M1013">
            <v>0.22719101123595509</v>
          </cell>
          <cell r="N1013">
            <v>7.4416141456460916E-3</v>
          </cell>
          <cell r="O1013">
            <v>1011</v>
          </cell>
          <cell r="P1013">
            <v>-6.5954327007015499</v>
          </cell>
        </row>
        <row r="1014">
          <cell r="A1014">
            <v>0.22741573033707871</v>
          </cell>
          <cell r="B1014">
            <v>1.233560119724255E-2</v>
          </cell>
          <cell r="C1014">
            <v>1012</v>
          </cell>
          <cell r="D1014">
            <v>-5.1195032690134967</v>
          </cell>
          <cell r="E1014">
            <v>0.22741573033707871</v>
          </cell>
          <cell r="F1014">
            <v>5.5541134856570539E-3</v>
          </cell>
          <cell r="G1014">
            <v>1012</v>
          </cell>
          <cell r="H1014">
            <v>-1.5100770086761881</v>
          </cell>
          <cell r="I1014">
            <v>0.22741573033707871</v>
          </cell>
          <cell r="J1014">
            <v>1.2437095157832029E-2</v>
          </cell>
          <cell r="K1014">
            <v>1012</v>
          </cell>
          <cell r="L1014">
            <v>-9.7311613448060204</v>
          </cell>
          <cell r="M1014">
            <v>0.22741573033707871</v>
          </cell>
          <cell r="N1014">
            <v>2.1199982387683069E-2</v>
          </cell>
          <cell r="O1014">
            <v>1012</v>
          </cell>
          <cell r="P1014">
            <v>-5.6316419604911934</v>
          </cell>
        </row>
        <row r="1015">
          <cell r="A1015">
            <v>0.22764044943820219</v>
          </cell>
          <cell r="B1015">
            <v>3.3371617120944642E-2</v>
          </cell>
          <cell r="C1015">
            <v>1013</v>
          </cell>
          <cell r="D1015">
            <v>-5.0136239543003356</v>
          </cell>
          <cell r="E1015">
            <v>0.22764044943820219</v>
          </cell>
          <cell r="F1015">
            <v>3.0181105312882438E-2</v>
          </cell>
          <cell r="G1015">
            <v>1013</v>
          </cell>
          <cell r="H1015">
            <v>-1.258220762525607</v>
          </cell>
          <cell r="I1015">
            <v>0.22764044943820219</v>
          </cell>
          <cell r="J1015">
            <v>1.41752548640378E-2</v>
          </cell>
          <cell r="K1015">
            <v>1013</v>
          </cell>
          <cell r="L1015">
            <v>-9.602055394933565</v>
          </cell>
          <cell r="M1015">
            <v>0.22764044943820219</v>
          </cell>
          <cell r="N1015">
            <v>1.2364695960427051E-2</v>
          </cell>
          <cell r="O1015">
            <v>1013</v>
          </cell>
          <cell r="P1015">
            <v>-6.4714583038224038</v>
          </cell>
        </row>
        <row r="1016">
          <cell r="A1016">
            <v>0.2278651685393259</v>
          </cell>
          <cell r="B1016">
            <v>3.672795062844451E-3</v>
          </cell>
          <cell r="C1016">
            <v>1014</v>
          </cell>
          <cell r="D1016">
            <v>-5.0145077856454012</v>
          </cell>
          <cell r="E1016">
            <v>0.2278651685393259</v>
          </cell>
          <cell r="F1016">
            <v>1.0564097078262009E-2</v>
          </cell>
          <cell r="G1016">
            <v>1014</v>
          </cell>
          <cell r="H1016">
            <v>-1.2857525890733139</v>
          </cell>
          <cell r="I1016">
            <v>0.2278651685393259</v>
          </cell>
          <cell r="J1016">
            <v>9.7929282703866118E-3</v>
          </cell>
          <cell r="K1016">
            <v>1014</v>
          </cell>
          <cell r="L1016">
            <v>-9.6541600798775793</v>
          </cell>
          <cell r="M1016">
            <v>0.2278651685393259</v>
          </cell>
          <cell r="N1016">
            <v>1.170504537528342E-2</v>
          </cell>
          <cell r="O1016">
            <v>1014</v>
          </cell>
          <cell r="P1016">
            <v>-6.0439129606903421</v>
          </cell>
        </row>
        <row r="1017">
          <cell r="A1017">
            <v>0.22808988764044941</v>
          </cell>
          <cell r="B1017">
            <v>1.314430315231723E-2</v>
          </cell>
          <cell r="C1017">
            <v>1015</v>
          </cell>
          <cell r="D1017">
            <v>-4.9053430345054254</v>
          </cell>
          <cell r="E1017">
            <v>0.22808988764044941</v>
          </cell>
          <cell r="F1017">
            <v>1.310111006609049E-2</v>
          </cell>
          <cell r="G1017">
            <v>1015</v>
          </cell>
          <cell r="H1017">
            <v>-1.2451921993252859</v>
          </cell>
          <cell r="I1017">
            <v>0.22808988764044941</v>
          </cell>
          <cell r="J1017">
            <v>6.1695955683756807E-3</v>
          </cell>
          <cell r="K1017">
            <v>1015</v>
          </cell>
          <cell r="L1017">
            <v>-9.5690788359228041</v>
          </cell>
          <cell r="M1017">
            <v>0.22808988764044941</v>
          </cell>
          <cell r="N1017">
            <v>3.9565049227789336E-3</v>
          </cell>
          <cell r="O1017">
            <v>1015</v>
          </cell>
          <cell r="P1017">
            <v>-6.7150018152086881</v>
          </cell>
        </row>
        <row r="1018">
          <cell r="A1018">
            <v>0.228314606741573</v>
          </cell>
          <cell r="B1018">
            <v>3.5340974873532688E-2</v>
          </cell>
          <cell r="C1018">
            <v>1016</v>
          </cell>
          <cell r="D1018">
            <v>-4.4740252535614076</v>
          </cell>
          <cell r="E1018">
            <v>0.228314606741573</v>
          </cell>
          <cell r="F1018">
            <v>1.2439387047644791E-2</v>
          </cell>
          <cell r="G1018">
            <v>1016</v>
          </cell>
          <cell r="H1018">
            <v>-1.0795667909974349</v>
          </cell>
          <cell r="I1018">
            <v>0.228314606741573</v>
          </cell>
          <cell r="J1018">
            <v>3.679725493371771E-3</v>
          </cell>
          <cell r="K1018">
            <v>1016</v>
          </cell>
          <cell r="L1018">
            <v>-9.4485986933345743</v>
          </cell>
          <cell r="M1018">
            <v>0.228314606741573</v>
          </cell>
          <cell r="N1018">
            <v>9.0126031175925252E-3</v>
          </cell>
          <cell r="O1018">
            <v>1016</v>
          </cell>
          <cell r="P1018">
            <v>-6.1708218606760088</v>
          </cell>
        </row>
        <row r="1019">
          <cell r="A1019">
            <v>0.22853932584269659</v>
          </cell>
          <cell r="B1019">
            <v>1.7041390602207399E-2</v>
          </cell>
          <cell r="C1019">
            <v>1017</v>
          </cell>
          <cell r="D1019">
            <v>-4.4653916963262352</v>
          </cell>
          <cell r="E1019">
            <v>0.22853932584269659</v>
          </cell>
          <cell r="F1019">
            <v>9.5935481985904569E-3</v>
          </cell>
          <cell r="G1019">
            <v>1017</v>
          </cell>
          <cell r="H1019">
            <v>-0.99178740784256336</v>
          </cell>
          <cell r="I1019">
            <v>0.22853932584269659</v>
          </cell>
          <cell r="J1019">
            <v>5.1078537864027622E-3</v>
          </cell>
          <cell r="K1019">
            <v>1017</v>
          </cell>
          <cell r="L1019">
            <v>-9.4312994176782166</v>
          </cell>
          <cell r="M1019">
            <v>0.22853932584269659</v>
          </cell>
          <cell r="N1019">
            <v>1.9189124231776641E-2</v>
          </cell>
          <cell r="O1019">
            <v>1017</v>
          </cell>
          <cell r="P1019">
            <v>-6.8009955960040536</v>
          </cell>
        </row>
        <row r="1020">
          <cell r="A1020">
            <v>0.22876404494382019</v>
          </cell>
          <cell r="B1020">
            <v>2.3502592568546029E-2</v>
          </cell>
          <cell r="C1020">
            <v>1018</v>
          </cell>
          <cell r="D1020">
            <v>-4.0948791980960726</v>
          </cell>
          <cell r="E1020">
            <v>0.22876404494382019</v>
          </cell>
          <cell r="F1020">
            <v>1.512598192990266E-2</v>
          </cell>
          <cell r="G1020">
            <v>1018</v>
          </cell>
          <cell r="H1020">
            <v>-0.81581139425925231</v>
          </cell>
          <cell r="I1020">
            <v>0.22876404494382019</v>
          </cell>
          <cell r="J1020">
            <v>1.6565481437430359E-2</v>
          </cell>
          <cell r="K1020">
            <v>1018</v>
          </cell>
          <cell r="L1020">
            <v>-9.5467942802771066</v>
          </cell>
          <cell r="M1020">
            <v>0.22876404494382019</v>
          </cell>
          <cell r="N1020">
            <v>7.6061456926862234E-3</v>
          </cell>
          <cell r="O1020">
            <v>1018</v>
          </cell>
          <cell r="P1020">
            <v>-6.1242485866060532</v>
          </cell>
        </row>
        <row r="1021">
          <cell r="A1021">
            <v>0.22898876404494381</v>
          </cell>
          <cell r="B1021">
            <v>1.7460695618366981E-2</v>
          </cell>
          <cell r="C1021">
            <v>1019</v>
          </cell>
          <cell r="D1021">
            <v>-3.9458442405671512</v>
          </cell>
          <cell r="E1021">
            <v>0.22898876404494381</v>
          </cell>
          <cell r="F1021">
            <v>5.6562447872128404E-3</v>
          </cell>
          <cell r="G1021">
            <v>1019</v>
          </cell>
          <cell r="H1021">
            <v>-0.81015238745547624</v>
          </cell>
          <cell r="I1021">
            <v>0.22898876404494381</v>
          </cell>
          <cell r="J1021">
            <v>1.07616366138319E-2</v>
          </cell>
          <cell r="K1021">
            <v>1019</v>
          </cell>
          <cell r="L1021">
            <v>-9.5647313601005131</v>
          </cell>
          <cell r="M1021">
            <v>0.22898876404494381</v>
          </cell>
          <cell r="N1021">
            <v>5.4194035205767134E-3</v>
          </cell>
          <cell r="O1021">
            <v>1019</v>
          </cell>
          <cell r="P1021">
            <v>-6.3772386554983873</v>
          </cell>
        </row>
        <row r="1022">
          <cell r="A1022">
            <v>0.2292134831460674</v>
          </cell>
          <cell r="B1022">
            <v>5.2137370822233822E-3</v>
          </cell>
          <cell r="C1022">
            <v>1020</v>
          </cell>
          <cell r="D1022">
            <v>-3.8909275346114471</v>
          </cell>
          <cell r="E1022">
            <v>0.2292134831460674</v>
          </cell>
          <cell r="F1022">
            <v>1.9427248889081448E-2</v>
          </cell>
          <cell r="G1022">
            <v>1020</v>
          </cell>
          <cell r="H1022">
            <v>-1.0812386229713791</v>
          </cell>
          <cell r="I1022">
            <v>0.2292134831460674</v>
          </cell>
          <cell r="J1022">
            <v>7.7080607171337041E-3</v>
          </cell>
          <cell r="K1022">
            <v>1020</v>
          </cell>
          <cell r="L1022">
            <v>-9.491096615969294</v>
          </cell>
          <cell r="M1022">
            <v>0.2292134831460674</v>
          </cell>
          <cell r="N1022">
            <v>1.416951981897465E-2</v>
          </cell>
          <cell r="O1022">
            <v>1020</v>
          </cell>
          <cell r="P1022">
            <v>-5.7234561798229473</v>
          </cell>
        </row>
        <row r="1023">
          <cell r="A1023">
            <v>0.229438202247191</v>
          </cell>
          <cell r="B1023">
            <v>1.3434647139452789E-3</v>
          </cell>
          <cell r="C1023">
            <v>1021</v>
          </cell>
          <cell r="D1023">
            <v>-4.3839727974934153</v>
          </cell>
          <cell r="E1023">
            <v>0.229438202247191</v>
          </cell>
          <cell r="F1023">
            <v>1.221731850404867E-2</v>
          </cell>
          <cell r="G1023">
            <v>1021</v>
          </cell>
          <cell r="H1023">
            <v>-0.96699831255797009</v>
          </cell>
          <cell r="I1023">
            <v>0.229438202247191</v>
          </cell>
          <cell r="J1023">
            <v>3.385114125590981E-3</v>
          </cell>
          <cell r="K1023">
            <v>1021</v>
          </cell>
          <cell r="L1023">
            <v>-9.3117307158690483</v>
          </cell>
          <cell r="M1023">
            <v>0.229438202247191</v>
          </cell>
          <cell r="N1023">
            <v>1.309623147997214E-2</v>
          </cell>
          <cell r="O1023">
            <v>1021</v>
          </cell>
          <cell r="P1023">
            <v>-6.8651835558539336</v>
          </cell>
        </row>
        <row r="1024">
          <cell r="A1024">
            <v>0.22966292134831459</v>
          </cell>
          <cell r="B1024">
            <v>2.0783928550684349E-2</v>
          </cell>
          <cell r="C1024">
            <v>1022</v>
          </cell>
          <cell r="D1024">
            <v>-4.3332676102127294</v>
          </cell>
          <cell r="E1024">
            <v>0.22966292134831459</v>
          </cell>
          <cell r="F1024">
            <v>1.1339593311684101E-2</v>
          </cell>
          <cell r="G1024">
            <v>1022</v>
          </cell>
          <cell r="H1024">
            <v>-0.58878395392930505</v>
          </cell>
          <cell r="I1024">
            <v>0.22966292134831459</v>
          </cell>
          <cell r="J1024">
            <v>1.02621527118625E-2</v>
          </cell>
          <cell r="K1024">
            <v>1022</v>
          </cell>
          <cell r="L1024">
            <v>-9.2420671490354334</v>
          </cell>
          <cell r="M1024">
            <v>0.22966292134831459</v>
          </cell>
          <cell r="N1024">
            <v>4.4165447512296736E-3</v>
          </cell>
          <cell r="O1024">
            <v>1022</v>
          </cell>
          <cell r="P1024">
            <v>-5.8498669964627359</v>
          </cell>
        </row>
        <row r="1025">
          <cell r="A1025">
            <v>0.22988764044943821</v>
          </cell>
          <cell r="B1025">
            <v>2.287626862410368E-2</v>
          </cell>
          <cell r="C1025">
            <v>1023</v>
          </cell>
          <cell r="D1025">
            <v>-4.5523278620438594</v>
          </cell>
          <cell r="E1025">
            <v>0.22988764044943821</v>
          </cell>
          <cell r="F1025">
            <v>1.0000950059695779E-2</v>
          </cell>
          <cell r="G1025">
            <v>1023</v>
          </cell>
          <cell r="H1025">
            <v>0.31035617670557009</v>
          </cell>
          <cell r="I1025">
            <v>0.22988764044943821</v>
          </cell>
          <cell r="J1025">
            <v>1.6077711743859989E-2</v>
          </cell>
          <cell r="K1025">
            <v>1023</v>
          </cell>
          <cell r="L1025">
            <v>-8.8676022798168788</v>
          </cell>
          <cell r="M1025">
            <v>0.22988764044943821</v>
          </cell>
          <cell r="N1025">
            <v>2.2943996321303319E-3</v>
          </cell>
          <cell r="O1025">
            <v>1023</v>
          </cell>
          <cell r="P1025">
            <v>-6.436227743686727</v>
          </cell>
        </row>
        <row r="1026">
          <cell r="A1026">
            <v>0.23011235955056181</v>
          </cell>
          <cell r="B1026">
            <v>2.5270435370217729E-2</v>
          </cell>
          <cell r="C1026">
            <v>1024</v>
          </cell>
          <cell r="D1026">
            <v>-4.5288469211539528</v>
          </cell>
          <cell r="E1026">
            <v>0.23011235955056181</v>
          </cell>
          <cell r="F1026">
            <v>7.3733856705157363E-3</v>
          </cell>
          <cell r="G1026">
            <v>1024</v>
          </cell>
          <cell r="H1026">
            <v>0.54392075762902492</v>
          </cell>
          <cell r="I1026">
            <v>0.23011235955056181</v>
          </cell>
          <cell r="J1026">
            <v>9.8255343543337571E-3</v>
          </cell>
          <cell r="K1026">
            <v>1024</v>
          </cell>
          <cell r="L1026">
            <v>-9.0591091818791334</v>
          </cell>
          <cell r="M1026">
            <v>0.23011235955056181</v>
          </cell>
          <cell r="N1026">
            <v>4.85022687717421E-3</v>
          </cell>
          <cell r="O1026">
            <v>1024</v>
          </cell>
          <cell r="P1026">
            <v>-5.9466370750388728</v>
          </cell>
        </row>
        <row r="1027">
          <cell r="A1027">
            <v>0.2303370786516854</v>
          </cell>
          <cell r="B1027">
            <v>1.670405048171345E-3</v>
          </cell>
          <cell r="C1027">
            <v>1025</v>
          </cell>
          <cell r="D1027">
            <v>-4.5174173864532854</v>
          </cell>
          <cell r="E1027">
            <v>0.2303370786516854</v>
          </cell>
          <cell r="F1027">
            <v>1.4418674540474061E-2</v>
          </cell>
          <cell r="G1027">
            <v>1025</v>
          </cell>
          <cell r="H1027">
            <v>0.63975821758517648</v>
          </cell>
          <cell r="I1027">
            <v>0.2303370786516854</v>
          </cell>
          <cell r="J1027">
            <v>1.915316589080503E-2</v>
          </cell>
          <cell r="K1027">
            <v>1025</v>
          </cell>
          <cell r="L1027">
            <v>-8.7066321219827891</v>
          </cell>
          <cell r="M1027">
            <v>0.2303370786516854</v>
          </cell>
          <cell r="N1027">
            <v>7.1538358596652104E-3</v>
          </cell>
          <cell r="O1027">
            <v>1025</v>
          </cell>
          <cell r="P1027">
            <v>-6.6350453009035562</v>
          </cell>
        </row>
        <row r="1028">
          <cell r="A1028">
            <v>0.23056179775280899</v>
          </cell>
          <cell r="B1028">
            <v>1.940334209142856E-2</v>
          </cell>
          <cell r="C1028">
            <v>1026</v>
          </cell>
          <cell r="D1028">
            <v>-4.6738710089799049</v>
          </cell>
          <cell r="E1028">
            <v>0.23056179775280899</v>
          </cell>
          <cell r="F1028">
            <v>8.4035320633719952E-3</v>
          </cell>
          <cell r="G1028">
            <v>1026</v>
          </cell>
          <cell r="H1028">
            <v>1.391144364089689</v>
          </cell>
          <cell r="I1028">
            <v>0.23056179775280899</v>
          </cell>
          <cell r="J1028">
            <v>5.8295539621023044E-3</v>
          </cell>
          <cell r="K1028">
            <v>1026</v>
          </cell>
          <cell r="L1028">
            <v>-8.3738598297532345</v>
          </cell>
          <cell r="M1028">
            <v>0.23056179775280899</v>
          </cell>
          <cell r="N1028">
            <v>2.93278036526309E-2</v>
          </cell>
          <cell r="O1028">
            <v>1026</v>
          </cell>
          <cell r="P1028">
            <v>-4.7304017794448736</v>
          </cell>
        </row>
        <row r="1029">
          <cell r="A1029">
            <v>0.23078651685393259</v>
          </cell>
          <cell r="B1029">
            <v>8.0917482137590323E-3</v>
          </cell>
          <cell r="C1029">
            <v>1027</v>
          </cell>
          <cell r="D1029">
            <v>-4.6749022089664516</v>
          </cell>
          <cell r="E1029">
            <v>0.23078651685393259</v>
          </cell>
          <cell r="F1029">
            <v>2.363095614063335E-2</v>
          </cell>
          <cell r="G1029">
            <v>1027</v>
          </cell>
          <cell r="H1029">
            <v>2.007485438494685</v>
          </cell>
          <cell r="I1029">
            <v>0.23078651685393259</v>
          </cell>
          <cell r="J1029">
            <v>1.5272969771978661E-2</v>
          </cell>
          <cell r="K1029">
            <v>1027</v>
          </cell>
          <cell r="L1029">
            <v>-8.3977829492770439</v>
          </cell>
          <cell r="M1029">
            <v>0.23078651685393259</v>
          </cell>
          <cell r="N1029">
            <v>8.0663176351650056E-3</v>
          </cell>
          <cell r="O1029">
            <v>1027</v>
          </cell>
          <cell r="P1029">
            <v>-5.8431722343220454</v>
          </cell>
        </row>
        <row r="1030">
          <cell r="A1030">
            <v>0.23101123595505621</v>
          </cell>
          <cell r="B1030">
            <v>5.4611466418802183E-3</v>
          </cell>
          <cell r="C1030">
            <v>1028</v>
          </cell>
          <cell r="D1030">
            <v>-4.4054330894555456</v>
          </cell>
          <cell r="E1030">
            <v>0.23101123595505621</v>
          </cell>
          <cell r="F1030">
            <v>1.1115166345368979E-2</v>
          </cell>
          <cell r="G1030">
            <v>1028</v>
          </cell>
          <cell r="H1030">
            <v>1.940770799177141</v>
          </cell>
          <cell r="I1030">
            <v>0.23101123595505621</v>
          </cell>
          <cell r="J1030">
            <v>7.1284479279223488E-3</v>
          </cell>
          <cell r="K1030">
            <v>1028</v>
          </cell>
          <cell r="L1030">
            <v>-8.2733138329019287</v>
          </cell>
          <cell r="M1030">
            <v>0.23101123595505621</v>
          </cell>
          <cell r="N1030">
            <v>1.7782409524298552E-2</v>
          </cell>
          <cell r="O1030">
            <v>1028</v>
          </cell>
          <cell r="P1030">
            <v>-4.8191233228848596</v>
          </cell>
        </row>
        <row r="1031">
          <cell r="A1031">
            <v>0.2312359550561798</v>
          </cell>
          <cell r="B1031">
            <v>1.842968773817678E-2</v>
          </cell>
          <cell r="C1031">
            <v>1029</v>
          </cell>
          <cell r="D1031">
            <v>-4.3952887157361422</v>
          </cell>
          <cell r="E1031">
            <v>0.2312359550561798</v>
          </cell>
          <cell r="F1031">
            <v>1.233536836635339E-2</v>
          </cell>
          <cell r="G1031">
            <v>1029</v>
          </cell>
          <cell r="H1031">
            <v>3.07223584804504</v>
          </cell>
          <cell r="I1031">
            <v>0.2312359550561798</v>
          </cell>
          <cell r="J1031">
            <v>7.5072634938124988E-3</v>
          </cell>
          <cell r="K1031">
            <v>1029</v>
          </cell>
          <cell r="L1031">
            <v>-8.4213042712658641</v>
          </cell>
          <cell r="M1031">
            <v>0.2312359550561798</v>
          </cell>
          <cell r="N1031">
            <v>1.1445174017153869E-2</v>
          </cell>
          <cell r="O1031">
            <v>1029</v>
          </cell>
          <cell r="P1031">
            <v>-5.1624780561664414</v>
          </cell>
        </row>
        <row r="1032">
          <cell r="A1032">
            <v>0.2314606741573034</v>
          </cell>
          <cell r="B1032">
            <v>2.637457174120339E-3</v>
          </cell>
          <cell r="C1032">
            <v>1030</v>
          </cell>
          <cell r="D1032">
            <v>-4.263510190246838</v>
          </cell>
          <cell r="E1032">
            <v>0.2314606741573034</v>
          </cell>
          <cell r="F1032">
            <v>1.2129611917105459E-2</v>
          </cell>
          <cell r="G1032">
            <v>1030</v>
          </cell>
          <cell r="H1032">
            <v>2.2979363199104972</v>
          </cell>
          <cell r="I1032">
            <v>0.2314606741573034</v>
          </cell>
          <cell r="J1032">
            <v>9.2128119515915083E-3</v>
          </cell>
          <cell r="K1032">
            <v>1030</v>
          </cell>
          <cell r="L1032">
            <v>-8.088468333287139</v>
          </cell>
          <cell r="M1032">
            <v>0.2314606741573034</v>
          </cell>
          <cell r="N1032">
            <v>2.2735708053373049E-2</v>
          </cell>
          <cell r="O1032">
            <v>1030</v>
          </cell>
          <cell r="P1032">
            <v>-5.1127246129322588</v>
          </cell>
        </row>
        <row r="1033">
          <cell r="A1033">
            <v>0.23168539325842699</v>
          </cell>
          <cell r="B1033">
            <v>6.3683910076734879E-3</v>
          </cell>
          <cell r="C1033">
            <v>1031</v>
          </cell>
          <cell r="D1033">
            <v>-3.894387978401189</v>
          </cell>
          <cell r="E1033">
            <v>0.23168539325842699</v>
          </cell>
          <cell r="F1033">
            <v>5.0327485284166612E-3</v>
          </cell>
          <cell r="G1033">
            <v>1031</v>
          </cell>
          <cell r="H1033">
            <v>2.351316739059659</v>
          </cell>
          <cell r="I1033">
            <v>0.23168539325842699</v>
          </cell>
          <cell r="J1033">
            <v>1.1383157108582981E-2</v>
          </cell>
          <cell r="K1033">
            <v>1031</v>
          </cell>
          <cell r="L1033">
            <v>-7.7759087803376756</v>
          </cell>
          <cell r="M1033">
            <v>0.23168539325842699</v>
          </cell>
          <cell r="N1033">
            <v>7.8384690806023831E-3</v>
          </cell>
          <cell r="O1033">
            <v>1031</v>
          </cell>
          <cell r="P1033">
            <v>-5.2407724969033156</v>
          </cell>
        </row>
        <row r="1034">
          <cell r="A1034">
            <v>0.23191011235955061</v>
          </cell>
          <cell r="B1034">
            <v>2.727475995494218E-2</v>
          </cell>
          <cell r="C1034">
            <v>1032</v>
          </cell>
          <cell r="D1034">
            <v>-3.506758529147187</v>
          </cell>
          <cell r="E1034">
            <v>0.23191011235955061</v>
          </cell>
          <cell r="F1034">
            <v>2.6173123181797781E-2</v>
          </cell>
          <cell r="G1034">
            <v>1032</v>
          </cell>
          <cell r="H1034">
            <v>2.2458956092071878</v>
          </cell>
          <cell r="I1034">
            <v>0.23191011235955061</v>
          </cell>
          <cell r="J1034">
            <v>2.3657627405743821E-2</v>
          </cell>
          <cell r="K1034">
            <v>1032</v>
          </cell>
          <cell r="L1034">
            <v>-7.6954721583934429</v>
          </cell>
          <cell r="M1034">
            <v>0.23191011235955061</v>
          </cell>
          <cell r="N1034">
            <v>3.1734240486651397E-2</v>
          </cell>
          <cell r="O1034">
            <v>1032</v>
          </cell>
          <cell r="P1034">
            <v>-4.8185021387724776</v>
          </cell>
        </row>
        <row r="1035">
          <cell r="A1035">
            <v>0.23213483146067421</v>
          </cell>
          <cell r="B1035">
            <v>1.1206276377677229E-2</v>
          </cell>
          <cell r="C1035">
            <v>1033</v>
          </cell>
          <cell r="D1035">
            <v>-3.3103454555026142</v>
          </cell>
          <cell r="E1035">
            <v>0.23213483146067421</v>
          </cell>
          <cell r="F1035">
            <v>8.1158315666294174E-3</v>
          </cell>
          <cell r="G1035">
            <v>1033</v>
          </cell>
          <cell r="H1035">
            <v>2.7630526673452049</v>
          </cell>
          <cell r="I1035">
            <v>0.23213483146067421</v>
          </cell>
          <cell r="J1035">
            <v>1.1533830193608371E-2</v>
          </cell>
          <cell r="K1035">
            <v>1033</v>
          </cell>
          <cell r="L1035">
            <v>-6.9381932753713711</v>
          </cell>
          <cell r="M1035">
            <v>0.23213483146067421</v>
          </cell>
          <cell r="N1035">
            <v>1.084090185974072E-2</v>
          </cell>
          <cell r="O1035">
            <v>1033</v>
          </cell>
          <cell r="P1035">
            <v>-5.5205374044795956</v>
          </cell>
        </row>
        <row r="1036">
          <cell r="A1036">
            <v>0.23235955056179769</v>
          </cell>
          <cell r="B1036">
            <v>7.9692728063244234E-3</v>
          </cell>
          <cell r="C1036">
            <v>1034</v>
          </cell>
          <cell r="D1036">
            <v>-3.0712472949386238</v>
          </cell>
          <cell r="E1036">
            <v>0.23235955056179769</v>
          </cell>
          <cell r="F1036">
            <v>7.1851115798288404E-3</v>
          </cell>
          <cell r="G1036">
            <v>1034</v>
          </cell>
          <cell r="H1036">
            <v>2.3016684983293869</v>
          </cell>
          <cell r="I1036">
            <v>0.23235955056179769</v>
          </cell>
          <cell r="J1036">
            <v>8.6417973142730951E-3</v>
          </cell>
          <cell r="K1036">
            <v>1034</v>
          </cell>
          <cell r="L1036">
            <v>-6.6821373155483794</v>
          </cell>
          <cell r="M1036">
            <v>0.23235955056179769</v>
          </cell>
          <cell r="N1036">
            <v>3.3539370166873958E-3</v>
          </cell>
          <cell r="O1036">
            <v>1034</v>
          </cell>
          <cell r="P1036">
            <v>-5.0595778416300234</v>
          </cell>
        </row>
        <row r="1037">
          <cell r="A1037">
            <v>0.23258426966292131</v>
          </cell>
          <cell r="B1037">
            <v>4.2109337222753732E-3</v>
          </cell>
          <cell r="C1037">
            <v>1035</v>
          </cell>
          <cell r="D1037">
            <v>-3.6973922288916259</v>
          </cell>
          <cell r="E1037">
            <v>0.23258426966292131</v>
          </cell>
          <cell r="F1037">
            <v>1.643665433286615E-2</v>
          </cell>
          <cell r="G1037">
            <v>1035</v>
          </cell>
          <cell r="H1037">
            <v>2.436613972699099</v>
          </cell>
          <cell r="I1037">
            <v>0.23258426966292131</v>
          </cell>
          <cell r="J1037">
            <v>2.0148919752260359E-2</v>
          </cell>
          <cell r="K1037">
            <v>1035</v>
          </cell>
          <cell r="L1037">
            <v>-6.551123170155031</v>
          </cell>
          <cell r="M1037">
            <v>0.23258426966292131</v>
          </cell>
          <cell r="N1037">
            <v>1.148879709245686E-2</v>
          </cell>
          <cell r="O1037">
            <v>1035</v>
          </cell>
          <cell r="P1037">
            <v>-5.8787529989180003</v>
          </cell>
        </row>
        <row r="1038">
          <cell r="A1038">
            <v>0.23280898876404491</v>
          </cell>
          <cell r="B1038">
            <v>1.034986461100104E-2</v>
          </cell>
          <cell r="C1038">
            <v>1036</v>
          </cell>
          <cell r="D1038">
            <v>-3.9499334306364138</v>
          </cell>
          <cell r="E1038">
            <v>0.23280898876404491</v>
          </cell>
          <cell r="F1038">
            <v>2.512936210422765E-2</v>
          </cell>
          <cell r="G1038">
            <v>1036</v>
          </cell>
          <cell r="H1038">
            <v>2.0852002270108798</v>
          </cell>
          <cell r="I1038">
            <v>0.23280898876404491</v>
          </cell>
          <cell r="J1038">
            <v>9.8114067367175116E-3</v>
          </cell>
          <cell r="K1038">
            <v>1036</v>
          </cell>
          <cell r="L1038">
            <v>-6.4539852071570998</v>
          </cell>
          <cell r="M1038">
            <v>0.23280898876404491</v>
          </cell>
          <cell r="N1038">
            <v>1.9346281515712872E-2</v>
          </cell>
          <cell r="O1038">
            <v>1036</v>
          </cell>
          <cell r="P1038">
            <v>-5.4770400372804868</v>
          </cell>
        </row>
        <row r="1039">
          <cell r="A1039">
            <v>0.23303370786516861</v>
          </cell>
          <cell r="B1039">
            <v>3.1070216701979458E-2</v>
          </cell>
          <cell r="C1039">
            <v>1037</v>
          </cell>
          <cell r="D1039">
            <v>-4.1476936443150771</v>
          </cell>
          <cell r="E1039">
            <v>0.23303370786516861</v>
          </cell>
          <cell r="F1039">
            <v>8.8138157994498961E-3</v>
          </cell>
          <cell r="G1039">
            <v>1037</v>
          </cell>
          <cell r="H1039">
            <v>2.1529183885331049</v>
          </cell>
          <cell r="I1039">
            <v>0.23303370786516861</v>
          </cell>
          <cell r="J1039">
            <v>2.2585535655829931E-3</v>
          </cell>
          <cell r="K1039">
            <v>1037</v>
          </cell>
          <cell r="L1039">
            <v>-6.2134318020437718</v>
          </cell>
          <cell r="M1039">
            <v>0.23303370786516861</v>
          </cell>
          <cell r="N1039">
            <v>2.358165125717001E-2</v>
          </cell>
          <cell r="O1039">
            <v>1037</v>
          </cell>
          <cell r="P1039">
            <v>-5.2016129200585182</v>
          </cell>
        </row>
        <row r="1040">
          <cell r="A1040">
            <v>0.23325842696629209</v>
          </cell>
          <cell r="B1040">
            <v>5.364100945123941E-3</v>
          </cell>
          <cell r="C1040">
            <v>1038</v>
          </cell>
          <cell r="D1040">
            <v>-4.3054742590862221</v>
          </cell>
          <cell r="E1040">
            <v>0.23325842696629209</v>
          </cell>
          <cell r="F1040">
            <v>2.5871652491942211E-2</v>
          </cell>
          <cell r="G1040">
            <v>1038</v>
          </cell>
          <cell r="H1040">
            <v>1.423571104307551</v>
          </cell>
          <cell r="I1040">
            <v>0.23325842696629209</v>
          </cell>
          <cell r="J1040">
            <v>1.1538765697375979E-2</v>
          </cell>
          <cell r="K1040">
            <v>1038</v>
          </cell>
          <cell r="L1040">
            <v>-6.2659173475947743</v>
          </cell>
          <cell r="M1040">
            <v>0.23325842696629209</v>
          </cell>
          <cell r="N1040">
            <v>2.780983971131037E-3</v>
          </cell>
          <cell r="O1040">
            <v>1038</v>
          </cell>
          <cell r="P1040">
            <v>-5.2747772910417359</v>
          </cell>
        </row>
        <row r="1041">
          <cell r="A1041">
            <v>0.23348314606741569</v>
          </cell>
          <cell r="B1041">
            <v>1.350289286926663E-2</v>
          </cell>
          <cell r="C1041">
            <v>1039</v>
          </cell>
          <cell r="D1041">
            <v>-4.0216673215921643</v>
          </cell>
          <cell r="E1041">
            <v>0.23348314606741569</v>
          </cell>
          <cell r="F1041">
            <v>1.7371092374573811E-2</v>
          </cell>
          <cell r="G1041">
            <v>1039</v>
          </cell>
          <cell r="H1041">
            <v>1.503986761111807</v>
          </cell>
          <cell r="I1041">
            <v>0.23348314606741569</v>
          </cell>
          <cell r="J1041">
            <v>1.0258612487082231E-2</v>
          </cell>
          <cell r="K1041">
            <v>1039</v>
          </cell>
          <cell r="L1041">
            <v>-5.9190986181449086</v>
          </cell>
          <cell r="M1041">
            <v>0.23348314606741569</v>
          </cell>
          <cell r="N1041">
            <v>2.057440004116998E-2</v>
          </cell>
          <cell r="O1041">
            <v>1039</v>
          </cell>
          <cell r="P1041">
            <v>-4.6870866235643884</v>
          </cell>
        </row>
        <row r="1042">
          <cell r="A1042">
            <v>0.23370786516853931</v>
          </cell>
          <cell r="B1042">
            <v>2.2251485098480218E-2</v>
          </cell>
          <cell r="C1042">
            <v>1040</v>
          </cell>
          <cell r="D1042">
            <v>-4.3908153340940368</v>
          </cell>
          <cell r="E1042">
            <v>0.23370786516853931</v>
          </cell>
          <cell r="F1042">
            <v>2.141090229328042E-2</v>
          </cell>
          <cell r="G1042">
            <v>1040</v>
          </cell>
          <cell r="H1042">
            <v>1.4950680127174549</v>
          </cell>
          <cell r="I1042">
            <v>0.23370786516853931</v>
          </cell>
          <cell r="J1042">
            <v>6.0026933125573471E-3</v>
          </cell>
          <cell r="K1042">
            <v>1040</v>
          </cell>
          <cell r="L1042">
            <v>-5.5845073433047387</v>
          </cell>
          <cell r="M1042">
            <v>0.23370786516853931</v>
          </cell>
          <cell r="N1042">
            <v>7.7771491888559271E-3</v>
          </cell>
          <cell r="O1042">
            <v>1040</v>
          </cell>
          <cell r="P1042">
            <v>-4.6752474616369764</v>
          </cell>
        </row>
        <row r="1043">
          <cell r="A1043">
            <v>0.2339325842696629</v>
          </cell>
          <cell r="B1043">
            <v>2.1944921849931829E-2</v>
          </cell>
          <cell r="C1043">
            <v>1041</v>
          </cell>
          <cell r="D1043">
            <v>-4.3915304777037987</v>
          </cell>
          <cell r="E1043">
            <v>0.2339325842696629</v>
          </cell>
          <cell r="F1043">
            <v>1.5919174074823319E-2</v>
          </cell>
          <cell r="G1043">
            <v>1041</v>
          </cell>
          <cell r="H1043">
            <v>1.486424492404756</v>
          </cell>
          <cell r="I1043">
            <v>0.2339325842696629</v>
          </cell>
          <cell r="J1043">
            <v>1.1562679428049659E-2</v>
          </cell>
          <cell r="K1043">
            <v>1041</v>
          </cell>
          <cell r="L1043">
            <v>-5.9043581823951801</v>
          </cell>
          <cell r="M1043">
            <v>0.2339325842696629</v>
          </cell>
          <cell r="N1043">
            <v>7.7050745704359052E-3</v>
          </cell>
          <cell r="O1043">
            <v>1041</v>
          </cell>
          <cell r="P1043">
            <v>-4.7257955612311697</v>
          </cell>
        </row>
        <row r="1044">
          <cell r="A1044">
            <v>0.2341573033707865</v>
          </cell>
          <cell r="B1044">
            <v>2.459097465998959E-3</v>
          </cell>
          <cell r="C1044">
            <v>1042</v>
          </cell>
          <cell r="D1044">
            <v>-4.5775734062182813</v>
          </cell>
          <cell r="E1044">
            <v>0.2341573033707865</v>
          </cell>
          <cell r="F1044">
            <v>6.1506706622019257E-3</v>
          </cell>
          <cell r="G1044">
            <v>1042</v>
          </cell>
          <cell r="H1044">
            <v>1.330306109114582</v>
          </cell>
          <cell r="I1044">
            <v>0.2341573033707865</v>
          </cell>
          <cell r="J1044">
            <v>1.3754712031251811E-2</v>
          </cell>
          <cell r="K1044">
            <v>1042</v>
          </cell>
          <cell r="L1044">
            <v>-5.6669414006993666</v>
          </cell>
          <cell r="M1044">
            <v>0.2341573033707865</v>
          </cell>
          <cell r="N1044">
            <v>7.0391478041790436E-3</v>
          </cell>
          <cell r="O1044">
            <v>1042</v>
          </cell>
          <cell r="P1044">
            <v>-3.5902082523725358</v>
          </cell>
        </row>
        <row r="1045">
          <cell r="A1045">
            <v>0.23438202247191009</v>
          </cell>
          <cell r="B1045">
            <v>2.4095963858431369E-2</v>
          </cell>
          <cell r="C1045">
            <v>1043</v>
          </cell>
          <cell r="D1045">
            <v>-4.5038160868633632</v>
          </cell>
          <cell r="E1045">
            <v>0.23438202247191009</v>
          </cell>
          <cell r="F1045">
            <v>2.4047186464457849E-2</v>
          </cell>
          <cell r="G1045">
            <v>1043</v>
          </cell>
          <cell r="H1045">
            <v>1.2642365357607239</v>
          </cell>
          <cell r="I1045">
            <v>0.23438202247191009</v>
          </cell>
          <cell r="J1045">
            <v>1.9825343055149141E-2</v>
          </cell>
          <cell r="K1045">
            <v>1043</v>
          </cell>
          <cell r="L1045">
            <v>-5.815619458808726</v>
          </cell>
          <cell r="M1045">
            <v>0.23438202247191009</v>
          </cell>
          <cell r="N1045">
            <v>8.3708382856789009E-3</v>
          </cell>
          <cell r="O1045">
            <v>1043</v>
          </cell>
          <cell r="P1045">
            <v>-4.4129121747263742</v>
          </cell>
        </row>
        <row r="1046">
          <cell r="A1046">
            <v>0.23460674157303371</v>
          </cell>
          <cell r="B1046">
            <v>1.966947998894265E-2</v>
          </cell>
          <cell r="C1046">
            <v>1044</v>
          </cell>
          <cell r="D1046">
            <v>-4.8958202736919212</v>
          </cell>
          <cell r="E1046">
            <v>0.23460674157303371</v>
          </cell>
          <cell r="F1046">
            <v>1.292306400623505E-2</v>
          </cell>
          <cell r="G1046">
            <v>1044</v>
          </cell>
          <cell r="H1046">
            <v>1.2491593052656369</v>
          </cell>
          <cell r="I1046">
            <v>0.23460674157303371</v>
          </cell>
          <cell r="J1046">
            <v>8.5756552946883759E-3</v>
          </cell>
          <cell r="K1046">
            <v>1044</v>
          </cell>
          <cell r="L1046">
            <v>-5.4920252654654167</v>
          </cell>
          <cell r="M1046">
            <v>0.23460674157303371</v>
          </cell>
          <cell r="N1046">
            <v>7.5892415598075103E-3</v>
          </cell>
          <cell r="O1046">
            <v>1044</v>
          </cell>
          <cell r="P1046">
            <v>-3.0781346529887581</v>
          </cell>
        </row>
        <row r="1047">
          <cell r="A1047">
            <v>0.23483146067415731</v>
          </cell>
          <cell r="B1047">
            <v>4.2118994454302137E-2</v>
          </cell>
          <cell r="C1047">
            <v>1045</v>
          </cell>
          <cell r="D1047">
            <v>-4.9343556169944573</v>
          </cell>
          <cell r="E1047">
            <v>0.23483146067415731</v>
          </cell>
          <cell r="F1047">
            <v>9.4823738800232857E-3</v>
          </cell>
          <cell r="G1047">
            <v>1045</v>
          </cell>
          <cell r="H1047">
            <v>1.6320770094104891</v>
          </cell>
          <cell r="I1047">
            <v>0.23483146067415731</v>
          </cell>
          <cell r="J1047">
            <v>1.9487445106983459E-2</v>
          </cell>
          <cell r="K1047">
            <v>1045</v>
          </cell>
          <cell r="L1047">
            <v>-5.1765684088686488</v>
          </cell>
          <cell r="M1047">
            <v>0.23483146067415731</v>
          </cell>
          <cell r="N1047">
            <v>2.413133913288E-2</v>
          </cell>
          <cell r="O1047">
            <v>1045</v>
          </cell>
          <cell r="P1047">
            <v>-4.3051208126307916</v>
          </cell>
        </row>
        <row r="1048">
          <cell r="A1048">
            <v>0.2350561797752809</v>
          </cell>
          <cell r="B1048">
            <v>2.060885654377307E-2</v>
          </cell>
          <cell r="C1048">
            <v>1046</v>
          </cell>
          <cell r="D1048">
            <v>-4.9780038533699118</v>
          </cell>
          <cell r="E1048">
            <v>0.2350561797752809</v>
          </cell>
          <cell r="F1048">
            <v>4.7469004473838644E-3</v>
          </cell>
          <cell r="G1048">
            <v>1046</v>
          </cell>
          <cell r="H1048">
            <v>2.0596284979500519</v>
          </cell>
          <cell r="I1048">
            <v>0.2350561797752809</v>
          </cell>
          <cell r="J1048">
            <v>2.0341384164980471E-2</v>
          </cell>
          <cell r="K1048">
            <v>1046</v>
          </cell>
          <cell r="L1048">
            <v>-4.7495997097743201</v>
          </cell>
          <cell r="M1048">
            <v>0.2350561797752809</v>
          </cell>
          <cell r="N1048">
            <v>1.4358236112402381E-2</v>
          </cell>
          <cell r="O1048">
            <v>1046</v>
          </cell>
          <cell r="P1048">
            <v>-2.7873352841628831</v>
          </cell>
        </row>
        <row r="1049">
          <cell r="A1049">
            <v>0.23528089887640449</v>
          </cell>
          <cell r="B1049">
            <v>8.4411231071000858E-3</v>
          </cell>
          <cell r="C1049">
            <v>1047</v>
          </cell>
          <cell r="D1049">
            <v>-5.1896185625202476</v>
          </cell>
          <cell r="E1049">
            <v>0.23528089887640449</v>
          </cell>
          <cell r="F1049">
            <v>2.3729489123964959E-2</v>
          </cell>
          <cell r="G1049">
            <v>1047</v>
          </cell>
          <cell r="H1049">
            <v>2.3051388170212621</v>
          </cell>
          <cell r="I1049">
            <v>0.23528089887640449</v>
          </cell>
          <cell r="J1049">
            <v>2.895508056168445E-2</v>
          </cell>
          <cell r="K1049">
            <v>1047</v>
          </cell>
          <cell r="L1049">
            <v>-4.1964244647228899</v>
          </cell>
          <cell r="M1049">
            <v>0.23528089887640449</v>
          </cell>
          <cell r="N1049">
            <v>1.195592828676567E-2</v>
          </cell>
          <cell r="O1049">
            <v>1047</v>
          </cell>
          <cell r="P1049">
            <v>-3.6818153157504092</v>
          </cell>
        </row>
        <row r="1050">
          <cell r="A1050">
            <v>0.23550561797752809</v>
          </cell>
          <cell r="B1050">
            <v>9.97763699317771E-3</v>
          </cell>
          <cell r="C1050">
            <v>1048</v>
          </cell>
          <cell r="D1050">
            <v>-4.7737734570340757</v>
          </cell>
          <cell r="E1050">
            <v>0.23550561797752809</v>
          </cell>
          <cell r="F1050">
            <v>2.8128021670833982E-2</v>
          </cell>
          <cell r="G1050">
            <v>1048</v>
          </cell>
          <cell r="H1050">
            <v>2.7719787475367248</v>
          </cell>
          <cell r="I1050">
            <v>0.23550561797752809</v>
          </cell>
          <cell r="J1050">
            <v>7.0218703918342061E-3</v>
          </cell>
          <cell r="K1050">
            <v>1048</v>
          </cell>
          <cell r="L1050">
            <v>-3.9186350506272012</v>
          </cell>
          <cell r="M1050">
            <v>0.23550561797752809</v>
          </cell>
          <cell r="N1050">
            <v>5.8730466001932552E-3</v>
          </cell>
          <cell r="O1050">
            <v>1048</v>
          </cell>
          <cell r="P1050">
            <v>-3.2285334930586642</v>
          </cell>
        </row>
        <row r="1051">
          <cell r="A1051">
            <v>0.23573033707865171</v>
          </cell>
          <cell r="B1051">
            <v>6.9029898469226284E-3</v>
          </cell>
          <cell r="C1051">
            <v>1049</v>
          </cell>
          <cell r="D1051">
            <v>-4.6295362539032494</v>
          </cell>
          <cell r="E1051">
            <v>0.23573033707865171</v>
          </cell>
          <cell r="F1051">
            <v>9.2645708307095564E-3</v>
          </cell>
          <cell r="G1051">
            <v>1049</v>
          </cell>
          <cell r="H1051">
            <v>3.5749990892337302</v>
          </cell>
          <cell r="I1051">
            <v>0.23573033707865171</v>
          </cell>
          <cell r="J1051">
            <v>7.8423369821112466E-3</v>
          </cell>
          <cell r="K1051">
            <v>1049</v>
          </cell>
          <cell r="L1051">
            <v>-3.809987555882516</v>
          </cell>
          <cell r="M1051">
            <v>0.23573033707865171</v>
          </cell>
          <cell r="N1051">
            <v>1.2917645459379141E-2</v>
          </cell>
          <cell r="O1051">
            <v>1049</v>
          </cell>
          <cell r="P1051">
            <v>-3.9170858812617988</v>
          </cell>
        </row>
        <row r="1052">
          <cell r="A1052">
            <v>0.2359550561797753</v>
          </cell>
          <cell r="B1052">
            <v>1.530091741825992E-2</v>
          </cell>
          <cell r="C1052">
            <v>1050</v>
          </cell>
          <cell r="D1052">
            <v>-3.7219555616526918</v>
          </cell>
          <cell r="E1052">
            <v>0.2359550561797753</v>
          </cell>
          <cell r="F1052">
            <v>1.3121743607200861E-2</v>
          </cell>
          <cell r="G1052">
            <v>1050</v>
          </cell>
          <cell r="H1052">
            <v>4.29392683893116</v>
          </cell>
          <cell r="I1052">
            <v>0.2359550561797753</v>
          </cell>
          <cell r="J1052">
            <v>1.1034342227522699E-2</v>
          </cell>
          <cell r="K1052">
            <v>1050</v>
          </cell>
          <cell r="L1052">
            <v>-3.4190512038603482</v>
          </cell>
          <cell r="M1052">
            <v>0.2359550561797753</v>
          </cell>
          <cell r="N1052">
            <v>1.7259352718634682E-2</v>
          </cell>
          <cell r="O1052">
            <v>1050</v>
          </cell>
          <cell r="P1052">
            <v>-3.6086100124024152</v>
          </cell>
        </row>
        <row r="1053">
          <cell r="A1053">
            <v>0.2361797752808989</v>
          </cell>
          <cell r="B1053">
            <v>1.019627325891969E-2</v>
          </cell>
          <cell r="C1053">
            <v>1051</v>
          </cell>
          <cell r="D1053">
            <v>-3.567779359054394</v>
          </cell>
          <cell r="E1053">
            <v>0.2361797752808989</v>
          </cell>
          <cell r="F1053">
            <v>2.560225048765834E-3</v>
          </cell>
          <cell r="G1053">
            <v>1051</v>
          </cell>
          <cell r="H1053">
            <v>4.8776190561001407</v>
          </cell>
          <cell r="I1053">
            <v>0.2361797752808989</v>
          </cell>
          <cell r="J1053">
            <v>1.682270268114033E-2</v>
          </cell>
          <cell r="K1053">
            <v>1051</v>
          </cell>
          <cell r="L1053">
            <v>-3.120079852946565</v>
          </cell>
          <cell r="M1053">
            <v>0.2361797752808989</v>
          </cell>
          <cell r="N1053">
            <v>8.6571000444260852E-3</v>
          </cell>
          <cell r="O1053">
            <v>1051</v>
          </cell>
          <cell r="P1053">
            <v>-3.976677855739378</v>
          </cell>
        </row>
        <row r="1054">
          <cell r="A1054">
            <v>0.23640449438202249</v>
          </cell>
          <cell r="B1054">
            <v>4.0238350738120508E-2</v>
          </cell>
          <cell r="C1054">
            <v>1052</v>
          </cell>
          <cell r="D1054">
            <v>-3.785190089732354</v>
          </cell>
          <cell r="E1054">
            <v>0.23640449438202249</v>
          </cell>
          <cell r="F1054">
            <v>4.7007145601846096E-3</v>
          </cell>
          <cell r="G1054">
            <v>1052</v>
          </cell>
          <cell r="H1054">
            <v>6.1418016272734874</v>
          </cell>
          <cell r="I1054">
            <v>0.23640449438202249</v>
          </cell>
          <cell r="J1054">
            <v>1.437461867088757E-2</v>
          </cell>
          <cell r="K1054">
            <v>1052</v>
          </cell>
          <cell r="L1054">
            <v>-2.4049142951993492</v>
          </cell>
          <cell r="M1054">
            <v>0.23640449438202249</v>
          </cell>
          <cell r="N1054">
            <v>1.371656274726038E-2</v>
          </cell>
          <cell r="O1054">
            <v>1052</v>
          </cell>
          <cell r="P1054">
            <v>-3.5966043768307898</v>
          </cell>
        </row>
        <row r="1055">
          <cell r="A1055">
            <v>0.23662921348314611</v>
          </cell>
          <cell r="B1055">
            <v>3.043703386399018E-2</v>
          </cell>
          <cell r="C1055">
            <v>1053</v>
          </cell>
          <cell r="D1055">
            <v>-3.2930934973065829</v>
          </cell>
          <cell r="E1055">
            <v>0.23662921348314611</v>
          </cell>
          <cell r="F1055">
            <v>7.8631772044982767E-3</v>
          </cell>
          <cell r="G1055">
            <v>1053</v>
          </cell>
          <cell r="H1055">
            <v>5.7128311824770321</v>
          </cell>
          <cell r="I1055">
            <v>0.23662921348314611</v>
          </cell>
          <cell r="J1055">
            <v>3.5801370518766903E-2</v>
          </cell>
          <cell r="K1055">
            <v>1053</v>
          </cell>
          <cell r="L1055">
            <v>-2.7194874244728759</v>
          </cell>
          <cell r="M1055">
            <v>0.23662921348314611</v>
          </cell>
          <cell r="N1055">
            <v>1.589588852284236E-2</v>
          </cell>
          <cell r="O1055">
            <v>1053</v>
          </cell>
          <cell r="P1055">
            <v>-3.496016430366192</v>
          </cell>
        </row>
        <row r="1056">
          <cell r="A1056">
            <v>0.23685393258426959</v>
          </cell>
          <cell r="B1056">
            <v>2.770107032607198E-2</v>
          </cell>
          <cell r="C1056">
            <v>1054</v>
          </cell>
          <cell r="D1056">
            <v>-3.6325891269825932</v>
          </cell>
          <cell r="E1056">
            <v>0.23685393258426959</v>
          </cell>
          <cell r="F1056">
            <v>1.1252224974950381E-2</v>
          </cell>
          <cell r="G1056">
            <v>1054</v>
          </cell>
          <cell r="H1056">
            <v>6.2660936599003279</v>
          </cell>
          <cell r="I1056">
            <v>0.23685393258426959</v>
          </cell>
          <cell r="J1056">
            <v>1.084539523836088E-2</v>
          </cell>
          <cell r="K1056">
            <v>1054</v>
          </cell>
          <cell r="L1056">
            <v>-2.439727383729136</v>
          </cell>
          <cell r="M1056">
            <v>0.23685393258426959</v>
          </cell>
          <cell r="N1056">
            <v>1.7026535428826511E-2</v>
          </cell>
          <cell r="O1056">
            <v>1054</v>
          </cell>
          <cell r="P1056">
            <v>-3.8068957665034939</v>
          </cell>
        </row>
        <row r="1057">
          <cell r="A1057">
            <v>0.2370786516853933</v>
          </cell>
          <cell r="B1057">
            <v>9.0510308832709371E-3</v>
          </cell>
          <cell r="C1057">
            <v>1055</v>
          </cell>
          <cell r="D1057">
            <v>-3.86968117838168</v>
          </cell>
          <cell r="E1057">
            <v>0.2370786516853933</v>
          </cell>
          <cell r="F1057">
            <v>1.287850518307187E-2</v>
          </cell>
          <cell r="G1057">
            <v>1055</v>
          </cell>
          <cell r="H1057">
            <v>5.9764023635310712</v>
          </cell>
          <cell r="I1057">
            <v>0.2370786516853933</v>
          </cell>
          <cell r="J1057">
            <v>5.5491083886364586E-3</v>
          </cell>
          <cell r="K1057">
            <v>1055</v>
          </cell>
          <cell r="L1057">
            <v>-2.2509630246031409</v>
          </cell>
          <cell r="M1057">
            <v>0.2370786516853933</v>
          </cell>
          <cell r="N1057">
            <v>1.139359262414218E-2</v>
          </cell>
          <cell r="O1057">
            <v>1055</v>
          </cell>
          <cell r="P1057">
            <v>-3.6703481896821231</v>
          </cell>
        </row>
        <row r="1058">
          <cell r="A1058">
            <v>0.23730337078651681</v>
          </cell>
          <cell r="B1058">
            <v>1.6554322249503341E-2</v>
          </cell>
          <cell r="C1058">
            <v>1056</v>
          </cell>
          <cell r="D1058">
            <v>-3.007781927119205</v>
          </cell>
          <cell r="E1058">
            <v>0.23730337078651681</v>
          </cell>
          <cell r="F1058">
            <v>1.4807369174552431E-2</v>
          </cell>
          <cell r="G1058">
            <v>1056</v>
          </cell>
          <cell r="H1058">
            <v>6.1545336867937586</v>
          </cell>
          <cell r="I1058">
            <v>0.23730337078651681</v>
          </cell>
          <cell r="J1058">
            <v>1.6428514331160101E-2</v>
          </cell>
          <cell r="K1058">
            <v>1056</v>
          </cell>
          <cell r="L1058">
            <v>-1.8552234459922119</v>
          </cell>
          <cell r="M1058">
            <v>0.23730337078651681</v>
          </cell>
          <cell r="N1058">
            <v>1.8961189020447109E-2</v>
          </cell>
          <cell r="O1058">
            <v>1056</v>
          </cell>
          <cell r="P1058">
            <v>-3.2210144160860539</v>
          </cell>
        </row>
        <row r="1059">
          <cell r="A1059">
            <v>0.23752808988764049</v>
          </cell>
          <cell r="B1059">
            <v>1.603483691102545E-2</v>
          </cell>
          <cell r="C1059">
            <v>1057</v>
          </cell>
          <cell r="D1059">
            <v>-2.3935487299599432</v>
          </cell>
          <cell r="E1059">
            <v>0.23752808988764049</v>
          </cell>
          <cell r="F1059">
            <v>7.895622417752211E-3</v>
          </cell>
          <cell r="G1059">
            <v>1057</v>
          </cell>
          <cell r="H1059">
            <v>6.4102096481417083</v>
          </cell>
          <cell r="I1059">
            <v>0.23752808988764049</v>
          </cell>
          <cell r="J1059">
            <v>5.2342483905026714E-3</v>
          </cell>
          <cell r="K1059">
            <v>1057</v>
          </cell>
          <cell r="L1059">
            <v>-1.6658746633311909</v>
          </cell>
          <cell r="M1059">
            <v>0.23752808988764049</v>
          </cell>
          <cell r="N1059">
            <v>2.0300373599925418E-2</v>
          </cell>
          <cell r="O1059">
            <v>1057</v>
          </cell>
          <cell r="P1059">
            <v>-3.7661258350430802</v>
          </cell>
        </row>
        <row r="1060">
          <cell r="A1060">
            <v>0.237752808988764</v>
          </cell>
          <cell r="B1060">
            <v>2.158456392828435E-2</v>
          </cell>
          <cell r="C1060">
            <v>1058</v>
          </cell>
          <cell r="D1060">
            <v>-2.271942589468074</v>
          </cell>
          <cell r="E1060">
            <v>0.237752808988764</v>
          </cell>
          <cell r="F1060">
            <v>5.3106211418445636E-3</v>
          </cell>
          <cell r="G1060">
            <v>1058</v>
          </cell>
          <cell r="H1060">
            <v>6.4203701630451944</v>
          </cell>
          <cell r="I1060">
            <v>0.237752808988764</v>
          </cell>
          <cell r="J1060">
            <v>1.031997224883153E-2</v>
          </cell>
          <cell r="K1060">
            <v>1058</v>
          </cell>
          <cell r="L1060">
            <v>-1.190500242615139</v>
          </cell>
          <cell r="M1060">
            <v>0.237752808988764</v>
          </cell>
          <cell r="N1060">
            <v>1.2748143848275949E-2</v>
          </cell>
          <cell r="O1060">
            <v>1058</v>
          </cell>
          <cell r="P1060">
            <v>-3.1891231473126429</v>
          </cell>
        </row>
        <row r="1061">
          <cell r="A1061">
            <v>0.23797752808988759</v>
          </cell>
          <cell r="B1061">
            <v>2.0546751483135169E-2</v>
          </cell>
          <cell r="C1061">
            <v>1059</v>
          </cell>
          <cell r="D1061">
            <v>-2.0234306533669142</v>
          </cell>
          <cell r="E1061">
            <v>0.23797752808988759</v>
          </cell>
          <cell r="F1061">
            <v>4.3585943738199033E-3</v>
          </cell>
          <cell r="G1061">
            <v>1059</v>
          </cell>
          <cell r="H1061">
            <v>6.9429113228359647</v>
          </cell>
          <cell r="I1061">
            <v>0.23797752808988759</v>
          </cell>
          <cell r="J1061">
            <v>9.3969010671127121E-3</v>
          </cell>
          <cell r="K1061">
            <v>1059</v>
          </cell>
          <cell r="L1061">
            <v>-0.6682855842074904</v>
          </cell>
          <cell r="M1061">
            <v>0.23797752808988759</v>
          </cell>
          <cell r="N1061">
            <v>2.300307602122649E-2</v>
          </cell>
          <cell r="O1061">
            <v>1059</v>
          </cell>
          <cell r="P1061">
            <v>-3.6053266247242979</v>
          </cell>
        </row>
        <row r="1062">
          <cell r="A1062">
            <v>0.23820224719101121</v>
          </cell>
          <cell r="B1062">
            <v>1.390461167780929E-2</v>
          </cell>
          <cell r="C1062">
            <v>1060</v>
          </cell>
          <cell r="D1062">
            <v>-2.031415690884586</v>
          </cell>
          <cell r="E1062">
            <v>0.23820224719101121</v>
          </cell>
          <cell r="F1062">
            <v>8.3371197043912871E-3</v>
          </cell>
          <cell r="G1062">
            <v>1060</v>
          </cell>
          <cell r="H1062">
            <v>6.7448522377517</v>
          </cell>
          <cell r="I1062">
            <v>0.23820224719101121</v>
          </cell>
          <cell r="J1062">
            <v>9.2291821242672257E-3</v>
          </cell>
          <cell r="K1062">
            <v>1060</v>
          </cell>
          <cell r="L1062">
            <v>-0.52109070061378882</v>
          </cell>
          <cell r="M1062">
            <v>0.23820224719101121</v>
          </cell>
          <cell r="N1062">
            <v>7.6198833096042138E-3</v>
          </cell>
          <cell r="O1062">
            <v>1060</v>
          </cell>
          <cell r="P1062">
            <v>-3.1055337128171669</v>
          </cell>
        </row>
        <row r="1063">
          <cell r="A1063">
            <v>0.23842696629213481</v>
          </cell>
          <cell r="B1063">
            <v>2.2830987721984631E-3</v>
          </cell>
          <cell r="C1063">
            <v>1061</v>
          </cell>
          <cell r="D1063">
            <v>-1.295185228646329</v>
          </cell>
          <cell r="E1063">
            <v>0.23842696629213481</v>
          </cell>
          <cell r="F1063">
            <v>1.3539879357388729E-2</v>
          </cell>
          <cell r="G1063">
            <v>1061</v>
          </cell>
          <cell r="H1063">
            <v>6.7201244657663954</v>
          </cell>
          <cell r="I1063">
            <v>0.23842696629213481</v>
          </cell>
          <cell r="J1063">
            <v>1.8707503848426479E-2</v>
          </cell>
          <cell r="K1063">
            <v>1061</v>
          </cell>
          <cell r="L1063">
            <v>-0.14302326474114879</v>
          </cell>
          <cell r="M1063">
            <v>0.23842696629213481</v>
          </cell>
          <cell r="N1063">
            <v>7.0577245148607734E-3</v>
          </cell>
          <cell r="O1063">
            <v>1061</v>
          </cell>
          <cell r="P1063">
            <v>-3.302741229804671</v>
          </cell>
        </row>
        <row r="1064">
          <cell r="A1064">
            <v>0.2386516853932584</v>
          </cell>
          <cell r="B1064">
            <v>1.9119360696505959E-2</v>
          </cell>
          <cell r="C1064">
            <v>1062</v>
          </cell>
          <cell r="D1064">
            <v>-0.41460011313746048</v>
          </cell>
          <cell r="E1064">
            <v>0.2386516853932584</v>
          </cell>
          <cell r="F1064">
            <v>2.408713355278046E-2</v>
          </cell>
          <cell r="G1064">
            <v>1062</v>
          </cell>
          <cell r="H1064">
            <v>6.6851177507590069</v>
          </cell>
          <cell r="I1064">
            <v>0.2386516853932584</v>
          </cell>
          <cell r="J1064">
            <v>1.434243547314243E-2</v>
          </cell>
          <cell r="K1064">
            <v>1062</v>
          </cell>
          <cell r="L1064">
            <v>-0.48477180753758708</v>
          </cell>
          <cell r="M1064">
            <v>0.2386516853932584</v>
          </cell>
          <cell r="N1064">
            <v>4.0788371171359894E-3</v>
          </cell>
          <cell r="O1064">
            <v>1062</v>
          </cell>
          <cell r="P1064">
            <v>-3.8957598436103771</v>
          </cell>
        </row>
        <row r="1065">
          <cell r="A1065">
            <v>0.23887640449438199</v>
          </cell>
          <cell r="B1065">
            <v>8.8908282185365291E-3</v>
          </cell>
          <cell r="C1065">
            <v>1063</v>
          </cell>
          <cell r="D1065">
            <v>0.47272400771581219</v>
          </cell>
          <cell r="E1065">
            <v>0.23887640449438199</v>
          </cell>
          <cell r="F1065">
            <v>7.6320312722268618E-3</v>
          </cell>
          <cell r="G1065">
            <v>1063</v>
          </cell>
          <cell r="H1065">
            <v>6.9496789773200263</v>
          </cell>
          <cell r="I1065">
            <v>0.23887640449438199</v>
          </cell>
          <cell r="J1065">
            <v>6.9795929707713042E-3</v>
          </cell>
          <cell r="K1065">
            <v>1063</v>
          </cell>
          <cell r="L1065">
            <v>-0.33437744730623881</v>
          </cell>
          <cell r="M1065">
            <v>0.23887640449438199</v>
          </cell>
          <cell r="N1065">
            <v>2.530772899999905E-2</v>
          </cell>
          <cell r="O1065">
            <v>1063</v>
          </cell>
          <cell r="P1065">
            <v>-3.528299748237183</v>
          </cell>
        </row>
        <row r="1066">
          <cell r="A1066">
            <v>0.23910112359550559</v>
          </cell>
          <cell r="B1066">
            <v>1.4258304586122379E-2</v>
          </cell>
          <cell r="C1066">
            <v>1064</v>
          </cell>
          <cell r="D1066">
            <v>0.75126562905787841</v>
          </cell>
          <cell r="E1066">
            <v>0.23910112359550559</v>
          </cell>
          <cell r="F1066">
            <v>5.6868252123314167E-3</v>
          </cell>
          <cell r="G1066">
            <v>1064</v>
          </cell>
          <cell r="H1066">
            <v>6.9959238059958402</v>
          </cell>
          <cell r="I1066">
            <v>0.23910112359550559</v>
          </cell>
          <cell r="J1066">
            <v>8.2488513238279902E-3</v>
          </cell>
          <cell r="K1066">
            <v>1064</v>
          </cell>
          <cell r="L1066">
            <v>-0.37599970241010511</v>
          </cell>
          <cell r="M1066">
            <v>0.23910112359550559</v>
          </cell>
          <cell r="N1066">
            <v>8.6314507737565421E-3</v>
          </cell>
          <cell r="O1066">
            <v>1064</v>
          </cell>
          <cell r="P1066">
            <v>-3.459321484338262</v>
          </cell>
        </row>
        <row r="1067">
          <cell r="A1067">
            <v>0.23932584269662921</v>
          </cell>
          <cell r="B1067">
            <v>1.1410306862135801E-2</v>
          </cell>
          <cell r="C1067">
            <v>1065</v>
          </cell>
          <cell r="D1067">
            <v>0.76040508598355194</v>
          </cell>
          <cell r="E1067">
            <v>0.23932584269662921</v>
          </cell>
          <cell r="F1067">
            <v>2.6190592895418311E-2</v>
          </cell>
          <cell r="G1067">
            <v>1065</v>
          </cell>
          <cell r="H1067">
            <v>7.2296511176089489</v>
          </cell>
          <cell r="I1067">
            <v>0.23932584269662921</v>
          </cell>
          <cell r="J1067">
            <v>3.9490548970305787E-3</v>
          </cell>
          <cell r="K1067">
            <v>1065</v>
          </cell>
          <cell r="L1067">
            <v>-0.21732692970125231</v>
          </cell>
          <cell r="M1067">
            <v>0.23932584269662921</v>
          </cell>
          <cell r="N1067">
            <v>6.8486904407080336E-3</v>
          </cell>
          <cell r="O1067">
            <v>1065</v>
          </cell>
          <cell r="P1067">
            <v>-3.6175683260152161</v>
          </cell>
        </row>
        <row r="1068">
          <cell r="A1068">
            <v>0.2395505617977528</v>
          </cell>
          <cell r="B1068">
            <v>1.4048851122471451E-2</v>
          </cell>
          <cell r="C1068">
            <v>1066</v>
          </cell>
          <cell r="D1068">
            <v>0.21315179632092821</v>
          </cell>
          <cell r="E1068">
            <v>0.2395505617977528</v>
          </cell>
          <cell r="F1068">
            <v>1.181786036373454E-2</v>
          </cell>
          <cell r="G1068">
            <v>1066</v>
          </cell>
          <cell r="H1068">
            <v>7.9347959594729627</v>
          </cell>
          <cell r="I1068">
            <v>0.2395505617977528</v>
          </cell>
          <cell r="J1068">
            <v>1.661048297657149E-2</v>
          </cell>
          <cell r="K1068">
            <v>1066</v>
          </cell>
          <cell r="L1068">
            <v>-3.5007432834707017E-2</v>
          </cell>
          <cell r="M1068">
            <v>0.2395505617977528</v>
          </cell>
          <cell r="N1068">
            <v>2.1225545191362279E-2</v>
          </cell>
          <cell r="O1068">
            <v>1066</v>
          </cell>
          <cell r="P1068">
            <v>-3.4111696770160491</v>
          </cell>
        </row>
        <row r="1069">
          <cell r="A1069">
            <v>0.2397752808988764</v>
          </cell>
          <cell r="B1069">
            <v>1.051100628187609E-2</v>
          </cell>
          <cell r="C1069">
            <v>1067</v>
          </cell>
          <cell r="D1069">
            <v>0.74217973200992715</v>
          </cell>
          <cell r="E1069">
            <v>0.2397752808988764</v>
          </cell>
          <cell r="F1069">
            <v>1.48798778359107E-2</v>
          </cell>
          <cell r="G1069">
            <v>1067</v>
          </cell>
          <cell r="H1069">
            <v>7.9855396408110826</v>
          </cell>
          <cell r="I1069">
            <v>0.2397752808988764</v>
          </cell>
          <cell r="J1069">
            <v>1.430681594190328E-2</v>
          </cell>
          <cell r="K1069">
            <v>1067</v>
          </cell>
          <cell r="L1069">
            <v>0.16002960008310069</v>
          </cell>
          <cell r="M1069">
            <v>0.2397752808988764</v>
          </cell>
          <cell r="N1069">
            <v>2.3941097885721908E-3</v>
          </cell>
          <cell r="O1069">
            <v>1067</v>
          </cell>
          <cell r="P1069">
            <v>-3.4678650846393819</v>
          </cell>
        </row>
        <row r="1070">
          <cell r="A1070">
            <v>0.24</v>
          </cell>
          <cell r="B1070">
            <v>4.0217528258543203E-2</v>
          </cell>
          <cell r="C1070">
            <v>1068</v>
          </cell>
          <cell r="D1070">
            <v>1.502038521653613</v>
          </cell>
          <cell r="E1070">
            <v>0.24</v>
          </cell>
          <cell r="F1070">
            <v>1.3164468094739319E-2</v>
          </cell>
          <cell r="G1070">
            <v>1068</v>
          </cell>
          <cell r="H1070">
            <v>8.3809828139686395</v>
          </cell>
          <cell r="I1070">
            <v>0.24</v>
          </cell>
          <cell r="J1070">
            <v>6.93242971856242E-3</v>
          </cell>
          <cell r="K1070">
            <v>1068</v>
          </cell>
          <cell r="L1070">
            <v>0.673949080192626</v>
          </cell>
          <cell r="M1070">
            <v>0.24</v>
          </cell>
          <cell r="N1070">
            <v>7.7470931966767886E-3</v>
          </cell>
          <cell r="O1070">
            <v>1068</v>
          </cell>
          <cell r="P1070">
            <v>-3.0371858294900851</v>
          </cell>
        </row>
        <row r="1071">
          <cell r="A1071">
            <v>0.24022471910112361</v>
          </cell>
          <cell r="B1071">
            <v>6.875908388440672E-3</v>
          </cell>
          <cell r="C1071">
            <v>1069</v>
          </cell>
          <cell r="D1071">
            <v>1.6762353070384459</v>
          </cell>
          <cell r="E1071">
            <v>0.24022471910112361</v>
          </cell>
          <cell r="F1071">
            <v>8.8292654755789974E-3</v>
          </cell>
          <cell r="G1071">
            <v>1069</v>
          </cell>
          <cell r="H1071">
            <v>8.7939677217316454</v>
          </cell>
          <cell r="I1071">
            <v>0.24022471910112361</v>
          </cell>
          <cell r="J1071">
            <v>1.894465212930567E-2</v>
          </cell>
          <cell r="K1071">
            <v>1069</v>
          </cell>
          <cell r="L1071">
            <v>0.64820165809539954</v>
          </cell>
          <cell r="M1071">
            <v>0.24022471910112361</v>
          </cell>
          <cell r="N1071">
            <v>1.468518280012512E-2</v>
          </cell>
          <cell r="O1071">
            <v>1069</v>
          </cell>
          <cell r="P1071">
            <v>-3.2494644204023029</v>
          </cell>
        </row>
        <row r="1072">
          <cell r="A1072">
            <v>0.24044943820224721</v>
          </cell>
          <cell r="B1072">
            <v>1.7383445613979649E-2</v>
          </cell>
          <cell r="C1072">
            <v>1070</v>
          </cell>
          <cell r="D1072">
            <v>1.415214131123077</v>
          </cell>
          <cell r="E1072">
            <v>0.24044943820224721</v>
          </cell>
          <cell r="F1072">
            <v>2.3260569322542151E-2</v>
          </cell>
          <cell r="G1072">
            <v>1070</v>
          </cell>
          <cell r="H1072">
            <v>8.9504745139961965</v>
          </cell>
          <cell r="I1072">
            <v>0.24044943820224721</v>
          </cell>
          <cell r="J1072">
            <v>1.36432863521032E-2</v>
          </cell>
          <cell r="K1072">
            <v>1070</v>
          </cell>
          <cell r="L1072">
            <v>0.99065120435432874</v>
          </cell>
          <cell r="M1072">
            <v>0.24044943820224721</v>
          </cell>
          <cell r="N1072">
            <v>1.180431083674675E-2</v>
          </cell>
          <cell r="O1072">
            <v>1070</v>
          </cell>
          <cell r="P1072">
            <v>-2.366723696049235</v>
          </cell>
        </row>
        <row r="1073">
          <cell r="A1073">
            <v>0.2406741573033708</v>
          </cell>
          <cell r="B1073">
            <v>3.6190700591078158E-2</v>
          </cell>
          <cell r="C1073">
            <v>1071</v>
          </cell>
          <cell r="D1073">
            <v>2.6005396438763939</v>
          </cell>
          <cell r="E1073">
            <v>0.2406741573033708</v>
          </cell>
          <cell r="F1073">
            <v>5.41833531729483E-3</v>
          </cell>
          <cell r="G1073">
            <v>1071</v>
          </cell>
          <cell r="H1073">
            <v>8.6259037572787083</v>
          </cell>
          <cell r="I1073">
            <v>0.2406741573033708</v>
          </cell>
          <cell r="J1073">
            <v>8.1112782680178488E-3</v>
          </cell>
          <cell r="K1073">
            <v>1071</v>
          </cell>
          <cell r="L1073">
            <v>0.97307128590958114</v>
          </cell>
          <cell r="M1073">
            <v>0.2406741573033708</v>
          </cell>
          <cell r="N1073">
            <v>1.7510133449761291E-2</v>
          </cell>
          <cell r="O1073">
            <v>1071</v>
          </cell>
          <cell r="P1073">
            <v>-2.5418067123720869</v>
          </cell>
        </row>
        <row r="1074">
          <cell r="A1074">
            <v>0.24089887640449439</v>
          </cell>
          <cell r="B1074">
            <v>1.233339394666054E-2</v>
          </cell>
          <cell r="C1074">
            <v>1072</v>
          </cell>
          <cell r="D1074">
            <v>1.4385605717337531</v>
          </cell>
          <cell r="E1074">
            <v>0.24089887640449439</v>
          </cell>
          <cell r="F1074">
            <v>1.416785616966749E-2</v>
          </cell>
          <cell r="G1074">
            <v>1072</v>
          </cell>
          <cell r="H1074">
            <v>8.9503480611105282</v>
          </cell>
          <cell r="I1074">
            <v>0.24089887640449439</v>
          </cell>
          <cell r="J1074">
            <v>1.9246847136878589E-2</v>
          </cell>
          <cell r="K1074">
            <v>1072</v>
          </cell>
          <cell r="L1074">
            <v>1.1385185329145009</v>
          </cell>
          <cell r="M1074">
            <v>0.24089887640449439</v>
          </cell>
          <cell r="N1074">
            <v>1.436758660293218E-2</v>
          </cell>
          <cell r="O1074">
            <v>1072</v>
          </cell>
          <cell r="P1074">
            <v>-2.5921700797093612</v>
          </cell>
        </row>
        <row r="1075">
          <cell r="A1075">
            <v>0.24112359550561799</v>
          </cell>
          <cell r="B1075">
            <v>1.632803614146618E-2</v>
          </cell>
          <cell r="C1075">
            <v>1073</v>
          </cell>
          <cell r="D1075">
            <v>2.2111918306294069</v>
          </cell>
          <cell r="E1075">
            <v>0.24112359550561799</v>
          </cell>
          <cell r="F1075">
            <v>8.5819340550582959E-3</v>
          </cell>
          <cell r="G1075">
            <v>1073</v>
          </cell>
          <cell r="H1075">
            <v>8.9854773295829062</v>
          </cell>
          <cell r="I1075">
            <v>0.24112359550561799</v>
          </cell>
          <cell r="J1075">
            <v>1.360906099696715E-2</v>
          </cell>
          <cell r="K1075">
            <v>1073</v>
          </cell>
          <cell r="L1075">
            <v>2.1488865733833951</v>
          </cell>
          <cell r="M1075">
            <v>0.24112359550561799</v>
          </cell>
          <cell r="N1075">
            <v>4.378567459429052E-3</v>
          </cell>
          <cell r="O1075">
            <v>1073</v>
          </cell>
          <cell r="P1075">
            <v>-2.061763821429186</v>
          </cell>
        </row>
        <row r="1076">
          <cell r="A1076">
            <v>0.24134831460674161</v>
          </cell>
          <cell r="B1076">
            <v>3.1288654157851377E-2</v>
          </cell>
          <cell r="C1076">
            <v>1074</v>
          </cell>
          <cell r="D1076">
            <v>1.769521481985568</v>
          </cell>
          <cell r="E1076">
            <v>0.24134831460674161</v>
          </cell>
          <cell r="F1076">
            <v>1.0644272196947829E-2</v>
          </cell>
          <cell r="G1076">
            <v>1074</v>
          </cell>
          <cell r="H1076">
            <v>8.8777485187879055</v>
          </cell>
          <cell r="I1076">
            <v>0.24134831460674161</v>
          </cell>
          <cell r="J1076">
            <v>2.747050946048047E-2</v>
          </cell>
          <cell r="K1076">
            <v>1074</v>
          </cell>
          <cell r="L1076">
            <v>2.123362932864798</v>
          </cell>
          <cell r="M1076">
            <v>0.24134831460674161</v>
          </cell>
          <cell r="N1076">
            <v>1.028257294894902E-2</v>
          </cell>
          <cell r="O1076">
            <v>1074</v>
          </cell>
          <cell r="P1076">
            <v>-2.312032078112332</v>
          </cell>
        </row>
        <row r="1077">
          <cell r="A1077">
            <v>0.2415730337078652</v>
          </cell>
          <cell r="B1077">
            <v>4.4540926641780656E-3</v>
          </cell>
          <cell r="C1077">
            <v>1075</v>
          </cell>
          <cell r="D1077">
            <v>2.7417545738935778</v>
          </cell>
          <cell r="E1077">
            <v>0.2415730337078652</v>
          </cell>
          <cell r="F1077">
            <v>5.8732827327640149E-3</v>
          </cell>
          <cell r="G1077">
            <v>1075</v>
          </cell>
          <cell r="H1077">
            <v>8.8768623535949107</v>
          </cell>
          <cell r="I1077">
            <v>0.2415730337078652</v>
          </cell>
          <cell r="J1077">
            <v>7.9401978036272892E-3</v>
          </cell>
          <cell r="K1077">
            <v>1075</v>
          </cell>
          <cell r="L1077">
            <v>2.4186345684646682</v>
          </cell>
          <cell r="M1077">
            <v>0.2415730337078652</v>
          </cell>
          <cell r="N1077">
            <v>1.1923576149932761E-2</v>
          </cell>
          <cell r="O1077">
            <v>1075</v>
          </cell>
          <cell r="P1077">
            <v>-1.5204045233830401</v>
          </cell>
        </row>
        <row r="1078">
          <cell r="A1078">
            <v>0.24179775280898869</v>
          </cell>
          <cell r="B1078">
            <v>5.9283343304846539E-3</v>
          </cell>
          <cell r="C1078">
            <v>1076</v>
          </cell>
          <cell r="D1078">
            <v>2.5333360732980319</v>
          </cell>
          <cell r="E1078">
            <v>0.24179775280898869</v>
          </cell>
          <cell r="F1078">
            <v>5.3215025600335296E-3</v>
          </cell>
          <cell r="G1078">
            <v>1076</v>
          </cell>
          <cell r="H1078">
            <v>8.991597570225057</v>
          </cell>
          <cell r="I1078">
            <v>0.24179775280898869</v>
          </cell>
          <cell r="J1078">
            <v>4.3083595575855909E-3</v>
          </cell>
          <cell r="K1078">
            <v>1076</v>
          </cell>
          <cell r="L1078">
            <v>2.995240930496291</v>
          </cell>
          <cell r="M1078">
            <v>0.24179775280898869</v>
          </cell>
          <cell r="N1078">
            <v>7.0390007762682729E-3</v>
          </cell>
          <cell r="O1078">
            <v>1076</v>
          </cell>
          <cell r="P1078">
            <v>-1.805596448156324</v>
          </cell>
        </row>
        <row r="1079">
          <cell r="A1079">
            <v>0.24202247191011239</v>
          </cell>
          <cell r="B1079">
            <v>1.875577975302993E-2</v>
          </cell>
          <cell r="C1079">
            <v>1077</v>
          </cell>
          <cell r="D1079">
            <v>3.170395650524644</v>
          </cell>
          <cell r="E1079">
            <v>0.24202247191011239</v>
          </cell>
          <cell r="F1079">
            <v>5.6709945689988684E-3</v>
          </cell>
          <cell r="G1079">
            <v>1077</v>
          </cell>
          <cell r="H1079">
            <v>9.3823141732057955</v>
          </cell>
          <cell r="I1079">
            <v>0.24202247191011239</v>
          </cell>
          <cell r="J1079">
            <v>2.1473460606015619E-2</v>
          </cell>
          <cell r="K1079">
            <v>1077</v>
          </cell>
          <cell r="L1079">
            <v>2.995986070052044</v>
          </cell>
          <cell r="M1079">
            <v>0.24202247191011239</v>
          </cell>
          <cell r="N1079">
            <v>9.9005194094860926E-3</v>
          </cell>
          <cell r="O1079">
            <v>1077</v>
          </cell>
          <cell r="P1079">
            <v>-1.531848579794439</v>
          </cell>
        </row>
        <row r="1080">
          <cell r="A1080">
            <v>0.24224719101123601</v>
          </cell>
          <cell r="B1080">
            <v>5.4168312371797754E-3</v>
          </cell>
          <cell r="C1080">
            <v>1078</v>
          </cell>
          <cell r="D1080">
            <v>4.0172310461026957</v>
          </cell>
          <cell r="E1080">
            <v>0.24224719101123601</v>
          </cell>
          <cell r="F1080">
            <v>5.8157085810601229E-3</v>
          </cell>
          <cell r="G1080">
            <v>1078</v>
          </cell>
          <cell r="H1080">
            <v>9.7645872862729721</v>
          </cell>
          <cell r="I1080">
            <v>0.24224719101123601</v>
          </cell>
          <cell r="J1080">
            <v>1.508380912082607E-2</v>
          </cell>
          <cell r="K1080">
            <v>1078</v>
          </cell>
          <cell r="L1080">
            <v>3.11616209586751</v>
          </cell>
          <cell r="M1080">
            <v>0.24224719101123601</v>
          </cell>
          <cell r="N1080">
            <v>3.89901529982119E-3</v>
          </cell>
          <cell r="O1080">
            <v>1078</v>
          </cell>
          <cell r="P1080">
            <v>-1.7845253047885301</v>
          </cell>
        </row>
        <row r="1081">
          <cell r="A1081">
            <v>0.24247191011235961</v>
          </cell>
          <cell r="B1081">
            <v>1.1975295498457571E-2</v>
          </cell>
          <cell r="C1081">
            <v>1079</v>
          </cell>
          <cell r="D1081">
            <v>4.206828432050453</v>
          </cell>
          <cell r="E1081">
            <v>0.24247191011235961</v>
          </cell>
          <cell r="F1081">
            <v>1.581243805662037E-2</v>
          </cell>
          <cell r="G1081">
            <v>1079</v>
          </cell>
          <cell r="H1081">
            <v>10.45271361433398</v>
          </cell>
          <cell r="I1081">
            <v>0.24247191011235961</v>
          </cell>
          <cell r="J1081">
            <v>1.7190155915772699E-2</v>
          </cell>
          <cell r="K1081">
            <v>1079</v>
          </cell>
          <cell r="L1081">
            <v>3.7489730208586809</v>
          </cell>
          <cell r="M1081">
            <v>0.24247191011235961</v>
          </cell>
          <cell r="N1081">
            <v>8.6864260005167591E-3</v>
          </cell>
          <cell r="O1081">
            <v>1079</v>
          </cell>
          <cell r="P1081">
            <v>-0.59672303691679751</v>
          </cell>
        </row>
        <row r="1082">
          <cell r="A1082">
            <v>0.24269662921348309</v>
          </cell>
          <cell r="B1082">
            <v>1.343279653248752E-2</v>
          </cell>
          <cell r="C1082">
            <v>1080</v>
          </cell>
          <cell r="D1082">
            <v>3.5158291839746489</v>
          </cell>
          <cell r="E1082">
            <v>0.24269662921348309</v>
          </cell>
          <cell r="F1082">
            <v>1.202139316021676E-2</v>
          </cell>
          <cell r="G1082">
            <v>1080</v>
          </cell>
          <cell r="H1082">
            <v>9.8622658146603079</v>
          </cell>
          <cell r="I1082">
            <v>0.24269662921348309</v>
          </cell>
          <cell r="J1082">
            <v>6.5944091974486328E-3</v>
          </cell>
          <cell r="K1082">
            <v>1080</v>
          </cell>
          <cell r="L1082">
            <v>3.8593660358485731</v>
          </cell>
          <cell r="M1082">
            <v>0.24269662921348309</v>
          </cell>
          <cell r="N1082">
            <v>9.7893050378719086E-3</v>
          </cell>
          <cell r="O1082">
            <v>1080</v>
          </cell>
          <cell r="P1082">
            <v>-1.48490311899385</v>
          </cell>
        </row>
        <row r="1083">
          <cell r="A1083">
            <v>0.24292134831460671</v>
          </cell>
          <cell r="B1083">
            <v>5.4645842894097581E-3</v>
          </cell>
          <cell r="C1083">
            <v>1081</v>
          </cell>
          <cell r="D1083">
            <v>3.5572138083422411</v>
          </cell>
          <cell r="E1083">
            <v>0.24292134831460671</v>
          </cell>
          <cell r="F1083">
            <v>2.5353863930629651E-3</v>
          </cell>
          <cell r="G1083">
            <v>1081</v>
          </cell>
          <cell r="H1083">
            <v>9.177844762143728</v>
          </cell>
          <cell r="I1083">
            <v>0.24292134831460671</v>
          </cell>
          <cell r="J1083">
            <v>1.0153995631512759E-2</v>
          </cell>
          <cell r="K1083">
            <v>1081</v>
          </cell>
          <cell r="L1083">
            <v>4.1715699490940503</v>
          </cell>
          <cell r="M1083">
            <v>0.24292134831460671</v>
          </cell>
          <cell r="N1083">
            <v>3.3071417504641508E-2</v>
          </cell>
          <cell r="O1083">
            <v>1081</v>
          </cell>
          <cell r="P1083">
            <v>-0.45729525678226318</v>
          </cell>
        </row>
        <row r="1084">
          <cell r="A1084">
            <v>0.2431460674157303</v>
          </cell>
          <cell r="B1084">
            <v>3.525531705194593E-3</v>
          </cell>
          <cell r="C1084">
            <v>1082</v>
          </cell>
          <cell r="D1084">
            <v>4.8632817684652174</v>
          </cell>
          <cell r="E1084">
            <v>0.2431460674157303</v>
          </cell>
          <cell r="F1084">
            <v>9.591932347321112E-3</v>
          </cell>
          <cell r="G1084">
            <v>1082</v>
          </cell>
          <cell r="H1084">
            <v>9.9911052993170681</v>
          </cell>
          <cell r="I1084">
            <v>0.2431460674157303</v>
          </cell>
          <cell r="J1084">
            <v>7.3398958548865764E-3</v>
          </cell>
          <cell r="K1084">
            <v>1082</v>
          </cell>
          <cell r="L1084">
            <v>4.3335862003187406</v>
          </cell>
          <cell r="M1084">
            <v>0.2431460674157303</v>
          </cell>
          <cell r="N1084">
            <v>4.6439715730671608E-3</v>
          </cell>
          <cell r="O1084">
            <v>1082</v>
          </cell>
          <cell r="P1084">
            <v>-0.95004143733027502</v>
          </cell>
        </row>
        <row r="1085">
          <cell r="A1085">
            <v>0.24337078651685401</v>
          </cell>
          <cell r="B1085">
            <v>1.2514503979144911E-2</v>
          </cell>
          <cell r="C1085">
            <v>1083</v>
          </cell>
          <cell r="D1085">
            <v>4.0838030830259022</v>
          </cell>
          <cell r="E1085">
            <v>0.24337078651685401</v>
          </cell>
          <cell r="F1085">
            <v>2.2806780860765069E-2</v>
          </cell>
          <cell r="G1085">
            <v>1083</v>
          </cell>
          <cell r="H1085">
            <v>9.4397299907456453</v>
          </cell>
          <cell r="I1085">
            <v>0.24337078651685401</v>
          </cell>
          <cell r="J1085">
            <v>1.644276385132264E-2</v>
          </cell>
          <cell r="K1085">
            <v>1083</v>
          </cell>
          <cell r="L1085">
            <v>4.2320274052278988</v>
          </cell>
          <cell r="M1085">
            <v>0.24337078651685401</v>
          </cell>
          <cell r="N1085">
            <v>8.7942079459819612E-3</v>
          </cell>
          <cell r="O1085">
            <v>1083</v>
          </cell>
          <cell r="P1085">
            <v>-9.4868369586879289E-2</v>
          </cell>
        </row>
        <row r="1086">
          <cell r="A1086">
            <v>0.24359550561797749</v>
          </cell>
          <cell r="B1086">
            <v>1.826768672938258E-2</v>
          </cell>
          <cell r="C1086">
            <v>1084</v>
          </cell>
          <cell r="D1086">
            <v>4.7569892005523071</v>
          </cell>
          <cell r="E1086">
            <v>0.24359550561797749</v>
          </cell>
          <cell r="F1086">
            <v>2.2457625525526999E-2</v>
          </cell>
          <cell r="G1086">
            <v>1084</v>
          </cell>
          <cell r="H1086">
            <v>10.38721538158237</v>
          </cell>
          <cell r="I1086">
            <v>0.24359550561797749</v>
          </cell>
          <cell r="J1086">
            <v>8.4969975868510097E-3</v>
          </cell>
          <cell r="K1086">
            <v>1084</v>
          </cell>
          <cell r="L1086">
            <v>4.2506735969189524</v>
          </cell>
          <cell r="M1086">
            <v>0.24359550561797749</v>
          </cell>
          <cell r="N1086">
            <v>9.0794900300154996E-3</v>
          </cell>
          <cell r="O1086">
            <v>1084</v>
          </cell>
          <cell r="P1086">
            <v>-0.14276463065687919</v>
          </cell>
        </row>
        <row r="1087">
          <cell r="A1087">
            <v>0.24382022471910109</v>
          </cell>
          <cell r="B1087">
            <v>1.6143402553017518E-2</v>
          </cell>
          <cell r="C1087">
            <v>1085</v>
          </cell>
          <cell r="D1087">
            <v>4.5357397272836577</v>
          </cell>
          <cell r="E1087">
            <v>0.24382022471910109</v>
          </cell>
          <cell r="F1087">
            <v>2.139833720024344E-2</v>
          </cell>
          <cell r="G1087">
            <v>1085</v>
          </cell>
          <cell r="H1087">
            <v>9.9465253129124154</v>
          </cell>
          <cell r="I1087">
            <v>0.24382022471910109</v>
          </cell>
          <cell r="J1087">
            <v>1.4385916952674809E-2</v>
          </cell>
          <cell r="K1087">
            <v>1085</v>
          </cell>
          <cell r="L1087">
            <v>4.4850146673963529</v>
          </cell>
          <cell r="M1087">
            <v>0.24382022471910109</v>
          </cell>
          <cell r="N1087">
            <v>1.6220735705817911E-2</v>
          </cell>
          <cell r="O1087">
            <v>1085</v>
          </cell>
          <cell r="P1087">
            <v>-8.0255293906447908E-2</v>
          </cell>
        </row>
        <row r="1088">
          <cell r="A1088">
            <v>0.24404494382022471</v>
          </cell>
          <cell r="B1088">
            <v>6.8904606538280856E-3</v>
          </cell>
          <cell r="C1088">
            <v>1086</v>
          </cell>
          <cell r="D1088">
            <v>5.3690827757052526</v>
          </cell>
          <cell r="E1088">
            <v>0.24404494382022471</v>
          </cell>
          <cell r="F1088">
            <v>9.4797918520003865E-3</v>
          </cell>
          <cell r="G1088">
            <v>1086</v>
          </cell>
          <cell r="H1088">
            <v>10.114934376278811</v>
          </cell>
          <cell r="I1088">
            <v>0.24404494382022471</v>
          </cell>
          <cell r="J1088">
            <v>1.0857207780829331E-2</v>
          </cell>
          <cell r="K1088">
            <v>1086</v>
          </cell>
          <cell r="L1088">
            <v>4.3069673641279689</v>
          </cell>
          <cell r="M1088">
            <v>0.24404494382022471</v>
          </cell>
          <cell r="N1088">
            <v>5.1038983751959697E-3</v>
          </cell>
          <cell r="O1088">
            <v>1086</v>
          </cell>
          <cell r="P1088">
            <v>0.38453346158726309</v>
          </cell>
        </row>
        <row r="1089">
          <cell r="A1089">
            <v>0.2442696629213483</v>
          </cell>
          <cell r="B1089">
            <v>1.5215547268259509E-2</v>
          </cell>
          <cell r="C1089">
            <v>1087</v>
          </cell>
          <cell r="D1089">
            <v>5.4545896221879877</v>
          </cell>
          <cell r="E1089">
            <v>0.2442696629213483</v>
          </cell>
          <cell r="F1089">
            <v>1.0605881749744811E-2</v>
          </cell>
          <cell r="G1089">
            <v>1087</v>
          </cell>
          <cell r="H1089">
            <v>10.136048364932501</v>
          </cell>
          <cell r="I1089">
            <v>0.2442696629213483</v>
          </cell>
          <cell r="J1089">
            <v>8.5626715565447833E-3</v>
          </cell>
          <cell r="K1089">
            <v>1087</v>
          </cell>
          <cell r="L1089">
            <v>4.5387549928651456</v>
          </cell>
          <cell r="M1089">
            <v>0.2442696629213483</v>
          </cell>
          <cell r="N1089">
            <v>9.1035967362393128E-3</v>
          </cell>
          <cell r="O1089">
            <v>1087</v>
          </cell>
          <cell r="P1089">
            <v>-4.3529247487516423E-2</v>
          </cell>
        </row>
        <row r="1090">
          <cell r="A1090">
            <v>0.2444943820224719</v>
          </cell>
          <cell r="B1090">
            <v>9.4043187190301965E-3</v>
          </cell>
          <cell r="C1090">
            <v>1088</v>
          </cell>
          <cell r="D1090">
            <v>5.7952282403506317</v>
          </cell>
          <cell r="E1090">
            <v>0.2444943820224719</v>
          </cell>
          <cell r="F1090">
            <v>7.6740260355093173E-3</v>
          </cell>
          <cell r="G1090">
            <v>1088</v>
          </cell>
          <cell r="H1090">
            <v>10.2917441051901</v>
          </cell>
          <cell r="I1090">
            <v>0.2444943820224719</v>
          </cell>
          <cell r="J1090">
            <v>1.0589846472714661E-2</v>
          </cell>
          <cell r="K1090">
            <v>1088</v>
          </cell>
          <cell r="L1090">
            <v>5.1214227753498678</v>
          </cell>
          <cell r="M1090">
            <v>0.2444943820224719</v>
          </cell>
          <cell r="N1090">
            <v>2.4151660211549331E-3</v>
          </cell>
          <cell r="O1090">
            <v>1088</v>
          </cell>
          <cell r="P1090">
            <v>1.1629388780764141</v>
          </cell>
        </row>
        <row r="1091">
          <cell r="A1091">
            <v>0.24471910112359549</v>
          </cell>
          <cell r="B1091">
            <v>6.8586020428072153E-3</v>
          </cell>
          <cell r="C1091">
            <v>1089</v>
          </cell>
          <cell r="D1091">
            <v>5.672268556031872</v>
          </cell>
          <cell r="E1091">
            <v>0.24471910112359549</v>
          </cell>
          <cell r="F1091">
            <v>1.8456282727409009E-2</v>
          </cell>
          <cell r="G1091">
            <v>1089</v>
          </cell>
          <cell r="H1091">
            <v>10.32224815376015</v>
          </cell>
          <cell r="I1091">
            <v>0.24471910112359549</v>
          </cell>
          <cell r="J1091">
            <v>5.7728000603835643E-3</v>
          </cell>
          <cell r="K1091">
            <v>1089</v>
          </cell>
          <cell r="L1091">
            <v>5.4124597023595911</v>
          </cell>
          <cell r="M1091">
            <v>0.24471910112359549</v>
          </cell>
          <cell r="N1091">
            <v>1.061303141339013E-2</v>
          </cell>
          <cell r="O1091">
            <v>1089</v>
          </cell>
          <cell r="P1091">
            <v>0.26820431963185692</v>
          </cell>
        </row>
        <row r="1092">
          <cell r="A1092">
            <v>0.24494382022471911</v>
          </cell>
          <cell r="B1092">
            <v>1.151192874643518E-2</v>
          </cell>
          <cell r="C1092">
            <v>1090</v>
          </cell>
          <cell r="D1092">
            <v>5.6318094962609244</v>
          </cell>
          <cell r="E1092">
            <v>0.24494382022471911</v>
          </cell>
          <cell r="F1092">
            <v>1.5625937100891961E-2</v>
          </cell>
          <cell r="G1092">
            <v>1090</v>
          </cell>
          <cell r="H1092">
            <v>9.7011109830266573</v>
          </cell>
          <cell r="I1092">
            <v>0.24494382022471911</v>
          </cell>
          <cell r="J1092">
            <v>8.246850195845732E-3</v>
          </cell>
          <cell r="K1092">
            <v>1090</v>
          </cell>
          <cell r="L1092">
            <v>5.7170969446002733</v>
          </cell>
          <cell r="M1092">
            <v>0.24494382022471911</v>
          </cell>
          <cell r="N1092">
            <v>1.2984453942812011E-2</v>
          </cell>
          <cell r="O1092">
            <v>1090</v>
          </cell>
          <cell r="P1092">
            <v>1.9561754146814301</v>
          </cell>
        </row>
        <row r="1093">
          <cell r="A1093">
            <v>0.2451685393258427</v>
          </cell>
          <cell r="B1093">
            <v>1.53513436567658E-2</v>
          </cell>
          <cell r="C1093">
            <v>1091</v>
          </cell>
          <cell r="D1093">
            <v>6.0637167680528439</v>
          </cell>
          <cell r="E1093">
            <v>0.2451685393258427</v>
          </cell>
          <cell r="F1093">
            <v>2.43572475523323E-2</v>
          </cell>
          <cell r="G1093">
            <v>1091</v>
          </cell>
          <cell r="H1093">
            <v>9.4591794351423815</v>
          </cell>
          <cell r="I1093">
            <v>0.2451685393258427</v>
          </cell>
          <cell r="J1093">
            <v>2.5206992072942181E-2</v>
          </cell>
          <cell r="K1093">
            <v>1091</v>
          </cell>
          <cell r="L1093">
            <v>6.0750822707489727</v>
          </cell>
          <cell r="M1093">
            <v>0.2451685393258427</v>
          </cell>
          <cell r="N1093">
            <v>1.5548519965042281E-2</v>
          </cell>
          <cell r="O1093">
            <v>1091</v>
          </cell>
          <cell r="P1093">
            <v>0.38480060199627042</v>
          </cell>
        </row>
        <row r="1094">
          <cell r="A1094">
            <v>0.2453932584269663</v>
          </cell>
          <cell r="B1094">
            <v>2.1788829701800828E-2</v>
          </cell>
          <cell r="C1094">
            <v>1092</v>
          </cell>
          <cell r="D1094">
            <v>6.6662046434425832</v>
          </cell>
          <cell r="E1094">
            <v>0.2453932584269663</v>
          </cell>
          <cell r="F1094">
            <v>6.9129570025244971E-3</v>
          </cell>
          <cell r="G1094">
            <v>1092</v>
          </cell>
          <cell r="H1094">
            <v>9.3425472169760315</v>
          </cell>
          <cell r="I1094">
            <v>0.2453932584269663</v>
          </cell>
          <cell r="J1094">
            <v>1.374724142961628E-2</v>
          </cell>
          <cell r="K1094">
            <v>1092</v>
          </cell>
          <cell r="L1094">
            <v>6.6240013285197126</v>
          </cell>
          <cell r="M1094">
            <v>0.2453932584269663</v>
          </cell>
          <cell r="N1094">
            <v>2.3424595013537629E-2</v>
          </cell>
          <cell r="O1094">
            <v>1092</v>
          </cell>
          <cell r="P1094">
            <v>1.7432646062598049</v>
          </cell>
        </row>
        <row r="1095">
          <cell r="A1095">
            <v>0.24561797752808989</v>
          </cell>
          <cell r="B1095">
            <v>4.3994196441473022E-3</v>
          </cell>
          <cell r="C1095">
            <v>1093</v>
          </cell>
          <cell r="D1095">
            <v>6.7444123311162194</v>
          </cell>
          <cell r="E1095">
            <v>0.24561797752808989</v>
          </cell>
          <cell r="F1095">
            <v>3.0009109781052282E-3</v>
          </cell>
          <cell r="G1095">
            <v>1093</v>
          </cell>
          <cell r="H1095">
            <v>8.7106326769417883</v>
          </cell>
          <cell r="I1095">
            <v>0.24561797752808989</v>
          </cell>
          <cell r="J1095">
            <v>1.8015528451118711E-2</v>
          </cell>
          <cell r="K1095">
            <v>1093</v>
          </cell>
          <cell r="L1095">
            <v>6.8687056235224588</v>
          </cell>
          <cell r="M1095">
            <v>0.24561797752808989</v>
          </cell>
          <cell r="N1095">
            <v>1.5076293807624879E-2</v>
          </cell>
          <cell r="O1095">
            <v>1093</v>
          </cell>
          <cell r="P1095">
            <v>0.18173329158689219</v>
          </cell>
        </row>
        <row r="1096">
          <cell r="A1096">
            <v>0.24584269662921349</v>
          </cell>
          <cell r="B1096">
            <v>1.6504563151181789E-2</v>
          </cell>
          <cell r="C1096">
            <v>1094</v>
          </cell>
          <cell r="D1096">
            <v>6.790242605560536</v>
          </cell>
          <cell r="E1096">
            <v>0.24584269662921349</v>
          </cell>
          <cell r="F1096">
            <v>2.7952493943445068E-3</v>
          </cell>
          <cell r="G1096">
            <v>1094</v>
          </cell>
          <cell r="H1096">
            <v>7.9111593566646894</v>
          </cell>
          <cell r="I1096">
            <v>0.24584269662921349</v>
          </cell>
          <cell r="J1096">
            <v>6.1402853124135626E-3</v>
          </cell>
          <cell r="K1096">
            <v>1094</v>
          </cell>
          <cell r="L1096">
            <v>7.0001124415404314</v>
          </cell>
          <cell r="M1096">
            <v>0.24584269662921349</v>
          </cell>
          <cell r="N1096">
            <v>1.8038754999732939E-2</v>
          </cell>
          <cell r="O1096">
            <v>1094</v>
          </cell>
          <cell r="P1096">
            <v>1.92210768423781</v>
          </cell>
        </row>
        <row r="1097">
          <cell r="A1097">
            <v>0.24606741573033711</v>
          </cell>
          <cell r="B1097">
            <v>1.135201443414682E-2</v>
          </cell>
          <cell r="C1097">
            <v>1095</v>
          </cell>
          <cell r="D1097">
            <v>6.9484075887650594</v>
          </cell>
          <cell r="E1097">
            <v>0.24606741573033711</v>
          </cell>
          <cell r="F1097">
            <v>5.4427381564469621E-3</v>
          </cell>
          <cell r="G1097">
            <v>1095</v>
          </cell>
          <cell r="H1097">
            <v>7.2933004178449536</v>
          </cell>
          <cell r="I1097">
            <v>0.24606741573033711</v>
          </cell>
          <cell r="J1097">
            <v>2.0975956249757451E-2</v>
          </cell>
          <cell r="K1097">
            <v>1095</v>
          </cell>
          <cell r="L1097">
            <v>7.4927208570521131</v>
          </cell>
          <cell r="M1097">
            <v>0.24606741573033711</v>
          </cell>
          <cell r="N1097">
            <v>9.9998621341198975E-3</v>
          </cell>
          <cell r="O1097">
            <v>1095</v>
          </cell>
          <cell r="P1097">
            <v>0.3558384460512069</v>
          </cell>
        </row>
        <row r="1098">
          <cell r="A1098">
            <v>0.2462921348314607</v>
          </cell>
          <cell r="B1098">
            <v>7.5504930562516172E-3</v>
          </cell>
          <cell r="C1098">
            <v>1096</v>
          </cell>
          <cell r="D1098">
            <v>6.9384896902809041</v>
          </cell>
          <cell r="E1098">
            <v>0.2462921348314607</v>
          </cell>
          <cell r="F1098">
            <v>7.6369654537384946E-3</v>
          </cell>
          <cell r="G1098">
            <v>1096</v>
          </cell>
          <cell r="H1098">
            <v>7.4817497415801038</v>
          </cell>
          <cell r="I1098">
            <v>0.2462921348314607</v>
          </cell>
          <cell r="J1098">
            <v>1.0273560451144109E-2</v>
          </cell>
          <cell r="K1098">
            <v>1096</v>
          </cell>
          <cell r="L1098">
            <v>7.7402864134063334</v>
          </cell>
          <cell r="M1098">
            <v>0.2462921348314607</v>
          </cell>
          <cell r="N1098">
            <v>2.52954384765759E-2</v>
          </cell>
          <cell r="O1098">
            <v>1096</v>
          </cell>
          <cell r="P1098">
            <v>1.868547654144133</v>
          </cell>
        </row>
        <row r="1099">
          <cell r="A1099">
            <v>0.2465168539325843</v>
          </cell>
          <cell r="B1099">
            <v>2.1283098934930599E-2</v>
          </cell>
          <cell r="C1099">
            <v>1097</v>
          </cell>
          <cell r="D1099">
            <v>7.5625009897100597</v>
          </cell>
          <cell r="E1099">
            <v>0.2465168539325843</v>
          </cell>
          <cell r="F1099">
            <v>9.0530338191597247E-3</v>
          </cell>
          <cell r="G1099">
            <v>1097</v>
          </cell>
          <cell r="H1099">
            <v>6.2804881811467483</v>
          </cell>
          <cell r="I1099">
            <v>0.2465168539325843</v>
          </cell>
          <cell r="J1099">
            <v>2.1987568826648859E-2</v>
          </cell>
          <cell r="K1099">
            <v>1097</v>
          </cell>
          <cell r="L1099">
            <v>8.4925044693834391</v>
          </cell>
          <cell r="M1099">
            <v>0.2465168539325843</v>
          </cell>
          <cell r="N1099">
            <v>9.4882419458724061E-3</v>
          </cell>
          <cell r="O1099">
            <v>1097</v>
          </cell>
          <cell r="P1099">
            <v>0.81241244287769887</v>
          </cell>
        </row>
        <row r="1100">
          <cell r="A1100">
            <v>0.24674157303370789</v>
          </cell>
          <cell r="B1100">
            <v>7.2388791759611234E-3</v>
          </cell>
          <cell r="C1100">
            <v>1098</v>
          </cell>
          <cell r="D1100">
            <v>7.4172902703904127</v>
          </cell>
          <cell r="E1100">
            <v>0.24674157303370789</v>
          </cell>
          <cell r="F1100">
            <v>3.2021138230604929E-3</v>
          </cell>
          <cell r="G1100">
            <v>1098</v>
          </cell>
          <cell r="H1100">
            <v>6.1343771047693414</v>
          </cell>
          <cell r="I1100">
            <v>0.24674157303370789</v>
          </cell>
          <cell r="J1100">
            <v>2.191340841207234E-2</v>
          </cell>
          <cell r="K1100">
            <v>1098</v>
          </cell>
          <cell r="L1100">
            <v>8.3781797344491036</v>
          </cell>
          <cell r="M1100">
            <v>0.24674157303370789</v>
          </cell>
          <cell r="N1100">
            <v>1.209114869131982E-2</v>
          </cell>
          <cell r="O1100">
            <v>1098</v>
          </cell>
          <cell r="P1100">
            <v>2.0540994543583819</v>
          </cell>
        </row>
        <row r="1101">
          <cell r="A1101">
            <v>0.24696629213483151</v>
          </cell>
          <cell r="B1101">
            <v>1.333305178909557E-2</v>
          </cell>
          <cell r="C1101">
            <v>1099</v>
          </cell>
          <cell r="D1101">
            <v>6.6175488526342372</v>
          </cell>
          <cell r="E1101">
            <v>0.24696629213483151</v>
          </cell>
          <cell r="F1101">
            <v>2.4528101459737869E-2</v>
          </cell>
          <cell r="G1101">
            <v>1099</v>
          </cell>
          <cell r="H1101">
            <v>5.8553613908106001</v>
          </cell>
          <cell r="I1101">
            <v>0.24696629213483151</v>
          </cell>
          <cell r="J1101">
            <v>1.6554287110709751E-2</v>
          </cell>
          <cell r="K1101">
            <v>1099</v>
          </cell>
          <cell r="L1101">
            <v>8.9765370218875304</v>
          </cell>
          <cell r="M1101">
            <v>0.24696629213483151</v>
          </cell>
          <cell r="N1101">
            <v>5.7682619190017239E-3</v>
          </cell>
          <cell r="O1101">
            <v>1099</v>
          </cell>
          <cell r="P1101">
            <v>1.791409513850942</v>
          </cell>
        </row>
        <row r="1102">
          <cell r="A1102">
            <v>0.24719101123595499</v>
          </cell>
          <cell r="B1102">
            <v>6.4052219983256721E-3</v>
          </cell>
          <cell r="C1102">
            <v>1100</v>
          </cell>
          <cell r="D1102">
            <v>7.755337446934023</v>
          </cell>
          <cell r="E1102">
            <v>0.24719101123595499</v>
          </cell>
          <cell r="F1102">
            <v>1.61227429724526E-2</v>
          </cell>
          <cell r="G1102">
            <v>1100</v>
          </cell>
          <cell r="H1102">
            <v>5.4307390502320931</v>
          </cell>
          <cell r="I1102">
            <v>0.24719101123595499</v>
          </cell>
          <cell r="J1102">
            <v>9.0095228409458068E-3</v>
          </cell>
          <cell r="K1102">
            <v>1100</v>
          </cell>
          <cell r="L1102">
            <v>8.5370849632737862</v>
          </cell>
          <cell r="M1102">
            <v>0.24719101123595499</v>
          </cell>
          <cell r="N1102">
            <v>7.0111920167372881E-3</v>
          </cell>
          <cell r="O1102">
            <v>1100</v>
          </cell>
          <cell r="P1102">
            <v>2.7602709826792302</v>
          </cell>
        </row>
        <row r="1103">
          <cell r="A1103">
            <v>0.2474157303370787</v>
          </cell>
          <cell r="B1103">
            <v>1.6043303862525931E-2</v>
          </cell>
          <cell r="C1103">
            <v>1101</v>
          </cell>
          <cell r="D1103">
            <v>7.6341303260038789</v>
          </cell>
          <cell r="E1103">
            <v>0.2474157303370787</v>
          </cell>
          <cell r="F1103">
            <v>7.0583862818457922E-3</v>
          </cell>
          <cell r="G1103">
            <v>1101</v>
          </cell>
          <cell r="H1103">
            <v>5.5704664515416464</v>
          </cell>
          <cell r="I1103">
            <v>0.2474157303370787</v>
          </cell>
          <cell r="J1103">
            <v>1.306273430235531E-2</v>
          </cell>
          <cell r="K1103">
            <v>1101</v>
          </cell>
          <cell r="L1103">
            <v>8.6553313844713422</v>
          </cell>
          <cell r="M1103">
            <v>0.2474157303370787</v>
          </cell>
          <cell r="N1103">
            <v>6.965908035487872E-3</v>
          </cell>
          <cell r="O1103">
            <v>1101</v>
          </cell>
          <cell r="P1103">
            <v>1.5091254080763381</v>
          </cell>
        </row>
        <row r="1104">
          <cell r="A1104">
            <v>0.24764044943820221</v>
          </cell>
          <cell r="B1104">
            <v>1.351973416957605E-2</v>
          </cell>
          <cell r="C1104">
            <v>1102</v>
          </cell>
          <cell r="D1104">
            <v>8.7341862353209656</v>
          </cell>
          <cell r="E1104">
            <v>0.24764044943820221</v>
          </cell>
          <cell r="F1104">
            <v>1.7800252762204521E-2</v>
          </cell>
          <cell r="G1104">
            <v>1102</v>
          </cell>
          <cell r="H1104">
            <v>5.2237336102923928</v>
          </cell>
          <cell r="I1104">
            <v>0.24764044943820221</v>
          </cell>
          <cell r="J1104">
            <v>1.6782021579297202E-2</v>
          </cell>
          <cell r="K1104">
            <v>1102</v>
          </cell>
          <cell r="L1104">
            <v>8.5402496815386773</v>
          </cell>
          <cell r="M1104">
            <v>0.24764044943820221</v>
          </cell>
          <cell r="N1104">
            <v>6.9732817349252496E-3</v>
          </cell>
          <cell r="O1104">
            <v>1102</v>
          </cell>
          <cell r="P1104">
            <v>3.3929726955096959</v>
          </cell>
        </row>
        <row r="1105">
          <cell r="A1105">
            <v>0.2478651685393258</v>
          </cell>
          <cell r="B1105">
            <v>7.4950764280543548E-3</v>
          </cell>
          <cell r="C1105">
            <v>1103</v>
          </cell>
          <cell r="D1105">
            <v>7.777132133488883</v>
          </cell>
          <cell r="E1105">
            <v>0.2478651685393258</v>
          </cell>
          <cell r="F1105">
            <v>2.0293264700819082E-2</v>
          </cell>
          <cell r="G1105">
            <v>1103</v>
          </cell>
          <cell r="H1105">
            <v>4.9367979408389493</v>
          </cell>
          <cell r="I1105">
            <v>0.2478651685393258</v>
          </cell>
          <cell r="J1105">
            <v>1.3541119597990221E-2</v>
          </cell>
          <cell r="K1105">
            <v>1103</v>
          </cell>
          <cell r="L1105">
            <v>9.0982126302776205</v>
          </cell>
          <cell r="M1105">
            <v>0.2478651685393258</v>
          </cell>
          <cell r="N1105">
            <v>2.0532768246276749E-2</v>
          </cell>
          <cell r="O1105">
            <v>1103</v>
          </cell>
          <cell r="P1105">
            <v>1.693185085104306</v>
          </cell>
        </row>
        <row r="1106">
          <cell r="A1106">
            <v>0.2480898876404494</v>
          </cell>
          <cell r="B1106">
            <v>2.9439132929881241E-2</v>
          </cell>
          <cell r="C1106">
            <v>1104</v>
          </cell>
          <cell r="D1106">
            <v>8.7816560327532898</v>
          </cell>
          <cell r="E1106">
            <v>0.2480898876404494</v>
          </cell>
          <cell r="F1106">
            <v>1.1509168512724171E-2</v>
          </cell>
          <cell r="G1106">
            <v>1104</v>
          </cell>
          <cell r="H1106">
            <v>5.0180018832896662</v>
          </cell>
          <cell r="I1106">
            <v>0.2480898876404494</v>
          </cell>
          <cell r="J1106">
            <v>6.4817388665230494E-3</v>
          </cell>
          <cell r="K1106">
            <v>1104</v>
          </cell>
          <cell r="L1106">
            <v>9.3013072702218604</v>
          </cell>
          <cell r="M1106">
            <v>0.2480898876404494</v>
          </cell>
          <cell r="N1106">
            <v>2.7505306329823939E-2</v>
          </cell>
          <cell r="O1106">
            <v>1104</v>
          </cell>
          <cell r="P1106">
            <v>3.7897395034860191</v>
          </cell>
        </row>
        <row r="1107">
          <cell r="A1107">
            <v>0.24831460674157299</v>
          </cell>
          <cell r="B1107">
            <v>1.313604425254819E-2</v>
          </cell>
          <cell r="C1107">
            <v>1105</v>
          </cell>
          <cell r="D1107">
            <v>9.7248768444401303</v>
          </cell>
          <cell r="E1107">
            <v>0.24831460674157299</v>
          </cell>
          <cell r="F1107">
            <v>2.3023343709310182E-2</v>
          </cell>
          <cell r="G1107">
            <v>1105</v>
          </cell>
          <cell r="H1107">
            <v>4.9969624786697064</v>
          </cell>
          <cell r="I1107">
            <v>0.24831460674157299</v>
          </cell>
          <cell r="J1107">
            <v>6.5963255629997433E-3</v>
          </cell>
          <cell r="K1107">
            <v>1105</v>
          </cell>
          <cell r="L1107">
            <v>9.0164192931965825</v>
          </cell>
          <cell r="M1107">
            <v>0.24831460674157299</v>
          </cell>
          <cell r="N1107">
            <v>1.7736382946251562E-2</v>
          </cell>
          <cell r="O1107">
            <v>1105</v>
          </cell>
          <cell r="P1107">
            <v>2.3206877207996781</v>
          </cell>
        </row>
        <row r="1108">
          <cell r="A1108">
            <v>0.24853932584269661</v>
          </cell>
          <cell r="B1108">
            <v>1.061329275498754E-3</v>
          </cell>
          <cell r="C1108">
            <v>1106</v>
          </cell>
          <cell r="D1108">
            <v>9.4783017439065596</v>
          </cell>
          <cell r="E1108">
            <v>0.24853932584269661</v>
          </cell>
          <cell r="F1108">
            <v>1.59046262915849E-2</v>
          </cell>
          <cell r="G1108">
            <v>1106</v>
          </cell>
          <cell r="H1108">
            <v>5.0735000999599844</v>
          </cell>
          <cell r="I1108">
            <v>0.24853932584269661</v>
          </cell>
          <cell r="J1108">
            <v>2.536408909170109E-3</v>
          </cell>
          <cell r="K1108">
            <v>1106</v>
          </cell>
          <cell r="L1108">
            <v>8.9434945371956207</v>
          </cell>
          <cell r="M1108">
            <v>0.24853932584269661</v>
          </cell>
          <cell r="N1108">
            <v>1.701328902149106E-2</v>
          </cell>
          <cell r="O1108">
            <v>1106</v>
          </cell>
          <cell r="P1108">
            <v>3.9028392138193881</v>
          </cell>
        </row>
        <row r="1109">
          <cell r="A1109">
            <v>0.24876404494382021</v>
          </cell>
          <cell r="B1109">
            <v>7.0140417218812184E-3</v>
          </cell>
          <cell r="C1109">
            <v>1107</v>
          </cell>
          <cell r="D1109">
            <v>10.089328460281759</v>
          </cell>
          <cell r="E1109">
            <v>0.24876404494382021</v>
          </cell>
          <cell r="F1109">
            <v>2.04682243260636E-2</v>
          </cell>
          <cell r="G1109">
            <v>1107</v>
          </cell>
          <cell r="H1109">
            <v>4.9121493441309632</v>
          </cell>
          <cell r="I1109">
            <v>0.24876404494382021</v>
          </cell>
          <cell r="J1109">
            <v>1.8095155900385081E-2</v>
          </cell>
          <cell r="K1109">
            <v>1107</v>
          </cell>
          <cell r="L1109">
            <v>8.9502408773093585</v>
          </cell>
          <cell r="M1109">
            <v>0.24876404494382021</v>
          </cell>
          <cell r="N1109">
            <v>7.5497116619377197E-3</v>
          </cell>
          <cell r="O1109">
            <v>1107</v>
          </cell>
          <cell r="P1109">
            <v>2.3655143799003131</v>
          </cell>
        </row>
        <row r="1110">
          <cell r="A1110">
            <v>0.2489887640449438</v>
          </cell>
          <cell r="B1110">
            <v>1.8140230511967781E-2</v>
          </cell>
          <cell r="C1110">
            <v>1108</v>
          </cell>
          <cell r="D1110">
            <v>10.0650364304525</v>
          </cell>
          <cell r="E1110">
            <v>0.2489887640449438</v>
          </cell>
          <cell r="F1110">
            <v>2.1552085298950321E-2</v>
          </cell>
          <cell r="G1110">
            <v>1108</v>
          </cell>
          <cell r="H1110">
            <v>4.9868838669981246</v>
          </cell>
          <cell r="I1110">
            <v>0.2489887640449438</v>
          </cell>
          <cell r="J1110">
            <v>1.226582670397163E-2</v>
          </cell>
          <cell r="K1110">
            <v>1108</v>
          </cell>
          <cell r="L1110">
            <v>9.2093261932950448</v>
          </cell>
          <cell r="M1110">
            <v>0.2489887640449438</v>
          </cell>
          <cell r="N1110">
            <v>8.7081737930040683E-3</v>
          </cell>
          <cell r="O1110">
            <v>1108</v>
          </cell>
          <cell r="P1110">
            <v>3.872625387430404</v>
          </cell>
        </row>
        <row r="1111">
          <cell r="A1111">
            <v>0.24921348314606739</v>
          </cell>
          <cell r="B1111">
            <v>2.066204508870163E-2</v>
          </cell>
          <cell r="C1111">
            <v>1109</v>
          </cell>
          <cell r="D1111">
            <v>9.8976025770055873</v>
          </cell>
          <cell r="E1111">
            <v>0.24921348314606739</v>
          </cell>
          <cell r="F1111">
            <v>1.9474614667061869E-2</v>
          </cell>
          <cell r="G1111">
            <v>1109</v>
          </cell>
          <cell r="H1111">
            <v>4.9966876744134856</v>
          </cell>
          <cell r="I1111">
            <v>0.24921348314606739</v>
          </cell>
          <cell r="J1111">
            <v>1.084834125241449E-2</v>
          </cell>
          <cell r="K1111">
            <v>1109</v>
          </cell>
          <cell r="L1111">
            <v>9.1133333769407301</v>
          </cell>
          <cell r="M1111">
            <v>0.24921348314606739</v>
          </cell>
          <cell r="N1111">
            <v>3.447511652337921E-3</v>
          </cell>
          <cell r="O1111">
            <v>1109</v>
          </cell>
          <cell r="P1111">
            <v>2.791141290795065</v>
          </cell>
        </row>
        <row r="1112">
          <cell r="A1112">
            <v>0.24943820224719099</v>
          </cell>
          <cell r="B1112">
            <v>1.283878437276016E-2</v>
          </cell>
          <cell r="C1112">
            <v>1110</v>
          </cell>
          <cell r="D1112">
            <v>9.9433901270086125</v>
          </cell>
          <cell r="E1112">
            <v>0.24943820224719099</v>
          </cell>
          <cell r="F1112">
            <v>1.6213894136505091E-2</v>
          </cell>
          <cell r="G1112">
            <v>1110</v>
          </cell>
          <cell r="H1112">
            <v>4.9329437443542314</v>
          </cell>
          <cell r="I1112">
            <v>0.24943820224719099</v>
          </cell>
          <cell r="J1112">
            <v>4.4066408423691014E-3</v>
          </cell>
          <cell r="K1112">
            <v>1110</v>
          </cell>
          <cell r="L1112">
            <v>9.3489215989166983</v>
          </cell>
          <cell r="M1112">
            <v>0.24943820224719099</v>
          </cell>
          <cell r="N1112">
            <v>1.37945066652937E-2</v>
          </cell>
          <cell r="O1112">
            <v>1110</v>
          </cell>
          <cell r="P1112">
            <v>3.9388176081156092</v>
          </cell>
        </row>
        <row r="1113">
          <cell r="A1113">
            <v>0.24966292134831461</v>
          </cell>
          <cell r="B1113">
            <v>1.5996545873108128E-2</v>
          </cell>
          <cell r="C1113">
            <v>1111</v>
          </cell>
          <cell r="D1113">
            <v>10.045409177402581</v>
          </cell>
          <cell r="E1113">
            <v>0.24966292134831461</v>
          </cell>
          <cell r="F1113">
            <v>4.5059531163120477E-3</v>
          </cell>
          <cell r="G1113">
            <v>1111</v>
          </cell>
          <cell r="H1113">
            <v>5.2002641246180454</v>
          </cell>
          <cell r="I1113">
            <v>0.24966292134831461</v>
          </cell>
          <cell r="J1113">
            <v>1.2775339025843539E-2</v>
          </cell>
          <cell r="K1113">
            <v>1111</v>
          </cell>
          <cell r="L1113">
            <v>9.6576942901523015</v>
          </cell>
          <cell r="M1113">
            <v>0.24966292134831461</v>
          </cell>
          <cell r="N1113">
            <v>1.232204061370689E-2</v>
          </cell>
          <cell r="O1113">
            <v>1111</v>
          </cell>
          <cell r="P1113">
            <v>2.6395553715094509</v>
          </cell>
        </row>
        <row r="1114">
          <cell r="A1114">
            <v>0.2498876404494382</v>
          </cell>
          <cell r="B1114">
            <v>1.203873927379087E-2</v>
          </cell>
          <cell r="C1114">
            <v>1112</v>
          </cell>
          <cell r="D1114">
            <v>10.647165973935939</v>
          </cell>
          <cell r="E1114">
            <v>0.2498876404494382</v>
          </cell>
          <cell r="F1114">
            <v>1.272218779807183E-2</v>
          </cell>
          <cell r="G1114">
            <v>1112</v>
          </cell>
          <cell r="H1114">
            <v>5.2756754412591826</v>
          </cell>
          <cell r="I1114">
            <v>0.2498876404494382</v>
          </cell>
          <cell r="J1114">
            <v>2.327345898642827E-3</v>
          </cell>
          <cell r="K1114">
            <v>1112</v>
          </cell>
          <cell r="L1114">
            <v>9.5023146506811873</v>
          </cell>
          <cell r="M1114">
            <v>0.2498876404494382</v>
          </cell>
          <cell r="N1114">
            <v>2.8446585896419491E-2</v>
          </cell>
          <cell r="O1114">
            <v>1112</v>
          </cell>
          <cell r="P1114">
            <v>3.5394644979484471</v>
          </cell>
        </row>
        <row r="1115">
          <cell r="A1115">
            <v>0.25011235955056182</v>
          </cell>
          <cell r="B1115">
            <v>2.4866515113119891E-2</v>
          </cell>
          <cell r="C1115">
            <v>1113</v>
          </cell>
          <cell r="D1115">
            <v>10.87085047132485</v>
          </cell>
          <cell r="E1115">
            <v>0.25011235955056182</v>
          </cell>
          <cell r="F1115">
            <v>2.7717919489033991E-2</v>
          </cell>
          <cell r="G1115">
            <v>1113</v>
          </cell>
          <cell r="H1115">
            <v>5.0420377148751978</v>
          </cell>
          <cell r="I1115">
            <v>0.25011235955056182</v>
          </cell>
          <cell r="J1115">
            <v>1.5018493006789899E-2</v>
          </cell>
          <cell r="K1115">
            <v>1113</v>
          </cell>
          <cell r="L1115">
            <v>9.6193422460251856</v>
          </cell>
          <cell r="M1115">
            <v>0.25011235955056182</v>
          </cell>
          <cell r="N1115">
            <v>3.4506540944332169E-3</v>
          </cell>
          <cell r="O1115">
            <v>1113</v>
          </cell>
          <cell r="P1115">
            <v>2.560560875825741</v>
          </cell>
        </row>
        <row r="1116">
          <cell r="A1116">
            <v>0.25033707865168542</v>
          </cell>
          <cell r="B1116">
            <v>1.028762508671122E-2</v>
          </cell>
          <cell r="C1116">
            <v>1114</v>
          </cell>
          <cell r="D1116">
            <v>10.841469406609241</v>
          </cell>
          <cell r="E1116">
            <v>0.25033707865168542</v>
          </cell>
          <cell r="F1116">
            <v>1.7054170985955741E-2</v>
          </cell>
          <cell r="G1116">
            <v>1114</v>
          </cell>
          <cell r="H1116">
            <v>5.4094383556462748</v>
          </cell>
          <cell r="I1116">
            <v>0.25033707865168542</v>
          </cell>
          <cell r="J1116">
            <v>6.5035862280439869E-3</v>
          </cell>
          <cell r="K1116">
            <v>1114</v>
          </cell>
          <cell r="L1116">
            <v>10.127179504156739</v>
          </cell>
          <cell r="M1116">
            <v>0.25033707865168542</v>
          </cell>
          <cell r="N1116">
            <v>8.7140122769996768E-3</v>
          </cell>
          <cell r="O1116">
            <v>1114</v>
          </cell>
          <cell r="P1116">
            <v>4.149212883603191</v>
          </cell>
        </row>
        <row r="1117">
          <cell r="A1117">
            <v>0.25056179775280901</v>
          </cell>
          <cell r="B1117">
            <v>2.281842024594068E-2</v>
          </cell>
          <cell r="C1117">
            <v>1115</v>
          </cell>
          <cell r="D1117">
            <v>11.895235875439489</v>
          </cell>
          <cell r="E1117">
            <v>0.25056179775280901</v>
          </cell>
          <cell r="F1117">
            <v>7.8311764089599688E-3</v>
          </cell>
          <cell r="G1117">
            <v>1115</v>
          </cell>
          <cell r="H1117">
            <v>5.1340173378538312</v>
          </cell>
          <cell r="I1117">
            <v>0.25056179775280901</v>
          </cell>
          <cell r="J1117">
            <v>8.4014501981409494E-3</v>
          </cell>
          <cell r="K1117">
            <v>1115</v>
          </cell>
          <cell r="L1117">
            <v>10.535028394761611</v>
          </cell>
          <cell r="M1117">
            <v>0.25056179775280901</v>
          </cell>
          <cell r="N1117">
            <v>1.059127576871045E-2</v>
          </cell>
          <cell r="O1117">
            <v>1115</v>
          </cell>
          <cell r="P1117">
            <v>2.38379575475137</v>
          </cell>
        </row>
        <row r="1118">
          <cell r="A1118">
            <v>0.25078651685393261</v>
          </cell>
          <cell r="B1118">
            <v>1.7477995024356908E-2</v>
          </cell>
          <cell r="C1118">
            <v>1116</v>
          </cell>
          <cell r="D1118">
            <v>11.345447683092351</v>
          </cell>
          <cell r="E1118">
            <v>0.25078651685393261</v>
          </cell>
          <cell r="F1118">
            <v>1.7188436082602981E-2</v>
          </cell>
          <cell r="G1118">
            <v>1116</v>
          </cell>
          <cell r="H1118">
            <v>5.7949905234345538</v>
          </cell>
          <cell r="I1118">
            <v>0.25078651685393261</v>
          </cell>
          <cell r="J1118">
            <v>2.7821780578602261E-2</v>
          </cell>
          <cell r="K1118">
            <v>1116</v>
          </cell>
          <cell r="L1118">
            <v>10.720143882448751</v>
          </cell>
          <cell r="M1118">
            <v>0.25078651685393261</v>
          </cell>
          <cell r="N1118">
            <v>1.6432532549180551E-2</v>
          </cell>
          <cell r="O1118">
            <v>1116</v>
          </cell>
          <cell r="P1118">
            <v>4.1474519074886684</v>
          </cell>
        </row>
        <row r="1119">
          <cell r="A1119">
            <v>0.2510112359550562</v>
          </cell>
          <cell r="B1119">
            <v>2.8036376621155011E-2</v>
          </cell>
          <cell r="C1119">
            <v>1117</v>
          </cell>
          <cell r="D1119">
            <v>11.49943785946928</v>
          </cell>
          <cell r="E1119">
            <v>0.2510112359550562</v>
          </cell>
          <cell r="F1119">
            <v>1.053504778355277E-2</v>
          </cell>
          <cell r="G1119">
            <v>1117</v>
          </cell>
          <cell r="H1119">
            <v>5.5760272268615401</v>
          </cell>
          <cell r="I1119">
            <v>0.2510112359550562</v>
          </cell>
          <cell r="J1119">
            <v>1.274447172019624E-2</v>
          </cell>
          <cell r="K1119">
            <v>1117</v>
          </cell>
          <cell r="L1119">
            <v>11.39472462341636</v>
          </cell>
          <cell r="M1119">
            <v>0.2510112359550562</v>
          </cell>
          <cell r="N1119">
            <v>1.633827666856907E-2</v>
          </cell>
          <cell r="O1119">
            <v>1117</v>
          </cell>
          <cell r="P1119">
            <v>1.8711233377642049</v>
          </cell>
        </row>
        <row r="1120">
          <cell r="A1120">
            <v>0.25123595505617979</v>
          </cell>
          <cell r="B1120">
            <v>1.171804396428601E-2</v>
          </cell>
          <cell r="C1120">
            <v>1118</v>
          </cell>
          <cell r="D1120">
            <v>11.74254281107765</v>
          </cell>
          <cell r="E1120">
            <v>0.25123595505617979</v>
          </cell>
          <cell r="F1120">
            <v>1.1393745072930551E-2</v>
          </cell>
          <cell r="G1120">
            <v>1118</v>
          </cell>
          <cell r="H1120">
            <v>5.430266274534099</v>
          </cell>
          <cell r="I1120">
            <v>0.25123595505617979</v>
          </cell>
          <cell r="J1120">
            <v>1.039498373844948E-2</v>
          </cell>
          <cell r="K1120">
            <v>1118</v>
          </cell>
          <cell r="L1120">
            <v>11.65722268735729</v>
          </cell>
          <cell r="M1120">
            <v>0.25123595505617979</v>
          </cell>
          <cell r="N1120">
            <v>1.443372517862572E-2</v>
          </cell>
          <cell r="O1120">
            <v>1118</v>
          </cell>
          <cell r="P1120">
            <v>3.6939859725843309</v>
          </cell>
        </row>
        <row r="1121">
          <cell r="A1121">
            <v>0.25146067415730339</v>
          </cell>
          <cell r="B1121">
            <v>3.484518808925955E-2</v>
          </cell>
          <cell r="C1121">
            <v>1119</v>
          </cell>
          <cell r="D1121">
            <v>12.320426212898511</v>
          </cell>
          <cell r="E1121">
            <v>0.25146067415730339</v>
          </cell>
          <cell r="F1121">
            <v>1.8647745402595561E-2</v>
          </cell>
          <cell r="G1121">
            <v>1119</v>
          </cell>
          <cell r="H1121">
            <v>5.1339140709130708</v>
          </cell>
          <cell r="I1121">
            <v>0.25146067415730339</v>
          </cell>
          <cell r="J1121">
            <v>2.3099987850627359E-2</v>
          </cell>
          <cell r="K1121">
            <v>1119</v>
          </cell>
          <cell r="L1121">
            <v>11.79439555268754</v>
          </cell>
          <cell r="M1121">
            <v>0.25146067415730339</v>
          </cell>
          <cell r="N1121">
            <v>2.000315526547396E-2</v>
          </cell>
          <cell r="O1121">
            <v>1119</v>
          </cell>
          <cell r="P1121">
            <v>2.7352681648430011</v>
          </cell>
        </row>
        <row r="1122">
          <cell r="A1122">
            <v>0.25168539325842698</v>
          </cell>
          <cell r="B1122">
            <v>2.9655011631467391E-2</v>
          </cell>
          <cell r="C1122">
            <v>1120</v>
          </cell>
          <cell r="D1122">
            <v>12.26408234431006</v>
          </cell>
          <cell r="E1122">
            <v>0.25168539325842698</v>
          </cell>
          <cell r="F1122">
            <v>2.565051778026688E-2</v>
          </cell>
          <cell r="G1122">
            <v>1120</v>
          </cell>
          <cell r="H1122">
            <v>5.2220339688298409</v>
          </cell>
          <cell r="I1122">
            <v>0.25168539325842698</v>
          </cell>
          <cell r="J1122">
            <v>1.5880239491758919E-2</v>
          </cell>
          <cell r="K1122">
            <v>1120</v>
          </cell>
          <cell r="L1122">
            <v>12.838433554977369</v>
          </cell>
          <cell r="M1122">
            <v>0.25168539325842698</v>
          </cell>
          <cell r="N1122">
            <v>1.569412242125319E-2</v>
          </cell>
          <cell r="O1122">
            <v>1120</v>
          </cell>
          <cell r="P1122">
            <v>3.5003664360739699</v>
          </cell>
        </row>
        <row r="1123">
          <cell r="A1123">
            <v>0.25191011235955058</v>
          </cell>
          <cell r="B1123">
            <v>3.4570776850452692E-2</v>
          </cell>
          <cell r="C1123">
            <v>1121</v>
          </cell>
          <cell r="D1123">
            <v>12.290388359530009</v>
          </cell>
          <cell r="E1123">
            <v>0.25191011235955058</v>
          </cell>
          <cell r="F1123">
            <v>1.6105631799717818E-2</v>
          </cell>
          <cell r="G1123">
            <v>1121</v>
          </cell>
          <cell r="H1123">
            <v>5.3746448051320286</v>
          </cell>
          <cell r="I1123">
            <v>0.25191011235955058</v>
          </cell>
          <cell r="J1123">
            <v>1.120496668510639E-2</v>
          </cell>
          <cell r="K1123">
            <v>1121</v>
          </cell>
          <cell r="L1123">
            <v>12.401174805779579</v>
          </cell>
          <cell r="M1123">
            <v>0.25191011235955058</v>
          </cell>
          <cell r="N1123">
            <v>2.2367451885761998E-3</v>
          </cell>
          <cell r="O1123">
            <v>1121</v>
          </cell>
          <cell r="P1123">
            <v>2.8847206534423089</v>
          </cell>
        </row>
        <row r="1124">
          <cell r="A1124">
            <v>0.25213483146067422</v>
          </cell>
          <cell r="B1124">
            <v>2.003222258217267E-2</v>
          </cell>
          <cell r="C1124">
            <v>1122</v>
          </cell>
          <cell r="D1124">
            <v>12.626958442539109</v>
          </cell>
          <cell r="E1124">
            <v>0.25213483146067422</v>
          </cell>
          <cell r="F1124">
            <v>1.365075558041177E-2</v>
          </cell>
          <cell r="G1124">
            <v>1122</v>
          </cell>
          <cell r="H1124">
            <v>5.3370177605954101</v>
          </cell>
          <cell r="I1124">
            <v>0.25213483146067422</v>
          </cell>
          <cell r="J1124">
            <v>9.8404239642151427E-3</v>
          </cell>
          <cell r="K1124">
            <v>1122</v>
          </cell>
          <cell r="L1124">
            <v>12.730095623674581</v>
          </cell>
          <cell r="M1124">
            <v>0.25213483146067422</v>
          </cell>
          <cell r="N1124">
            <v>1.4325983135398949E-2</v>
          </cell>
          <cell r="O1124">
            <v>1122</v>
          </cell>
          <cell r="P1124">
            <v>3.2037233994092928</v>
          </cell>
        </row>
        <row r="1125">
          <cell r="A1125">
            <v>0.25235955056179782</v>
          </cell>
          <cell r="B1125">
            <v>1.036355056526235E-2</v>
          </cell>
          <cell r="C1125">
            <v>1123</v>
          </cell>
          <cell r="D1125">
            <v>12.237823570578341</v>
          </cell>
          <cell r="E1125">
            <v>0.25235955056179782</v>
          </cell>
          <cell r="F1125">
            <v>1.4533502668918129E-2</v>
          </cell>
          <cell r="G1125">
            <v>1123</v>
          </cell>
          <cell r="H1125">
            <v>5.2434308794145146</v>
          </cell>
          <cell r="I1125">
            <v>0.25235955056179782</v>
          </cell>
          <cell r="J1125">
            <v>1.7916864110017909E-2</v>
          </cell>
          <cell r="K1125">
            <v>1123</v>
          </cell>
          <cell r="L1125">
            <v>12.92370880906978</v>
          </cell>
          <cell r="M1125">
            <v>0.25235955056179782</v>
          </cell>
          <cell r="N1125">
            <v>7.5997782148692983E-3</v>
          </cell>
          <cell r="O1125">
            <v>1123</v>
          </cell>
          <cell r="P1125">
            <v>2.8556375632150388</v>
          </cell>
        </row>
        <row r="1126">
          <cell r="A1126">
            <v>0.25258426966292141</v>
          </cell>
          <cell r="B1126">
            <v>3.0893171523958211E-2</v>
          </cell>
          <cell r="C1126">
            <v>1124</v>
          </cell>
          <cell r="D1126">
            <v>12.59407435371843</v>
          </cell>
          <cell r="E1126">
            <v>0.25258426966292141</v>
          </cell>
          <cell r="F1126">
            <v>1.7758889622204711E-2</v>
          </cell>
          <cell r="G1126">
            <v>1124</v>
          </cell>
          <cell r="H1126">
            <v>5.1735409727088264</v>
          </cell>
          <cell r="I1126">
            <v>0.25258426966292141</v>
          </cell>
          <cell r="J1126">
            <v>7.9922176470258732E-3</v>
          </cell>
          <cell r="K1126">
            <v>1124</v>
          </cell>
          <cell r="L1126">
            <v>13.115361010513769</v>
          </cell>
          <cell r="M1126">
            <v>0.25258426966292141</v>
          </cell>
          <cell r="N1126">
            <v>1.216562930377648E-2</v>
          </cell>
          <cell r="O1126">
            <v>1124</v>
          </cell>
          <cell r="P1126">
            <v>3.100784714908313</v>
          </cell>
        </row>
        <row r="1127">
          <cell r="A1127">
            <v>0.25280898876404501</v>
          </cell>
          <cell r="B1127">
            <v>2.9500525902375441E-2</v>
          </cell>
          <cell r="C1127">
            <v>1125</v>
          </cell>
          <cell r="D1127">
            <v>12.655968031712851</v>
          </cell>
          <cell r="E1127">
            <v>0.25280898876404501</v>
          </cell>
          <cell r="F1127">
            <v>2.9236513657461251E-2</v>
          </cell>
          <cell r="G1127">
            <v>1125</v>
          </cell>
          <cell r="H1127">
            <v>5.0964831721095596</v>
          </cell>
          <cell r="I1127">
            <v>0.25280898876404501</v>
          </cell>
          <cell r="J1127">
            <v>9.4591912302545329E-3</v>
          </cell>
          <cell r="K1127">
            <v>1125</v>
          </cell>
          <cell r="L1127">
            <v>13.42590342754583</v>
          </cell>
          <cell r="M1127">
            <v>0.25280898876404501</v>
          </cell>
          <cell r="N1127">
            <v>1.239012011084965E-2</v>
          </cell>
          <cell r="O1127">
            <v>1125</v>
          </cell>
          <cell r="P1127">
            <v>3.338249704252608</v>
          </cell>
        </row>
        <row r="1128">
          <cell r="A1128">
            <v>0.25303370786516849</v>
          </cell>
          <cell r="B1128">
            <v>7.7227721997115062E-3</v>
          </cell>
          <cell r="C1128">
            <v>1126</v>
          </cell>
          <cell r="D1128">
            <v>12.134367677708671</v>
          </cell>
          <cell r="E1128">
            <v>0.25303370786516849</v>
          </cell>
          <cell r="F1128">
            <v>1.1589612442013361E-2</v>
          </cell>
          <cell r="G1128">
            <v>1126</v>
          </cell>
          <cell r="H1128">
            <v>4.8012827643799021</v>
          </cell>
          <cell r="I1128">
            <v>0.25303370786516849</v>
          </cell>
          <cell r="J1128">
            <v>1.450458987861146E-2</v>
          </cell>
          <cell r="K1128">
            <v>1126</v>
          </cell>
          <cell r="L1128">
            <v>13.29825892727839</v>
          </cell>
          <cell r="M1128">
            <v>0.25303370786516849</v>
          </cell>
          <cell r="N1128">
            <v>1.8073731509197472E-2</v>
          </cell>
          <cell r="O1128">
            <v>1126</v>
          </cell>
          <cell r="P1128">
            <v>3.034687483696453</v>
          </cell>
        </row>
        <row r="1129">
          <cell r="A1129">
            <v>0.25325842696629208</v>
          </cell>
          <cell r="B1129">
            <v>2.559217100863094E-2</v>
          </cell>
          <cell r="C1129">
            <v>1127</v>
          </cell>
          <cell r="D1129">
            <v>12.315846478736081</v>
          </cell>
          <cell r="E1129">
            <v>0.25325842696629208</v>
          </cell>
          <cell r="F1129">
            <v>9.920616670850986E-3</v>
          </cell>
          <cell r="G1129">
            <v>1127</v>
          </cell>
          <cell r="H1129">
            <v>4.464829536061683</v>
          </cell>
          <cell r="I1129">
            <v>0.25325842696629208</v>
          </cell>
          <cell r="J1129">
            <v>6.7581861546908532E-3</v>
          </cell>
          <cell r="K1129">
            <v>1127</v>
          </cell>
          <cell r="L1129">
            <v>13.59020424198552</v>
          </cell>
          <cell r="M1129">
            <v>0.25325842696629208</v>
          </cell>
          <cell r="N1129">
            <v>1.1813747541870119E-2</v>
          </cell>
          <cell r="O1129">
            <v>1127</v>
          </cell>
          <cell r="P1129">
            <v>3.28840201858084</v>
          </cell>
        </row>
        <row r="1130">
          <cell r="A1130">
            <v>0.25348314606741568</v>
          </cell>
          <cell r="B1130">
            <v>1.9193676842792891E-2</v>
          </cell>
          <cell r="C1130">
            <v>1128</v>
          </cell>
          <cell r="D1130">
            <v>12.21285957311291</v>
          </cell>
          <cell r="E1130">
            <v>0.25348314606741568</v>
          </cell>
          <cell r="F1130">
            <v>1.7511451851004161E-3</v>
          </cell>
          <cell r="G1130">
            <v>1128</v>
          </cell>
          <cell r="H1130">
            <v>4.1337740752271168</v>
          </cell>
          <cell r="I1130">
            <v>0.25348314606741568</v>
          </cell>
          <cell r="J1130">
            <v>1.7540940553195109E-2</v>
          </cell>
          <cell r="K1130">
            <v>1128</v>
          </cell>
          <cell r="L1130">
            <v>13.439038476654719</v>
          </cell>
          <cell r="M1130">
            <v>0.25348314606741568</v>
          </cell>
          <cell r="N1130">
            <v>2.9024903683231011E-2</v>
          </cell>
          <cell r="O1130">
            <v>1128</v>
          </cell>
          <cell r="P1130">
            <v>2.792189405614609</v>
          </cell>
        </row>
        <row r="1131">
          <cell r="A1131">
            <v>0.25370786516853933</v>
          </cell>
          <cell r="B1131">
            <v>1.96174995577931E-2</v>
          </cell>
          <cell r="C1131">
            <v>1129</v>
          </cell>
          <cell r="D1131">
            <v>12.251042699731959</v>
          </cell>
          <cell r="E1131">
            <v>0.25370786516853933</v>
          </cell>
          <cell r="F1131">
            <v>1.2115607602519731E-2</v>
          </cell>
          <cell r="G1131">
            <v>1129</v>
          </cell>
          <cell r="H1131">
            <v>4.3164223805322184</v>
          </cell>
          <cell r="I1131">
            <v>0.25370786516853933</v>
          </cell>
          <cell r="J1131">
            <v>1.0029114897367949E-2</v>
          </cell>
          <cell r="K1131">
            <v>1129</v>
          </cell>
          <cell r="L1131">
            <v>13.273033698996009</v>
          </cell>
          <cell r="M1131">
            <v>0.25370786516853933</v>
          </cell>
          <cell r="N1131">
            <v>1.9664013199799921E-2</v>
          </cell>
          <cell r="O1131">
            <v>1129</v>
          </cell>
          <cell r="P1131">
            <v>3.7403715979626391</v>
          </cell>
        </row>
        <row r="1132">
          <cell r="A1132">
            <v>0.25393258426966292</v>
          </cell>
          <cell r="B1132">
            <v>2.0068357190001891E-2</v>
          </cell>
          <cell r="C1132">
            <v>1130</v>
          </cell>
          <cell r="D1132">
            <v>12.09850387555316</v>
          </cell>
          <cell r="E1132">
            <v>0.25393258426966292</v>
          </cell>
          <cell r="F1132">
            <v>9.9601028753825965E-3</v>
          </cell>
          <cell r="G1132">
            <v>1130</v>
          </cell>
          <cell r="H1132">
            <v>3.9827635499163381</v>
          </cell>
          <cell r="I1132">
            <v>0.25393258426966292</v>
          </cell>
          <cell r="J1132">
            <v>2.2919897553638411E-2</v>
          </cell>
          <cell r="K1132">
            <v>1130</v>
          </cell>
          <cell r="L1132">
            <v>13.331718673097621</v>
          </cell>
          <cell r="M1132">
            <v>0.25393258426966292</v>
          </cell>
          <cell r="N1132">
            <v>1.451364194550458E-2</v>
          </cell>
          <cell r="O1132">
            <v>1130</v>
          </cell>
          <cell r="P1132">
            <v>2.9883051396490048</v>
          </cell>
        </row>
        <row r="1133">
          <cell r="A1133">
            <v>0.25415730337078651</v>
          </cell>
          <cell r="B1133">
            <v>1.415070043970868E-2</v>
          </cell>
          <cell r="C1133">
            <v>1131</v>
          </cell>
          <cell r="D1133">
            <v>12.425074792689861</v>
          </cell>
          <cell r="E1133">
            <v>0.25415730337078651</v>
          </cell>
          <cell r="F1133">
            <v>1.233064990967021E-2</v>
          </cell>
          <cell r="G1133">
            <v>1131</v>
          </cell>
          <cell r="H1133">
            <v>3.3018589827106699</v>
          </cell>
          <cell r="I1133">
            <v>0.25415730337078651</v>
          </cell>
          <cell r="J1133">
            <v>1.314013088454759E-2</v>
          </cell>
          <cell r="K1133">
            <v>1131</v>
          </cell>
          <cell r="L1133">
            <v>12.71080207975756</v>
          </cell>
          <cell r="M1133">
            <v>0.25415730337078651</v>
          </cell>
          <cell r="N1133">
            <v>2.0650729188942611E-2</v>
          </cell>
          <cell r="O1133">
            <v>1131</v>
          </cell>
          <cell r="P1133">
            <v>3.568940371443075</v>
          </cell>
        </row>
        <row r="1134">
          <cell r="A1134">
            <v>0.25438202247191011</v>
          </cell>
          <cell r="B1134">
            <v>2.8014039103802339E-2</v>
          </cell>
          <cell r="C1134">
            <v>1132</v>
          </cell>
          <cell r="D1134">
            <v>11.982356707937489</v>
          </cell>
          <cell r="E1134">
            <v>0.25438202247191011</v>
          </cell>
          <cell r="F1134">
            <v>1.0475936912449829E-2</v>
          </cell>
          <cell r="G1134">
            <v>1132</v>
          </cell>
          <cell r="H1134">
            <v>3.4277365441585581</v>
          </cell>
          <cell r="I1134">
            <v>0.25438202247191011</v>
          </cell>
          <cell r="J1134">
            <v>5.3563930682193782E-3</v>
          </cell>
          <cell r="K1134">
            <v>1132</v>
          </cell>
          <cell r="L1134">
            <v>13.12722006389491</v>
          </cell>
          <cell r="M1134">
            <v>0.25438202247191011</v>
          </cell>
          <cell r="N1134">
            <v>1.249699446932563E-2</v>
          </cell>
          <cell r="O1134">
            <v>1132</v>
          </cell>
          <cell r="P1134">
            <v>2.989027489113953</v>
          </cell>
        </row>
        <row r="1135">
          <cell r="A1135">
            <v>0.2546067415730337</v>
          </cell>
          <cell r="B1135">
            <v>1.2488628270748489E-2</v>
          </cell>
          <cell r="C1135">
            <v>1133</v>
          </cell>
          <cell r="D1135">
            <v>11.20467052004536</v>
          </cell>
          <cell r="E1135">
            <v>0.2546067415730337</v>
          </cell>
          <cell r="F1135">
            <v>1.222198143883157E-2</v>
          </cell>
          <cell r="G1135">
            <v>1133</v>
          </cell>
          <cell r="H1135">
            <v>3.2507061338613918</v>
          </cell>
          <cell r="I1135">
            <v>0.2546067415730337</v>
          </cell>
          <cell r="J1135">
            <v>1.60949690948885E-2</v>
          </cell>
          <cell r="K1135">
            <v>1133</v>
          </cell>
          <cell r="L1135">
            <v>12.87312166014611</v>
          </cell>
          <cell r="M1135">
            <v>0.2546067415730337</v>
          </cell>
          <cell r="N1135">
            <v>1.2017692831184231E-2</v>
          </cell>
          <cell r="O1135">
            <v>1133</v>
          </cell>
          <cell r="P1135">
            <v>3.35932527806392</v>
          </cell>
        </row>
        <row r="1136">
          <cell r="A1136">
            <v>0.2548314606741573</v>
          </cell>
          <cell r="B1136">
            <v>1.2035406971211899E-2</v>
          </cell>
          <cell r="C1136">
            <v>1134</v>
          </cell>
          <cell r="D1136">
            <v>11.11491355097538</v>
          </cell>
          <cell r="E1136">
            <v>0.2548314606741573</v>
          </cell>
          <cell r="F1136">
            <v>2.5582431508846099E-3</v>
          </cell>
          <cell r="G1136">
            <v>1134</v>
          </cell>
          <cell r="H1136">
            <v>3.2358441563493558</v>
          </cell>
          <cell r="I1136">
            <v>0.2548314606741573</v>
          </cell>
          <cell r="J1136">
            <v>8.1174113648182309E-3</v>
          </cell>
          <cell r="K1136">
            <v>1134</v>
          </cell>
          <cell r="L1136">
            <v>12.65284334280118</v>
          </cell>
          <cell r="M1136">
            <v>0.2548314606741573</v>
          </cell>
          <cell r="N1136">
            <v>2.0460424720215649E-2</v>
          </cell>
          <cell r="O1136">
            <v>1134</v>
          </cell>
          <cell r="P1136">
            <v>2.8052002949104811</v>
          </cell>
        </row>
        <row r="1137">
          <cell r="A1137">
            <v>0.25505617977528089</v>
          </cell>
          <cell r="B1137">
            <v>9.8298430829695665E-3</v>
          </cell>
          <cell r="C1137">
            <v>1135</v>
          </cell>
          <cell r="D1137">
            <v>11.28114068036729</v>
          </cell>
          <cell r="E1137">
            <v>0.25505617977528089</v>
          </cell>
          <cell r="F1137">
            <v>9.2643630078970349E-3</v>
          </cell>
          <cell r="G1137">
            <v>1135</v>
          </cell>
          <cell r="H1137">
            <v>2.7520255957393021</v>
          </cell>
          <cell r="I1137">
            <v>0.25505617977528089</v>
          </cell>
          <cell r="J1137">
            <v>1.7808559064674871E-2</v>
          </cell>
          <cell r="K1137">
            <v>1135</v>
          </cell>
          <cell r="L1137">
            <v>12.377919559749749</v>
          </cell>
          <cell r="M1137">
            <v>0.25505617977528089</v>
          </cell>
          <cell r="N1137">
            <v>1.333288138941182E-2</v>
          </cell>
          <cell r="O1137">
            <v>1135</v>
          </cell>
          <cell r="P1137">
            <v>3.024480256873709</v>
          </cell>
        </row>
        <row r="1138">
          <cell r="A1138">
            <v>0.25528089887640448</v>
          </cell>
          <cell r="B1138">
            <v>2.887169822298763E-2</v>
          </cell>
          <cell r="C1138">
            <v>1136</v>
          </cell>
          <cell r="D1138">
            <v>11.09047271714188</v>
          </cell>
          <cell r="E1138">
            <v>0.25528089887640448</v>
          </cell>
          <cell r="F1138">
            <v>2.054717437175374E-2</v>
          </cell>
          <cell r="G1138">
            <v>1136</v>
          </cell>
          <cell r="H1138">
            <v>2.012344891237654</v>
          </cell>
          <cell r="I1138">
            <v>0.25528089887640448</v>
          </cell>
          <cell r="J1138">
            <v>2.747676657262545E-2</v>
          </cell>
          <cell r="K1138">
            <v>1136</v>
          </cell>
          <cell r="L1138">
            <v>12.579306352847629</v>
          </cell>
          <cell r="M1138">
            <v>0.25528089887640448</v>
          </cell>
          <cell r="N1138">
            <v>2.132843399773024E-2</v>
          </cell>
          <cell r="O1138">
            <v>1136</v>
          </cell>
          <cell r="P1138">
            <v>2.821733980050094</v>
          </cell>
        </row>
        <row r="1139">
          <cell r="A1139">
            <v>0.25550561797752808</v>
          </cell>
          <cell r="B1139">
            <v>2.4396002774314651E-2</v>
          </cell>
          <cell r="C1139">
            <v>1137</v>
          </cell>
          <cell r="D1139">
            <v>10.93096910875178</v>
          </cell>
          <cell r="E1139">
            <v>0.25550561797752808</v>
          </cell>
          <cell r="F1139">
            <v>9.7376043187719537E-3</v>
          </cell>
          <cell r="G1139">
            <v>1137</v>
          </cell>
          <cell r="H1139">
            <v>1.841920063161014</v>
          </cell>
          <cell r="I1139">
            <v>0.25550561797752808</v>
          </cell>
          <cell r="J1139">
            <v>2.5512103011576689E-2</v>
          </cell>
          <cell r="K1139">
            <v>1137</v>
          </cell>
          <cell r="L1139">
            <v>11.97470491594788</v>
          </cell>
          <cell r="M1139">
            <v>0.25550561797752808</v>
          </cell>
          <cell r="N1139">
            <v>9.5026272704214852E-3</v>
          </cell>
          <cell r="O1139">
            <v>1137</v>
          </cell>
          <cell r="P1139">
            <v>2.8887817293360349</v>
          </cell>
        </row>
        <row r="1140">
          <cell r="A1140">
            <v>0.25573033707865173</v>
          </cell>
          <cell r="B1140">
            <v>1.061863852388866E-2</v>
          </cell>
          <cell r="C1140">
            <v>1138</v>
          </cell>
          <cell r="D1140">
            <v>11.019243939579249</v>
          </cell>
          <cell r="E1140">
            <v>0.25573033707865173</v>
          </cell>
          <cell r="F1140">
            <v>1.7301260067873719E-2</v>
          </cell>
          <cell r="G1140">
            <v>1138</v>
          </cell>
          <cell r="H1140">
            <v>1.314300870552221</v>
          </cell>
          <cell r="I1140">
            <v>0.25573033707865173</v>
          </cell>
          <cell r="J1140">
            <v>2.7315339993120979E-2</v>
          </cell>
          <cell r="K1140">
            <v>1138</v>
          </cell>
          <cell r="L1140">
            <v>12.64634803203662</v>
          </cell>
          <cell r="M1140">
            <v>0.25573033707865173</v>
          </cell>
          <cell r="N1140">
            <v>1.368511978245813E-2</v>
          </cell>
          <cell r="O1140">
            <v>1138</v>
          </cell>
          <cell r="P1140">
            <v>3.135213659072182</v>
          </cell>
        </row>
        <row r="1141">
          <cell r="A1141">
            <v>0.25595505617977532</v>
          </cell>
          <cell r="B1141">
            <v>1.0055456502001891E-2</v>
          </cell>
          <cell r="C1141">
            <v>1139</v>
          </cell>
          <cell r="D1141">
            <v>10.24407419644295</v>
          </cell>
          <cell r="E1141">
            <v>0.25595505617977532</v>
          </cell>
          <cell r="F1141">
            <v>1.508464631213801E-2</v>
          </cell>
          <cell r="G1141">
            <v>1139</v>
          </cell>
          <cell r="H1141">
            <v>1.355344478420083</v>
          </cell>
          <cell r="I1141">
            <v>0.25595505617977532</v>
          </cell>
          <cell r="J1141">
            <v>9.5379445373058539E-3</v>
          </cell>
          <cell r="K1141">
            <v>1139</v>
          </cell>
          <cell r="L1141">
            <v>12.181826452938081</v>
          </cell>
          <cell r="M1141">
            <v>0.25595505617977532</v>
          </cell>
          <cell r="N1141">
            <v>8.4905482467675757E-3</v>
          </cell>
          <cell r="O1141">
            <v>1139</v>
          </cell>
          <cell r="P1141">
            <v>2.804864409908332</v>
          </cell>
        </row>
        <row r="1142">
          <cell r="A1142">
            <v>0.25617977528089891</v>
          </cell>
          <cell r="B1142">
            <v>4.2049589110909807E-2</v>
          </cell>
          <cell r="C1142">
            <v>1140</v>
          </cell>
          <cell r="D1142">
            <v>9.8451085403191723</v>
          </cell>
          <cell r="E1142">
            <v>0.25617977528089891</v>
          </cell>
          <cell r="F1142">
            <v>5.1229814875303221E-3</v>
          </cell>
          <cell r="G1142">
            <v>1140</v>
          </cell>
          <cell r="H1142">
            <v>0.85250258267898371</v>
          </cell>
          <cell r="I1142">
            <v>0.25617977528089891</v>
          </cell>
          <cell r="J1142">
            <v>6.1165433234309334E-3</v>
          </cell>
          <cell r="K1142">
            <v>1140</v>
          </cell>
          <cell r="L1142">
            <v>12.219273931131831</v>
          </cell>
          <cell r="M1142">
            <v>0.25617977528089891</v>
          </cell>
          <cell r="N1142">
            <v>1.518728498098524E-2</v>
          </cell>
          <cell r="O1142">
            <v>1140</v>
          </cell>
          <cell r="P1142">
            <v>3.5825826976734558</v>
          </cell>
        </row>
        <row r="1143">
          <cell r="A1143">
            <v>0.25640449438202251</v>
          </cell>
          <cell r="B1143">
            <v>2.3716226143140749E-2</v>
          </cell>
          <cell r="C1143">
            <v>1141</v>
          </cell>
          <cell r="D1143">
            <v>9.6270839876956842</v>
          </cell>
          <cell r="E1143">
            <v>0.25640449438202251</v>
          </cell>
          <cell r="F1143">
            <v>1.3061735752882759E-2</v>
          </cell>
          <cell r="G1143">
            <v>1141</v>
          </cell>
          <cell r="H1143">
            <v>0.66799250184250336</v>
          </cell>
          <cell r="I1143">
            <v>0.25640449438202251</v>
          </cell>
          <cell r="J1143">
            <v>1.800214963172217E-2</v>
          </cell>
          <cell r="K1143">
            <v>1141</v>
          </cell>
          <cell r="L1143">
            <v>12.462950751368799</v>
          </cell>
          <cell r="M1143">
            <v>0.25640449438202251</v>
          </cell>
          <cell r="N1143">
            <v>1.245603889113724E-2</v>
          </cell>
          <cell r="O1143">
            <v>1141</v>
          </cell>
          <cell r="P1143">
            <v>3.417287666492475</v>
          </cell>
        </row>
        <row r="1144">
          <cell r="A1144">
            <v>0.2566292134831461</v>
          </cell>
          <cell r="B1144">
            <v>3.4010648688230061E-2</v>
          </cell>
          <cell r="C1144">
            <v>1142</v>
          </cell>
          <cell r="D1144">
            <v>9.818037444877401</v>
          </cell>
          <cell r="E1144">
            <v>0.2566292134831461</v>
          </cell>
          <cell r="F1144">
            <v>1.8140020067719049E-2</v>
          </cell>
          <cell r="G1144">
            <v>1142</v>
          </cell>
          <cell r="H1144">
            <v>0.23044177063163149</v>
          </cell>
          <cell r="I1144">
            <v>0.2566292134831461</v>
          </cell>
          <cell r="J1144">
            <v>1.7360312556780819E-2</v>
          </cell>
          <cell r="K1144">
            <v>1142</v>
          </cell>
          <cell r="L1144">
            <v>11.94238120100858</v>
          </cell>
          <cell r="M1144">
            <v>0.2566292134831461</v>
          </cell>
          <cell r="N1144">
            <v>4.8234434236561633E-3</v>
          </cell>
          <cell r="O1144">
            <v>1142</v>
          </cell>
          <cell r="P1144">
            <v>3.7704541462714181</v>
          </cell>
        </row>
        <row r="1145">
          <cell r="A1145">
            <v>0.2568539325842697</v>
          </cell>
          <cell r="B1145">
            <v>1.889445229589835E-2</v>
          </cell>
          <cell r="C1145">
            <v>1143</v>
          </cell>
          <cell r="D1145">
            <v>9.6941681334515213</v>
          </cell>
          <cell r="E1145">
            <v>0.2568539325842697</v>
          </cell>
          <cell r="F1145">
            <v>2.4396026259777531E-2</v>
          </cell>
          <cell r="G1145">
            <v>1143</v>
          </cell>
          <cell r="H1145">
            <v>-1.5876896180491509E-2</v>
          </cell>
          <cell r="I1145">
            <v>0.2568539325842697</v>
          </cell>
          <cell r="J1145">
            <v>1.072287059266404E-2</v>
          </cell>
          <cell r="K1145">
            <v>1143</v>
          </cell>
          <cell r="L1145">
            <v>12.794362689957721</v>
          </cell>
          <cell r="M1145">
            <v>0.2568539325842697</v>
          </cell>
          <cell r="N1145">
            <v>1.460686199725311E-2</v>
          </cell>
          <cell r="O1145">
            <v>1143</v>
          </cell>
          <cell r="P1145">
            <v>3.8830143740765082</v>
          </cell>
        </row>
        <row r="1146">
          <cell r="A1146">
            <v>0.25707865168539318</v>
          </cell>
          <cell r="B1146">
            <v>9.8289157687145197E-3</v>
          </cell>
          <cell r="C1146">
            <v>1144</v>
          </cell>
          <cell r="D1146">
            <v>9.7440393730296435</v>
          </cell>
          <cell r="E1146">
            <v>0.25707865168539318</v>
          </cell>
          <cell r="F1146">
            <v>1.634023182099913E-2</v>
          </cell>
          <cell r="G1146">
            <v>1144</v>
          </cell>
          <cell r="H1146">
            <v>0.22864878914048109</v>
          </cell>
          <cell r="I1146">
            <v>0.25707865168539318</v>
          </cell>
          <cell r="J1146">
            <v>1.2178925253784259E-2</v>
          </cell>
          <cell r="K1146">
            <v>1144</v>
          </cell>
          <cell r="L1146">
            <v>11.800452045333159</v>
          </cell>
          <cell r="M1146">
            <v>0.25707865168539318</v>
          </cell>
          <cell r="N1146">
            <v>1.7737758517031899E-2</v>
          </cell>
          <cell r="O1146">
            <v>1144</v>
          </cell>
          <cell r="P1146">
            <v>4.1009301581018889</v>
          </cell>
        </row>
        <row r="1147">
          <cell r="A1147">
            <v>0.25730337078651683</v>
          </cell>
          <cell r="B1147">
            <v>2.6817256252866559E-2</v>
          </cell>
          <cell r="C1147">
            <v>1145</v>
          </cell>
          <cell r="D1147">
            <v>9.709962777061051</v>
          </cell>
          <cell r="E1147">
            <v>0.25730337078651683</v>
          </cell>
          <cell r="F1147">
            <v>8.034137418449579E-3</v>
          </cell>
          <cell r="G1147">
            <v>1145</v>
          </cell>
          <cell r="H1147">
            <v>-2.7048439249782529E-2</v>
          </cell>
          <cell r="I1147">
            <v>0.25730337078651683</v>
          </cell>
          <cell r="J1147">
            <v>1.3955293270244071E-2</v>
          </cell>
          <cell r="K1147">
            <v>1145</v>
          </cell>
          <cell r="L1147">
            <v>12.516506175452969</v>
          </cell>
          <cell r="M1147">
            <v>0.25730337078651683</v>
          </cell>
          <cell r="N1147">
            <v>9.465759876514249E-3</v>
          </cell>
          <cell r="O1147">
            <v>1145</v>
          </cell>
          <cell r="P1147">
            <v>4.1368946444021431</v>
          </cell>
        </row>
        <row r="1148">
          <cell r="A1148">
            <v>0.25752808988764042</v>
          </cell>
          <cell r="B1148">
            <v>3.4018621895033838E-2</v>
          </cell>
          <cell r="C1148">
            <v>1146</v>
          </cell>
          <cell r="D1148">
            <v>9.7799409143747074</v>
          </cell>
          <cell r="E1148">
            <v>0.25752808988764042</v>
          </cell>
          <cell r="F1148">
            <v>1.18735042690422E-2</v>
          </cell>
          <cell r="G1148">
            <v>1146</v>
          </cell>
          <cell r="H1148">
            <v>-0.23306899703096201</v>
          </cell>
          <cell r="I1148">
            <v>0.25752808988764042</v>
          </cell>
          <cell r="J1148">
            <v>1.881429734903909E-2</v>
          </cell>
          <cell r="K1148">
            <v>1146</v>
          </cell>
          <cell r="L1148">
            <v>12.781868478512211</v>
          </cell>
          <cell r="M1148">
            <v>0.25752808988764042</v>
          </cell>
          <cell r="N1148">
            <v>4.3345488401162931E-4</v>
          </cell>
          <cell r="O1148">
            <v>1146</v>
          </cell>
          <cell r="P1148">
            <v>4.7637977715499789</v>
          </cell>
        </row>
        <row r="1149">
          <cell r="A1149">
            <v>0.25775280898876413</v>
          </cell>
          <cell r="B1149">
            <v>8.5807526036736099E-3</v>
          </cell>
          <cell r="C1149">
            <v>1147</v>
          </cell>
          <cell r="D1149">
            <v>9.7222640162050329</v>
          </cell>
          <cell r="E1149">
            <v>0.25775280898876413</v>
          </cell>
          <cell r="F1149">
            <v>7.6368963113157317E-3</v>
          </cell>
          <cell r="G1149">
            <v>1147</v>
          </cell>
          <cell r="H1149">
            <v>-0.1193821365245324</v>
          </cell>
          <cell r="I1149">
            <v>0.25775280898876413</v>
          </cell>
          <cell r="J1149">
            <v>1.0405402774530149E-2</v>
          </cell>
          <cell r="K1149">
            <v>1147</v>
          </cell>
          <cell r="L1149">
            <v>12.53679519163942</v>
          </cell>
          <cell r="M1149">
            <v>0.25775280898876413</v>
          </cell>
          <cell r="N1149">
            <v>2.455510594693857E-2</v>
          </cell>
          <cell r="O1149">
            <v>1147</v>
          </cell>
          <cell r="P1149">
            <v>4.6720519938665888</v>
          </cell>
        </row>
        <row r="1150">
          <cell r="A1150">
            <v>0.25797752808988772</v>
          </cell>
          <cell r="B1150">
            <v>1.131923980132896E-2</v>
          </cell>
          <cell r="C1150">
            <v>1148</v>
          </cell>
          <cell r="D1150">
            <v>9.7810529223853546</v>
          </cell>
          <cell r="E1150">
            <v>0.25797752808988772</v>
          </cell>
          <cell r="F1150">
            <v>1.6895682912052949E-2</v>
          </cell>
          <cell r="G1150">
            <v>1148</v>
          </cell>
          <cell r="H1150">
            <v>-0.41054233147016189</v>
          </cell>
          <cell r="I1150">
            <v>0.25797752808988772</v>
          </cell>
          <cell r="J1150">
            <v>6.5960306472278036E-3</v>
          </cell>
          <cell r="K1150">
            <v>1148</v>
          </cell>
          <cell r="L1150">
            <v>12.278395295472929</v>
          </cell>
          <cell r="M1150">
            <v>0.25797752808988772</v>
          </cell>
          <cell r="N1150">
            <v>1.301387492686289E-2</v>
          </cell>
          <cell r="O1150">
            <v>1148</v>
          </cell>
          <cell r="P1150">
            <v>5.4427071039881616</v>
          </cell>
        </row>
        <row r="1151">
          <cell r="A1151">
            <v>0.2582022471910112</v>
          </cell>
          <cell r="B1151">
            <v>6.9209115318210352E-3</v>
          </cell>
          <cell r="C1151">
            <v>1149</v>
          </cell>
          <cell r="D1151">
            <v>9.680978744636116</v>
          </cell>
          <cell r="E1151">
            <v>0.2582022471910112</v>
          </cell>
          <cell r="F1151">
            <v>5.5093281944601624E-3</v>
          </cell>
          <cell r="G1151">
            <v>1149</v>
          </cell>
          <cell r="H1151">
            <v>-0.16856587362134301</v>
          </cell>
          <cell r="I1151">
            <v>0.2582022471910112</v>
          </cell>
          <cell r="J1151">
            <v>1.9438176248373819E-2</v>
          </cell>
          <cell r="K1151">
            <v>1149</v>
          </cell>
          <cell r="L1151">
            <v>12.28263165190579</v>
          </cell>
          <cell r="M1151">
            <v>0.2582022471910112</v>
          </cell>
          <cell r="N1151">
            <v>8.4994492829234981E-3</v>
          </cell>
          <cell r="O1151">
            <v>1149</v>
          </cell>
          <cell r="P1151">
            <v>5.135837071685347</v>
          </cell>
        </row>
        <row r="1152">
          <cell r="A1152">
            <v>0.2584269662921348</v>
          </cell>
          <cell r="B1152">
            <v>3.6533527403409281E-2</v>
          </cell>
          <cell r="C1152">
            <v>1150</v>
          </cell>
          <cell r="D1152">
            <v>9.0568822228644503</v>
          </cell>
          <cell r="E1152">
            <v>0.2584269662921348</v>
          </cell>
          <cell r="F1152">
            <v>2.017600756898234E-2</v>
          </cell>
          <cell r="G1152">
            <v>1150</v>
          </cell>
          <cell r="H1152">
            <v>-0.1479060700043128</v>
          </cell>
          <cell r="I1152">
            <v>0.2584269662921348</v>
          </cell>
          <cell r="J1152">
            <v>9.3416664854486641E-3</v>
          </cell>
          <cell r="K1152">
            <v>1150</v>
          </cell>
          <cell r="L1152">
            <v>12.07514309463823</v>
          </cell>
          <cell r="M1152">
            <v>0.2584269662921348</v>
          </cell>
          <cell r="N1152">
            <v>3.9686093043639972E-3</v>
          </cell>
          <cell r="O1152">
            <v>1150</v>
          </cell>
          <cell r="P1152">
            <v>6.0707930012619524</v>
          </cell>
        </row>
        <row r="1153">
          <cell r="A1153">
            <v>0.25865168539325839</v>
          </cell>
          <cell r="B1153">
            <v>6.0518155741587426E-3</v>
          </cell>
          <cell r="C1153">
            <v>1151</v>
          </cell>
          <cell r="D1153">
            <v>8.0183494805538231</v>
          </cell>
          <cell r="E1153">
            <v>0.25865168539325839</v>
          </cell>
          <cell r="F1153">
            <v>2.0557829852628329E-2</v>
          </cell>
          <cell r="G1153">
            <v>1151</v>
          </cell>
          <cell r="H1153">
            <v>-0.50109652179923547</v>
          </cell>
          <cell r="I1153">
            <v>0.25865168539325839</v>
          </cell>
          <cell r="J1153">
            <v>1.5440979544617031E-2</v>
          </cell>
          <cell r="K1153">
            <v>1151</v>
          </cell>
          <cell r="L1153">
            <v>12.33132538841209</v>
          </cell>
          <cell r="M1153">
            <v>0.25865168539325839</v>
          </cell>
          <cell r="N1153">
            <v>8.1654893906840924E-3</v>
          </cell>
          <cell r="O1153">
            <v>1151</v>
          </cell>
          <cell r="P1153">
            <v>5.942633941998686</v>
          </cell>
        </row>
        <row r="1154">
          <cell r="A1154">
            <v>0.25887640449438198</v>
          </cell>
          <cell r="B1154">
            <v>2.5545481757921859E-2</v>
          </cell>
          <cell r="C1154">
            <v>1152</v>
          </cell>
          <cell r="D1154">
            <v>8.0731594565660547</v>
          </cell>
          <cell r="E1154">
            <v>0.25887640449438198</v>
          </cell>
          <cell r="F1154">
            <v>4.5426668111940433E-3</v>
          </cell>
          <cell r="G1154">
            <v>1152</v>
          </cell>
          <cell r="H1154">
            <v>-0.79761043895229367</v>
          </cell>
          <cell r="I1154">
            <v>0.25887640449438198</v>
          </cell>
          <cell r="J1154">
            <v>1.263472167708597E-2</v>
          </cell>
          <cell r="K1154">
            <v>1152</v>
          </cell>
          <cell r="L1154">
            <v>11.86121865118446</v>
          </cell>
          <cell r="M1154">
            <v>0.25887640449438198</v>
          </cell>
          <cell r="N1154">
            <v>7.206820992108667E-3</v>
          </cell>
          <cell r="O1154">
            <v>1152</v>
          </cell>
          <cell r="P1154">
            <v>6.8449650187623083</v>
          </cell>
        </row>
        <row r="1155">
          <cell r="A1155">
            <v>0.25910112359550558</v>
          </cell>
          <cell r="B1155">
            <v>1.6092638935471169E-2</v>
          </cell>
          <cell r="C1155">
            <v>1153</v>
          </cell>
          <cell r="D1155">
            <v>7.8600819606695547</v>
          </cell>
          <cell r="E1155">
            <v>0.25910112359550558</v>
          </cell>
          <cell r="F1155">
            <v>2.6916816445007349E-3</v>
          </cell>
          <cell r="G1155">
            <v>1153</v>
          </cell>
          <cell r="H1155">
            <v>-1.1235898585531521</v>
          </cell>
          <cell r="I1155">
            <v>0.25910112359550558</v>
          </cell>
          <cell r="J1155">
            <v>8.0881367391155787E-3</v>
          </cell>
          <cell r="K1155">
            <v>1153</v>
          </cell>
          <cell r="L1155">
            <v>12.367942174180801</v>
          </cell>
          <cell r="M1155">
            <v>0.25910112359550558</v>
          </cell>
          <cell r="N1155">
            <v>1.6466291549334709E-3</v>
          </cell>
          <cell r="O1155">
            <v>1153</v>
          </cell>
          <cell r="P1155">
            <v>6.5860176435533271</v>
          </cell>
        </row>
        <row r="1156">
          <cell r="A1156">
            <v>0.25932584269662923</v>
          </cell>
          <cell r="B1156">
            <v>2.2554183905181609E-2</v>
          </cell>
          <cell r="C1156">
            <v>1154</v>
          </cell>
          <cell r="D1156">
            <v>7.9912263415406137</v>
          </cell>
          <cell r="E1156">
            <v>0.25932584269662923</v>
          </cell>
          <cell r="F1156">
            <v>1.1030505234068819E-2</v>
          </cell>
          <cell r="G1156">
            <v>1154</v>
          </cell>
          <cell r="H1156">
            <v>-1.117204399169061</v>
          </cell>
          <cell r="I1156">
            <v>0.25932584269662923</v>
          </cell>
          <cell r="J1156">
            <v>2.896230730793255E-3</v>
          </cell>
          <cell r="K1156">
            <v>1154</v>
          </cell>
          <cell r="L1156">
            <v>11.53642715453288</v>
          </cell>
          <cell r="M1156">
            <v>0.25932584269662923</v>
          </cell>
          <cell r="N1156">
            <v>1.355577761337827E-2</v>
          </cell>
          <cell r="O1156">
            <v>1154</v>
          </cell>
          <cell r="P1156">
            <v>7.7400624358532708</v>
          </cell>
        </row>
        <row r="1157">
          <cell r="A1157">
            <v>0.25955056179775282</v>
          </cell>
          <cell r="B1157">
            <v>2.88781463171046E-2</v>
          </cell>
          <cell r="C1157">
            <v>1155</v>
          </cell>
          <cell r="D1157">
            <v>7.8193326302420081</v>
          </cell>
          <cell r="E1157">
            <v>0.25955056179775282</v>
          </cell>
          <cell r="F1157">
            <v>1.4815001891162669E-2</v>
          </cell>
          <cell r="G1157">
            <v>1155</v>
          </cell>
          <cell r="H1157">
            <v>-1.1128041471939201</v>
          </cell>
          <cell r="I1157">
            <v>0.25955056179775282</v>
          </cell>
          <cell r="J1157">
            <v>4.2329362658448727E-3</v>
          </cell>
          <cell r="K1157">
            <v>1155</v>
          </cell>
          <cell r="L1157">
            <v>11.52204127908548</v>
          </cell>
          <cell r="M1157">
            <v>0.25955056179775282</v>
          </cell>
          <cell r="N1157">
            <v>1.0091018285745421E-2</v>
          </cell>
          <cell r="O1157">
            <v>1155</v>
          </cell>
          <cell r="P1157">
            <v>7.1401541095830678</v>
          </cell>
        </row>
        <row r="1158">
          <cell r="A1158">
            <v>0.25977528089887642</v>
          </cell>
          <cell r="B1158">
            <v>6.9941487170188674E-3</v>
          </cell>
          <cell r="C1158">
            <v>1156</v>
          </cell>
          <cell r="D1158">
            <v>7.2381230551101243</v>
          </cell>
          <cell r="E1158">
            <v>0.25977528089887642</v>
          </cell>
          <cell r="F1158">
            <v>1.9639916057143089E-2</v>
          </cell>
          <cell r="G1158">
            <v>1156</v>
          </cell>
          <cell r="H1158">
            <v>-0.98535560334932282</v>
          </cell>
          <cell r="I1158">
            <v>0.25977528089887642</v>
          </cell>
          <cell r="J1158">
            <v>8.2803487120194138E-3</v>
          </cell>
          <cell r="K1158">
            <v>1156</v>
          </cell>
          <cell r="L1158">
            <v>11.75728427360289</v>
          </cell>
          <cell r="M1158">
            <v>0.25977528089887642</v>
          </cell>
          <cell r="N1158">
            <v>1.2586259516139829E-2</v>
          </cell>
          <cell r="O1158">
            <v>1156</v>
          </cell>
          <cell r="P1158">
            <v>7.9438514140960779</v>
          </cell>
        </row>
        <row r="1159">
          <cell r="A1159">
            <v>0.26</v>
          </cell>
          <cell r="B1159">
            <v>1.2176351873334891E-2</v>
          </cell>
          <cell r="C1159">
            <v>1157</v>
          </cell>
          <cell r="D1159">
            <v>7.614582388958004</v>
          </cell>
          <cell r="E1159">
            <v>0.26</v>
          </cell>
          <cell r="F1159">
            <v>1.2447310035415229E-2</v>
          </cell>
          <cell r="G1159">
            <v>1157</v>
          </cell>
          <cell r="H1159">
            <v>-1.2036693109424601</v>
          </cell>
          <cell r="I1159">
            <v>0.26</v>
          </cell>
          <cell r="J1159">
            <v>4.4601464791157001E-3</v>
          </cell>
          <cell r="K1159">
            <v>1157</v>
          </cell>
          <cell r="L1159">
            <v>11.34530928302631</v>
          </cell>
          <cell r="M1159">
            <v>0.26</v>
          </cell>
          <cell r="N1159">
            <v>1.7387156782034629E-2</v>
          </cell>
          <cell r="O1159">
            <v>1157</v>
          </cell>
          <cell r="P1159">
            <v>7.6247907809074862</v>
          </cell>
        </row>
        <row r="1160">
          <cell r="A1160">
            <v>0.2602247191011236</v>
          </cell>
          <cell r="B1160">
            <v>1.056958092452309E-2</v>
          </cell>
          <cell r="C1160">
            <v>1158</v>
          </cell>
          <cell r="D1160">
            <v>7.8251256738502999</v>
          </cell>
          <cell r="E1160">
            <v>0.2602247191011236</v>
          </cell>
          <cell r="F1160">
            <v>8.5797747841230391E-3</v>
          </cell>
          <cell r="G1160">
            <v>1158</v>
          </cell>
          <cell r="H1160">
            <v>-1.2109742051719401</v>
          </cell>
          <cell r="I1160">
            <v>0.2602247191011236</v>
          </cell>
          <cell r="J1160">
            <v>5.5331637532304084E-3</v>
          </cell>
          <cell r="K1160">
            <v>1158</v>
          </cell>
          <cell r="L1160">
            <v>10.83041673176978</v>
          </cell>
          <cell r="M1160">
            <v>0.2602247191011236</v>
          </cell>
          <cell r="N1160">
            <v>5.4435215772733027E-3</v>
          </cell>
          <cell r="O1160">
            <v>1158</v>
          </cell>
          <cell r="P1160">
            <v>8.3473674392007666</v>
          </cell>
        </row>
        <row r="1161">
          <cell r="A1161">
            <v>0.2604494382022472</v>
          </cell>
          <cell r="B1161">
            <v>2.3685798415470711E-2</v>
          </cell>
          <cell r="C1161">
            <v>1159</v>
          </cell>
          <cell r="D1161">
            <v>8.0408356096771545</v>
          </cell>
          <cell r="E1161">
            <v>0.2604494382022472</v>
          </cell>
          <cell r="F1161">
            <v>1.042038517191394E-2</v>
          </cell>
          <cell r="G1161">
            <v>1159</v>
          </cell>
          <cell r="H1161">
            <v>-1.592502142349294</v>
          </cell>
          <cell r="I1161">
            <v>0.2604494382022472</v>
          </cell>
          <cell r="J1161">
            <v>8.392052988304673E-3</v>
          </cell>
          <cell r="K1161">
            <v>1159</v>
          </cell>
          <cell r="L1161">
            <v>11.689530236113651</v>
          </cell>
          <cell r="M1161">
            <v>0.2604494382022472</v>
          </cell>
          <cell r="N1161">
            <v>2.0896239362821169E-2</v>
          </cell>
          <cell r="O1161">
            <v>1159</v>
          </cell>
          <cell r="P1161">
            <v>8.0938890177409029</v>
          </cell>
        </row>
        <row r="1162">
          <cell r="A1162">
            <v>0.26067415730337079</v>
          </cell>
          <cell r="B1162">
            <v>8.9715617684022978E-3</v>
          </cell>
          <cell r="C1162">
            <v>1160</v>
          </cell>
          <cell r="D1162">
            <v>7.5779611996183709</v>
          </cell>
          <cell r="E1162">
            <v>0.26067415730337079</v>
          </cell>
          <cell r="F1162">
            <v>9.5514220075094396E-3</v>
          </cell>
          <cell r="G1162">
            <v>1160</v>
          </cell>
          <cell r="H1162">
            <v>-1.501207236916777</v>
          </cell>
          <cell r="I1162">
            <v>0.26067415730337079</v>
          </cell>
          <cell r="J1162">
            <v>2.1040139660290731E-2</v>
          </cell>
          <cell r="K1162">
            <v>1160</v>
          </cell>
          <cell r="L1162">
            <v>11.909005801628711</v>
          </cell>
          <cell r="M1162">
            <v>0.26067415730337079</v>
          </cell>
          <cell r="N1162">
            <v>2.904252470624103E-3</v>
          </cell>
          <cell r="O1162">
            <v>1160</v>
          </cell>
          <cell r="P1162">
            <v>8.3214608823730725</v>
          </cell>
        </row>
        <row r="1163">
          <cell r="A1163">
            <v>0.26089887640449438</v>
          </cell>
          <cell r="B1163">
            <v>9.7122188409045681E-3</v>
          </cell>
          <cell r="C1163">
            <v>1161</v>
          </cell>
          <cell r="D1163">
            <v>8.0169742222560583</v>
          </cell>
          <cell r="E1163">
            <v>0.26089887640449438</v>
          </cell>
          <cell r="F1163">
            <v>4.0116906809328154E-3</v>
          </cell>
          <cell r="G1163">
            <v>1161</v>
          </cell>
          <cell r="H1163">
            <v>-1.771118883124831</v>
          </cell>
          <cell r="I1163">
            <v>0.26089887640449438</v>
          </cell>
          <cell r="J1163">
            <v>5.5031290700845396E-3</v>
          </cell>
          <cell r="K1163">
            <v>1161</v>
          </cell>
          <cell r="L1163">
            <v>11.91608773699207</v>
          </cell>
          <cell r="M1163">
            <v>0.26089887640449438</v>
          </cell>
          <cell r="N1163">
            <v>2.5602186147632711E-2</v>
          </cell>
          <cell r="O1163">
            <v>1161</v>
          </cell>
          <cell r="P1163">
            <v>8.6078019003374759</v>
          </cell>
        </row>
        <row r="1164">
          <cell r="A1164">
            <v>0.26112359550561798</v>
          </cell>
          <cell r="B1164">
            <v>1.302376878513118E-2</v>
          </cell>
          <cell r="C1164">
            <v>1162</v>
          </cell>
          <cell r="D1164">
            <v>7.5320038048879354</v>
          </cell>
          <cell r="E1164">
            <v>0.26112359550561798</v>
          </cell>
          <cell r="F1164">
            <v>3.0061561996546561E-2</v>
          </cell>
          <cell r="G1164">
            <v>1162</v>
          </cell>
          <cell r="H1164">
            <v>-1.71829142390441</v>
          </cell>
          <cell r="I1164">
            <v>0.26112359550561798</v>
          </cell>
          <cell r="J1164">
            <v>1.1202632359926421E-2</v>
          </cell>
          <cell r="K1164">
            <v>1162</v>
          </cell>
          <cell r="L1164">
            <v>11.60379226294352</v>
          </cell>
          <cell r="M1164">
            <v>0.26112359550561798</v>
          </cell>
          <cell r="N1164">
            <v>9.8954128448382195E-3</v>
          </cell>
          <cell r="O1164">
            <v>1162</v>
          </cell>
          <cell r="P1164">
            <v>8.4204301768994192</v>
          </cell>
        </row>
        <row r="1165">
          <cell r="A1165">
            <v>0.26134831460674163</v>
          </cell>
          <cell r="B1165">
            <v>1.900246677693446E-2</v>
          </cell>
          <cell r="C1165">
            <v>1163</v>
          </cell>
          <cell r="D1165">
            <v>7.2125469926413777</v>
          </cell>
          <cell r="E1165">
            <v>0.26134831460674163</v>
          </cell>
          <cell r="F1165">
            <v>5.7417331048089633E-3</v>
          </cell>
          <cell r="G1165">
            <v>1163</v>
          </cell>
          <cell r="H1165">
            <v>-1.737023427706305</v>
          </cell>
          <cell r="I1165">
            <v>0.26134831460674163</v>
          </cell>
          <cell r="J1165">
            <v>4.38174785901647E-3</v>
          </cell>
          <cell r="K1165">
            <v>1163</v>
          </cell>
          <cell r="L1165">
            <v>12.10497800720856</v>
          </cell>
          <cell r="M1165">
            <v>0.26134831460674163</v>
          </cell>
          <cell r="N1165">
            <v>2.694390673384638E-2</v>
          </cell>
          <cell r="O1165">
            <v>1163</v>
          </cell>
          <cell r="P1165">
            <v>9.0365771568506421</v>
          </cell>
        </row>
        <row r="1166">
          <cell r="A1166">
            <v>0.26157303370786522</v>
          </cell>
          <cell r="B1166">
            <v>2.853142567913286E-2</v>
          </cell>
          <cell r="C1166">
            <v>1164</v>
          </cell>
          <cell r="D1166">
            <v>7.4468448517706642</v>
          </cell>
          <cell r="E1166">
            <v>0.26157303370786522</v>
          </cell>
          <cell r="F1166">
            <v>1.5790885261045329E-2</v>
          </cell>
          <cell r="G1166">
            <v>1164</v>
          </cell>
          <cell r="H1166">
            <v>-1.438205861863938</v>
          </cell>
          <cell r="I1166">
            <v>0.26157303370786522</v>
          </cell>
          <cell r="J1166">
            <v>1.194298968313191E-2</v>
          </cell>
          <cell r="K1166">
            <v>1164</v>
          </cell>
          <cell r="L1166">
            <v>12.229167102503281</v>
          </cell>
          <cell r="M1166">
            <v>0.26157303370786522</v>
          </cell>
          <cell r="N1166">
            <v>1.524475275644486E-2</v>
          </cell>
          <cell r="O1166">
            <v>1164</v>
          </cell>
          <cell r="P1166">
            <v>8.5336657427923797</v>
          </cell>
        </row>
        <row r="1167">
          <cell r="A1167">
            <v>0.26179775280898882</v>
          </cell>
          <cell r="B1167">
            <v>1.0435041618363771E-2</v>
          </cell>
          <cell r="C1167">
            <v>1165</v>
          </cell>
          <cell r="D1167">
            <v>7.2747692681203846</v>
          </cell>
          <cell r="E1167">
            <v>0.26179775280898882</v>
          </cell>
          <cell r="F1167">
            <v>6.7186578034127038E-3</v>
          </cell>
          <cell r="G1167">
            <v>1165</v>
          </cell>
          <cell r="H1167">
            <v>-1.865169679243007</v>
          </cell>
          <cell r="I1167">
            <v>0.26179775280898882</v>
          </cell>
          <cell r="J1167">
            <v>7.3394358155541278E-3</v>
          </cell>
          <cell r="K1167">
            <v>1165</v>
          </cell>
          <cell r="L1167">
            <v>12.71066913103674</v>
          </cell>
          <cell r="M1167">
            <v>0.26179775280898882</v>
          </cell>
          <cell r="N1167">
            <v>1.2535938865027849E-3</v>
          </cell>
          <cell r="O1167">
            <v>1165</v>
          </cell>
          <cell r="P1167">
            <v>9.3006021512202484</v>
          </cell>
        </row>
        <row r="1168">
          <cell r="A1168">
            <v>0.26202247191011241</v>
          </cell>
          <cell r="B1168">
            <v>1.002803647662007E-2</v>
          </cell>
          <cell r="C1168">
            <v>1166</v>
          </cell>
          <cell r="D1168">
            <v>7.205767690510883</v>
          </cell>
          <cell r="E1168">
            <v>0.26202247191011241</v>
          </cell>
          <cell r="F1168">
            <v>1.9087287415421011E-2</v>
          </cell>
          <cell r="G1168">
            <v>1166</v>
          </cell>
          <cell r="H1168">
            <v>-1.482270428954406</v>
          </cell>
          <cell r="I1168">
            <v>0.26202247191011241</v>
          </cell>
          <cell r="J1168">
            <v>6.8211530537065062E-3</v>
          </cell>
          <cell r="K1168">
            <v>1166</v>
          </cell>
          <cell r="L1168">
            <v>13.208745400218399</v>
          </cell>
          <cell r="M1168">
            <v>0.26202247191011241</v>
          </cell>
          <cell r="N1168">
            <v>4.896341970372314E-3</v>
          </cell>
          <cell r="O1168">
            <v>1166</v>
          </cell>
          <cell r="P1168">
            <v>8.6889142111882034</v>
          </cell>
        </row>
        <row r="1169">
          <cell r="A1169">
            <v>0.26224719101123589</v>
          </cell>
          <cell r="B1169">
            <v>1.8044855592761571E-2</v>
          </cell>
          <cell r="C1169">
            <v>1167</v>
          </cell>
          <cell r="D1169">
            <v>7.0150957673455876</v>
          </cell>
          <cell r="E1169">
            <v>0.26224719101123589</v>
          </cell>
          <cell r="F1169">
            <v>2.4957544926827919E-3</v>
          </cell>
          <cell r="G1169">
            <v>1167</v>
          </cell>
          <cell r="H1169">
            <v>-2.0242660342369092</v>
          </cell>
          <cell r="I1169">
            <v>0.26224719101123589</v>
          </cell>
          <cell r="J1169">
            <v>1.5621494953365841E-2</v>
          </cell>
          <cell r="K1169">
            <v>1167</v>
          </cell>
          <cell r="L1169">
            <v>11.85743601514087</v>
          </cell>
          <cell r="M1169">
            <v>0.26224719101123589</v>
          </cell>
          <cell r="N1169">
            <v>6.8136417645355994E-3</v>
          </cell>
          <cell r="O1169">
            <v>1167</v>
          </cell>
          <cell r="P1169">
            <v>9.7354271731920168</v>
          </cell>
        </row>
        <row r="1170">
          <cell r="A1170">
            <v>0.26247191011235949</v>
          </cell>
          <cell r="B1170">
            <v>1.9348735660076239E-2</v>
          </cell>
          <cell r="C1170">
            <v>1168</v>
          </cell>
          <cell r="D1170">
            <v>6.9070664652820124</v>
          </cell>
          <cell r="E1170">
            <v>0.26247191011235949</v>
          </cell>
          <cell r="F1170">
            <v>5.0108763233536486E-3</v>
          </cell>
          <cell r="G1170">
            <v>1168</v>
          </cell>
          <cell r="H1170">
            <v>-1.739442196280689</v>
          </cell>
          <cell r="I1170">
            <v>0.26247191011235949</v>
          </cell>
          <cell r="J1170">
            <v>1.226244190254165E-2</v>
          </cell>
          <cell r="K1170">
            <v>1168</v>
          </cell>
          <cell r="L1170">
            <v>11.827104665538579</v>
          </cell>
          <cell r="M1170">
            <v>0.26247191011235949</v>
          </cell>
          <cell r="N1170">
            <v>8.131363547940083E-3</v>
          </cell>
          <cell r="O1170">
            <v>1168</v>
          </cell>
          <cell r="P1170">
            <v>8.8641059467064967</v>
          </cell>
        </row>
        <row r="1171">
          <cell r="A1171">
            <v>0.26269662921348319</v>
          </cell>
          <cell r="B1171">
            <v>2.8068110716961771E-2</v>
          </cell>
          <cell r="C1171">
            <v>1169</v>
          </cell>
          <cell r="D1171">
            <v>6.5829787387266787</v>
          </cell>
          <cell r="E1171">
            <v>0.26269662921348319</v>
          </cell>
          <cell r="F1171">
            <v>1.0625414934621271E-2</v>
          </cell>
          <cell r="G1171">
            <v>1169</v>
          </cell>
          <cell r="H1171">
            <v>-2.1668707260253979</v>
          </cell>
          <cell r="I1171">
            <v>0.26269662921348319</v>
          </cell>
          <cell r="J1171">
            <v>1.6721977076139531E-2</v>
          </cell>
          <cell r="K1171">
            <v>1169</v>
          </cell>
          <cell r="L1171">
            <v>11.375496328690129</v>
          </cell>
          <cell r="M1171">
            <v>0.26269662921348319</v>
          </cell>
          <cell r="N1171">
            <v>1.1824347377122719E-2</v>
          </cell>
          <cell r="O1171">
            <v>1169</v>
          </cell>
          <cell r="P1171">
            <v>10.244230800897011</v>
          </cell>
        </row>
        <row r="1172">
          <cell r="A1172">
            <v>0.26292134831460667</v>
          </cell>
          <cell r="B1172">
            <v>1.5823106968566321E-2</v>
          </cell>
          <cell r="C1172">
            <v>1170</v>
          </cell>
          <cell r="D1172">
            <v>6.4387647346050594</v>
          </cell>
          <cell r="E1172">
            <v>0.26292134831460667</v>
          </cell>
          <cell r="F1172">
            <v>1.042062360400503E-2</v>
          </cell>
          <cell r="G1172">
            <v>1170</v>
          </cell>
          <cell r="H1172">
            <v>-2.2186972144449939</v>
          </cell>
          <cell r="I1172">
            <v>0.26292134831460667</v>
          </cell>
          <cell r="J1172">
            <v>1.178709820378898E-2</v>
          </cell>
          <cell r="K1172">
            <v>1170</v>
          </cell>
          <cell r="L1172">
            <v>11.49919336682027</v>
          </cell>
          <cell r="M1172">
            <v>0.26292134831460667</v>
          </cell>
          <cell r="N1172">
            <v>1.1449848015678559E-2</v>
          </cell>
          <cell r="O1172">
            <v>1170</v>
          </cell>
          <cell r="P1172">
            <v>9.1595422751348963</v>
          </cell>
        </row>
        <row r="1173">
          <cell r="A1173">
            <v>0.26314606741573032</v>
          </cell>
          <cell r="B1173">
            <v>3.1393845782837718E-3</v>
          </cell>
          <cell r="C1173">
            <v>1171</v>
          </cell>
          <cell r="D1173">
            <v>6.1596112921298287</v>
          </cell>
          <cell r="E1173">
            <v>0.26314606741573032</v>
          </cell>
          <cell r="F1173">
            <v>1.6900951362892332E-2</v>
          </cell>
          <cell r="G1173">
            <v>1171</v>
          </cell>
          <cell r="H1173">
            <v>-2.2957033574955368</v>
          </cell>
          <cell r="I1173">
            <v>0.26314606741573032</v>
          </cell>
          <cell r="J1173">
            <v>4.4725442397943807E-3</v>
          </cell>
          <cell r="K1173">
            <v>1171</v>
          </cell>
          <cell r="L1173">
            <v>11.48081157497279</v>
          </cell>
          <cell r="M1173">
            <v>0.26314606741573032</v>
          </cell>
          <cell r="N1173">
            <v>1.8019293341955969E-2</v>
          </cell>
          <cell r="O1173">
            <v>1171</v>
          </cell>
          <cell r="P1173">
            <v>10.58548363912848</v>
          </cell>
        </row>
        <row r="1174">
          <cell r="A1174">
            <v>0.26337078651685392</v>
          </cell>
          <cell r="B1174">
            <v>1.419625724873448E-3</v>
          </cell>
          <cell r="C1174">
            <v>1172</v>
          </cell>
          <cell r="D1174">
            <v>6.6841077145609802</v>
          </cell>
          <cell r="E1174">
            <v>0.26337078651685392</v>
          </cell>
          <cell r="F1174">
            <v>8.1150899584979622E-3</v>
          </cell>
          <cell r="G1174">
            <v>1172</v>
          </cell>
          <cell r="H1174">
            <v>-2.0693995373560221</v>
          </cell>
          <cell r="I1174">
            <v>0.26337078651685392</v>
          </cell>
          <cell r="J1174">
            <v>1.5915965428050571E-2</v>
          </cell>
          <cell r="K1174">
            <v>1172</v>
          </cell>
          <cell r="L1174">
            <v>11.690988191910041</v>
          </cell>
          <cell r="M1174">
            <v>0.26337078651685392</v>
          </cell>
          <cell r="N1174">
            <v>1.638502275563114E-2</v>
          </cell>
          <cell r="O1174">
            <v>1172</v>
          </cell>
          <cell r="P1174">
            <v>9.7705969900164629</v>
          </cell>
        </row>
        <row r="1175">
          <cell r="A1175">
            <v>0.26359550561797751</v>
          </cell>
          <cell r="B1175">
            <v>2.4974988672605392E-2</v>
          </cell>
          <cell r="C1175">
            <v>1173</v>
          </cell>
          <cell r="D1175">
            <v>6.8129343739892576</v>
          </cell>
          <cell r="E1175">
            <v>0.26359550561797751</v>
          </cell>
          <cell r="F1175">
            <v>1.277958337620062E-2</v>
          </cell>
          <cell r="G1175">
            <v>1173</v>
          </cell>
          <cell r="H1175">
            <v>-1.8954466911724399</v>
          </cell>
          <cell r="I1175">
            <v>0.26359550561797751</v>
          </cell>
          <cell r="J1175">
            <v>5.0353196270787352E-3</v>
          </cell>
          <cell r="K1175">
            <v>1173</v>
          </cell>
          <cell r="L1175">
            <v>11.758708963743191</v>
          </cell>
          <cell r="M1175">
            <v>0.26359550561797751</v>
          </cell>
          <cell r="N1175">
            <v>5.2873461453566382E-3</v>
          </cell>
          <cell r="O1175">
            <v>1173</v>
          </cell>
          <cell r="P1175">
            <v>11.414497450410771</v>
          </cell>
        </row>
        <row r="1176">
          <cell r="A1176">
            <v>0.26382022471910122</v>
          </cell>
          <cell r="B1176">
            <v>3.0628012700895879E-2</v>
          </cell>
          <cell r="C1176">
            <v>1174</v>
          </cell>
          <cell r="D1176">
            <v>7.0852842871416781</v>
          </cell>
          <cell r="E1176">
            <v>0.26382022471910122</v>
          </cell>
          <cell r="F1176">
            <v>1.9632211190057262E-2</v>
          </cell>
          <cell r="G1176">
            <v>1174</v>
          </cell>
          <cell r="H1176">
            <v>-2.4582577252408431</v>
          </cell>
          <cell r="I1176">
            <v>0.26382022471910122</v>
          </cell>
          <cell r="J1176">
            <v>3.0423033997763809E-3</v>
          </cell>
          <cell r="K1176">
            <v>1174</v>
          </cell>
          <cell r="L1176">
            <v>12.139408250921569</v>
          </cell>
          <cell r="M1176">
            <v>0.26382022471910122</v>
          </cell>
          <cell r="N1176">
            <v>5.2202306931901652E-3</v>
          </cell>
          <cell r="O1176">
            <v>1174</v>
          </cell>
          <cell r="P1176">
            <v>10.575681195149199</v>
          </cell>
        </row>
        <row r="1177">
          <cell r="A1177">
            <v>0.2640449438202247</v>
          </cell>
          <cell r="B1177">
            <v>3.9000798683902063E-2</v>
          </cell>
          <cell r="C1177">
            <v>1175</v>
          </cell>
          <cell r="D1177">
            <v>6.7988118744411734</v>
          </cell>
          <cell r="E1177">
            <v>0.2640449438202247</v>
          </cell>
          <cell r="F1177">
            <v>1.339993867654749E-2</v>
          </cell>
          <cell r="G1177">
            <v>1175</v>
          </cell>
          <cell r="H1177">
            <v>-2.6998958621872631</v>
          </cell>
          <cell r="I1177">
            <v>0.2640449438202247</v>
          </cell>
          <cell r="J1177">
            <v>8.6694258517427923E-3</v>
          </cell>
          <cell r="K1177">
            <v>1175</v>
          </cell>
          <cell r="L1177">
            <v>11.18386465885597</v>
          </cell>
          <cell r="M1177">
            <v>0.2640449438202247</v>
          </cell>
          <cell r="N1177">
            <v>8.6421949215221457E-3</v>
          </cell>
          <cell r="O1177">
            <v>1175</v>
          </cell>
          <cell r="P1177">
            <v>11.42639195390262</v>
          </cell>
        </row>
        <row r="1178">
          <cell r="A1178">
            <v>0.26426966292134829</v>
          </cell>
          <cell r="B1178">
            <v>1.650980096853576E-2</v>
          </cell>
          <cell r="C1178">
            <v>1176</v>
          </cell>
          <cell r="D1178">
            <v>7.948856533355479</v>
          </cell>
          <cell r="E1178">
            <v>0.26426966292134829</v>
          </cell>
          <cell r="F1178">
            <v>1.009454075962884E-2</v>
          </cell>
          <cell r="G1178">
            <v>1176</v>
          </cell>
          <cell r="H1178">
            <v>-2.4755726560562392</v>
          </cell>
          <cell r="I1178">
            <v>0.26426966292134829</v>
          </cell>
          <cell r="J1178">
            <v>1.7336208587043309E-2</v>
          </cell>
          <cell r="K1178">
            <v>1176</v>
          </cell>
          <cell r="L1178">
            <v>11.29659195338861</v>
          </cell>
          <cell r="M1178">
            <v>0.26426966292134829</v>
          </cell>
          <cell r="N1178">
            <v>1.7480036109713219E-2</v>
          </cell>
          <cell r="O1178">
            <v>1176</v>
          </cell>
          <cell r="P1178">
            <v>10.802982308108151</v>
          </cell>
        </row>
        <row r="1179">
          <cell r="A1179">
            <v>0.26449438202247189</v>
          </cell>
          <cell r="B1179">
            <v>3.286428626787837E-3</v>
          </cell>
          <cell r="C1179">
            <v>1177</v>
          </cell>
          <cell r="D1179">
            <v>8.8029433550361418</v>
          </cell>
          <cell r="E1179">
            <v>0.26449438202247189</v>
          </cell>
          <cell r="F1179">
            <v>1.836755761245973E-3</v>
          </cell>
          <cell r="G1179">
            <v>1177</v>
          </cell>
          <cell r="H1179">
            <v>-2.6822585205671952</v>
          </cell>
          <cell r="I1179">
            <v>0.26449438202247189</v>
          </cell>
          <cell r="J1179">
            <v>1.9213411210382961E-2</v>
          </cell>
          <cell r="K1179">
            <v>1177</v>
          </cell>
          <cell r="L1179">
            <v>10.78336213738452</v>
          </cell>
          <cell r="M1179">
            <v>0.26449438202247189</v>
          </cell>
          <cell r="N1179">
            <v>6.1106296799467658E-3</v>
          </cell>
          <cell r="O1179">
            <v>1177</v>
          </cell>
          <cell r="P1179">
            <v>11.494121635667231</v>
          </cell>
        </row>
        <row r="1180">
          <cell r="A1180">
            <v>0.26471910112359548</v>
          </cell>
          <cell r="B1180">
            <v>1.7292500469378469E-2</v>
          </cell>
          <cell r="C1180">
            <v>1178</v>
          </cell>
          <cell r="D1180">
            <v>8.1278284044400451</v>
          </cell>
          <cell r="E1180">
            <v>0.26471910112359548</v>
          </cell>
          <cell r="F1180">
            <v>2.2155637357274799E-2</v>
          </cell>
          <cell r="G1180">
            <v>1178</v>
          </cell>
          <cell r="H1180">
            <v>-2.7834739101441581</v>
          </cell>
          <cell r="I1180">
            <v>0.26471910112359548</v>
          </cell>
          <cell r="J1180">
            <v>9.7240144753035357E-3</v>
          </cell>
          <cell r="K1180">
            <v>1178</v>
          </cell>
          <cell r="L1180">
            <v>10.784955677246231</v>
          </cell>
          <cell r="M1180">
            <v>0.26471910112359548</v>
          </cell>
          <cell r="N1180">
            <v>9.0987855603233726E-3</v>
          </cell>
          <cell r="O1180">
            <v>1178</v>
          </cell>
          <cell r="P1180">
            <v>11.240089232538759</v>
          </cell>
        </row>
        <row r="1181">
          <cell r="A1181">
            <v>0.26494382022471907</v>
          </cell>
          <cell r="B1181">
            <v>4.6087165867509661E-3</v>
          </cell>
          <cell r="C1181">
            <v>1179</v>
          </cell>
          <cell r="D1181">
            <v>8.4049710534154354</v>
          </cell>
          <cell r="E1181">
            <v>0.26494382022471907</v>
          </cell>
          <cell r="F1181">
            <v>1.0387585167811251E-2</v>
          </cell>
          <cell r="G1181">
            <v>1179</v>
          </cell>
          <cell r="H1181">
            <v>-2.1416445400859079</v>
          </cell>
          <cell r="I1181">
            <v>0.26494382022471907</v>
          </cell>
          <cell r="J1181">
            <v>4.9253759402514341E-3</v>
          </cell>
          <cell r="K1181">
            <v>1179</v>
          </cell>
          <cell r="L1181">
            <v>10.32946368509656</v>
          </cell>
          <cell r="M1181">
            <v>0.26494382022471907</v>
          </cell>
          <cell r="N1181">
            <v>1.458782399591213E-2</v>
          </cell>
          <cell r="O1181">
            <v>1179</v>
          </cell>
          <cell r="P1181">
            <v>11.57470947779799</v>
          </cell>
        </row>
        <row r="1182">
          <cell r="A1182">
            <v>0.26516853932584272</v>
          </cell>
          <cell r="B1182">
            <v>9.7445554460384026E-3</v>
          </cell>
          <cell r="C1182">
            <v>1180</v>
          </cell>
          <cell r="D1182">
            <v>8.5222481895689732</v>
          </cell>
          <cell r="E1182">
            <v>0.26516853932584272</v>
          </cell>
          <cell r="F1182">
            <v>1.893750135502302E-2</v>
          </cell>
          <cell r="G1182">
            <v>1180</v>
          </cell>
          <cell r="H1182">
            <v>-2.3544050466201161</v>
          </cell>
          <cell r="I1182">
            <v>0.26516853932584272</v>
          </cell>
          <cell r="J1182">
            <v>1.8882312683477009E-2</v>
          </cell>
          <cell r="K1182">
            <v>1180</v>
          </cell>
          <cell r="L1182">
            <v>10.038394247435701</v>
          </cell>
          <cell r="M1182">
            <v>0.26516853932584272</v>
          </cell>
          <cell r="N1182">
            <v>1.74775938922259E-2</v>
          </cell>
          <cell r="O1182">
            <v>1180</v>
          </cell>
          <cell r="P1182">
            <v>11.76643673096069</v>
          </cell>
        </row>
        <row r="1183">
          <cell r="A1183">
            <v>0.26539325842696632</v>
          </cell>
          <cell r="B1183">
            <v>1.140684324415938E-2</v>
          </cell>
          <cell r="C1183">
            <v>1181</v>
          </cell>
          <cell r="D1183">
            <v>8.4215769984536788</v>
          </cell>
          <cell r="E1183">
            <v>0.26539325842696632</v>
          </cell>
          <cell r="F1183">
            <v>1.12039037786771E-2</v>
          </cell>
          <cell r="G1183">
            <v>1181</v>
          </cell>
          <cell r="H1183">
            <v>-2.4002863553288618</v>
          </cell>
          <cell r="I1183">
            <v>0.26539325842696632</v>
          </cell>
          <cell r="J1183">
            <v>1.4951128956584941E-2</v>
          </cell>
          <cell r="K1183">
            <v>1181</v>
          </cell>
          <cell r="L1183">
            <v>10.39224511214355</v>
          </cell>
          <cell r="M1183">
            <v>0.26539325842696632</v>
          </cell>
          <cell r="N1183">
            <v>1.01820873197311E-2</v>
          </cell>
          <cell r="O1183">
            <v>1181</v>
          </cell>
          <cell r="P1183">
            <v>11.174707633502409</v>
          </cell>
        </row>
        <row r="1184">
          <cell r="A1184">
            <v>0.26561797752808991</v>
          </cell>
          <cell r="B1184">
            <v>2.848856738074525E-3</v>
          </cell>
          <cell r="C1184">
            <v>1182</v>
          </cell>
          <cell r="D1184">
            <v>8.2039671221229806</v>
          </cell>
          <cell r="E1184">
            <v>0.26561797752808991</v>
          </cell>
          <cell r="F1184">
            <v>2.1979321920917561E-2</v>
          </cell>
          <cell r="G1184">
            <v>1182</v>
          </cell>
          <cell r="H1184">
            <v>-1.5712384240159309</v>
          </cell>
          <cell r="I1184">
            <v>0.26561797752808991</v>
          </cell>
          <cell r="J1184">
            <v>3.4301999124473409E-3</v>
          </cell>
          <cell r="K1184">
            <v>1182</v>
          </cell>
          <cell r="L1184">
            <v>10.231330874789981</v>
          </cell>
          <cell r="M1184">
            <v>0.26561797752808991</v>
          </cell>
          <cell r="N1184">
            <v>1.3524956468562241E-2</v>
          </cell>
          <cell r="O1184">
            <v>1182</v>
          </cell>
          <cell r="P1184">
            <v>11.752187912505059</v>
          </cell>
        </row>
        <row r="1185">
          <cell r="A1185">
            <v>0.2658426966292135</v>
          </cell>
          <cell r="B1185">
            <v>2.2857379418887411E-2</v>
          </cell>
          <cell r="C1185">
            <v>1183</v>
          </cell>
          <cell r="D1185">
            <v>8.781814464297609</v>
          </cell>
          <cell r="E1185">
            <v>0.2658426966292135</v>
          </cell>
          <cell r="F1185">
            <v>1.3691506331889459E-2</v>
          </cell>
          <cell r="G1185">
            <v>1183</v>
          </cell>
          <cell r="H1185">
            <v>-1.9267219420111421</v>
          </cell>
          <cell r="I1185">
            <v>0.2658426966292135</v>
          </cell>
          <cell r="J1185">
            <v>1.119136294320789E-2</v>
          </cell>
          <cell r="K1185">
            <v>1183</v>
          </cell>
          <cell r="L1185">
            <v>9.9168442945435071</v>
          </cell>
          <cell r="M1185">
            <v>0.2658426966292135</v>
          </cell>
          <cell r="N1185">
            <v>2.736723456557302E-2</v>
          </cell>
          <cell r="O1185">
            <v>1183</v>
          </cell>
          <cell r="P1185">
            <v>10.390888110753361</v>
          </cell>
        </row>
        <row r="1186">
          <cell r="A1186">
            <v>0.2660674157303371</v>
          </cell>
          <cell r="B1186">
            <v>4.5078111001036397E-2</v>
          </cell>
          <cell r="C1186">
            <v>1184</v>
          </cell>
          <cell r="D1186">
            <v>9.0661326169710215</v>
          </cell>
          <cell r="E1186">
            <v>0.2660674157303371</v>
          </cell>
          <cell r="F1186">
            <v>1.8550453268204328E-2</v>
          </cell>
          <cell r="G1186">
            <v>1184</v>
          </cell>
          <cell r="H1186">
            <v>-1.935863188392444</v>
          </cell>
          <cell r="I1186">
            <v>0.2660674157303371</v>
          </cell>
          <cell r="J1186">
            <v>1.7954931076630709E-2</v>
          </cell>
          <cell r="K1186">
            <v>1184</v>
          </cell>
          <cell r="L1186">
            <v>9.5687815563113006</v>
          </cell>
          <cell r="M1186">
            <v>0.2660674157303371</v>
          </cell>
          <cell r="N1186">
            <v>8.4406134079134717E-3</v>
          </cell>
          <cell r="O1186">
            <v>1184</v>
          </cell>
          <cell r="P1186">
            <v>11.606760025176699</v>
          </cell>
        </row>
        <row r="1187">
          <cell r="A1187">
            <v>0.26629213483146058</v>
          </cell>
          <cell r="B1187">
            <v>1.220537013558582E-2</v>
          </cell>
          <cell r="C1187">
            <v>1185</v>
          </cell>
          <cell r="D1187">
            <v>8.0249453048347501</v>
          </cell>
          <cell r="E1187">
            <v>0.26629213483146058</v>
          </cell>
          <cell r="F1187">
            <v>1.061337527591558E-2</v>
          </cell>
          <cell r="G1187">
            <v>1185</v>
          </cell>
          <cell r="H1187">
            <v>-1.221594681156527</v>
          </cell>
          <cell r="I1187">
            <v>0.26629213483146058</v>
          </cell>
          <cell r="J1187">
            <v>2.6179982553731901E-4</v>
          </cell>
          <cell r="K1187">
            <v>1185</v>
          </cell>
          <cell r="L1187">
            <v>8.9168824797022914</v>
          </cell>
          <cell r="M1187">
            <v>0.26629213483146058</v>
          </cell>
          <cell r="N1187">
            <v>2.010474680217942E-2</v>
          </cell>
          <cell r="O1187">
            <v>1185</v>
          </cell>
          <cell r="P1187">
            <v>11.382276524610649</v>
          </cell>
        </row>
        <row r="1188">
          <cell r="A1188">
            <v>0.26651685393258417</v>
          </cell>
          <cell r="B1188">
            <v>1.116883555257228E-2</v>
          </cell>
          <cell r="C1188">
            <v>1186</v>
          </cell>
          <cell r="D1188">
            <v>8.1441628251818905</v>
          </cell>
          <cell r="E1188">
            <v>0.26651685393258417</v>
          </cell>
          <cell r="F1188">
            <v>3.6542679241332262E-3</v>
          </cell>
          <cell r="G1188">
            <v>1186</v>
          </cell>
          <cell r="H1188">
            <v>-1.8177051161653439</v>
          </cell>
          <cell r="I1188">
            <v>0.26651685393258417</v>
          </cell>
          <cell r="J1188">
            <v>1.453380831941454E-2</v>
          </cell>
          <cell r="K1188">
            <v>1186</v>
          </cell>
          <cell r="L1188">
            <v>9.8322950665172257</v>
          </cell>
          <cell r="M1188">
            <v>0.26651685393258417</v>
          </cell>
          <cell r="N1188">
            <v>4.8513732803716451E-3</v>
          </cell>
          <cell r="O1188">
            <v>1186</v>
          </cell>
          <cell r="P1188">
            <v>11.77084769177848</v>
          </cell>
        </row>
        <row r="1189">
          <cell r="A1189">
            <v>0.26674157303370788</v>
          </cell>
          <cell r="B1189">
            <v>1.528448470046344E-2</v>
          </cell>
          <cell r="C1189">
            <v>1187</v>
          </cell>
          <cell r="D1189">
            <v>8.3644203425963664</v>
          </cell>
          <cell r="E1189">
            <v>0.26674157303370788</v>
          </cell>
          <cell r="F1189">
            <v>1.275070948370198E-2</v>
          </cell>
          <cell r="G1189">
            <v>1187</v>
          </cell>
          <cell r="H1189">
            <v>-1.441638455597267</v>
          </cell>
          <cell r="I1189">
            <v>0.26674157303370788</v>
          </cell>
          <cell r="J1189">
            <v>1.6198972836854109E-2</v>
          </cell>
          <cell r="K1189">
            <v>1187</v>
          </cell>
          <cell r="L1189">
            <v>8.6612759227290059</v>
          </cell>
          <cell r="M1189">
            <v>0.26674157303370788</v>
          </cell>
          <cell r="N1189">
            <v>6.1497809392169513E-3</v>
          </cell>
          <cell r="O1189">
            <v>1187</v>
          </cell>
          <cell r="P1189">
            <v>10.67425112392783</v>
          </cell>
        </row>
        <row r="1190">
          <cell r="A1190">
            <v>0.26696629213483147</v>
          </cell>
          <cell r="B1190">
            <v>4.1145861657257518E-2</v>
          </cell>
          <cell r="C1190">
            <v>1188</v>
          </cell>
          <cell r="D1190">
            <v>7.8829741749349118</v>
          </cell>
          <cell r="E1190">
            <v>0.26696629213483147</v>
          </cell>
          <cell r="F1190">
            <v>1.0657106843223031E-2</v>
          </cell>
          <cell r="G1190">
            <v>1188</v>
          </cell>
          <cell r="H1190">
            <v>-1.6063867824738269</v>
          </cell>
          <cell r="I1190">
            <v>0.26696629213483147</v>
          </cell>
          <cell r="J1190">
            <v>1.6182500469163408E-2</v>
          </cell>
          <cell r="K1190">
            <v>1188</v>
          </cell>
          <cell r="L1190">
            <v>8.9335740384339655</v>
          </cell>
          <cell r="M1190">
            <v>0.26696629213483147</v>
          </cell>
          <cell r="N1190">
            <v>1.212763122375949E-2</v>
          </cell>
          <cell r="O1190">
            <v>1188</v>
          </cell>
          <cell r="P1190">
            <v>12.072386646828731</v>
          </cell>
        </row>
        <row r="1191">
          <cell r="A1191">
            <v>0.26719101123595512</v>
          </cell>
          <cell r="B1191">
            <v>2.745199813769714E-2</v>
          </cell>
          <cell r="C1191">
            <v>1189</v>
          </cell>
          <cell r="D1191">
            <v>7.4303827626689616</v>
          </cell>
          <cell r="E1191">
            <v>0.26719101123595512</v>
          </cell>
          <cell r="F1191">
            <v>3.1774829575577937E-2</v>
          </cell>
          <cell r="G1191">
            <v>1189</v>
          </cell>
          <cell r="H1191">
            <v>-0.80261326972619662</v>
          </cell>
          <cell r="I1191">
            <v>0.26719101123595512</v>
          </cell>
          <cell r="J1191">
            <v>8.566281246275332E-3</v>
          </cell>
          <cell r="K1191">
            <v>1189</v>
          </cell>
          <cell r="L1191">
            <v>9.2310076715511418</v>
          </cell>
          <cell r="M1191">
            <v>0.26719101123595512</v>
          </cell>
          <cell r="N1191">
            <v>8.8893590551264688E-3</v>
          </cell>
          <cell r="O1191">
            <v>1189</v>
          </cell>
          <cell r="P1191">
            <v>10.17703598137633</v>
          </cell>
        </row>
        <row r="1192">
          <cell r="A1192">
            <v>0.26741573033707872</v>
          </cell>
          <cell r="B1192">
            <v>3.8232685186639782E-2</v>
          </cell>
          <cell r="C1192">
            <v>1190</v>
          </cell>
          <cell r="D1192">
            <v>8.0438941061525355</v>
          </cell>
          <cell r="E1192">
            <v>0.26741573033707872</v>
          </cell>
          <cell r="F1192">
            <v>1.006223826941538E-2</v>
          </cell>
          <cell r="G1192">
            <v>1190</v>
          </cell>
          <cell r="H1192">
            <v>-0.16959020450387241</v>
          </cell>
          <cell r="I1192">
            <v>0.26741573033707872</v>
          </cell>
          <cell r="J1192">
            <v>1.9530581758635819E-2</v>
          </cell>
          <cell r="K1192">
            <v>1190</v>
          </cell>
          <cell r="L1192">
            <v>9.4397216885174053</v>
          </cell>
          <cell r="M1192">
            <v>0.26741573033707872</v>
          </cell>
          <cell r="N1192">
            <v>3.5426719561441988E-3</v>
          </cell>
          <cell r="O1192">
            <v>1190</v>
          </cell>
          <cell r="P1192">
            <v>12.558034375468869</v>
          </cell>
        </row>
        <row r="1193">
          <cell r="A1193">
            <v>0.26764044943820231</v>
          </cell>
          <cell r="B1193">
            <v>1.9757670003401829E-2</v>
          </cell>
          <cell r="C1193">
            <v>1191</v>
          </cell>
          <cell r="D1193">
            <v>7.8303661478328124</v>
          </cell>
          <cell r="E1193">
            <v>0.26764044943820231</v>
          </cell>
          <cell r="F1193">
            <v>9.9593840520589821E-3</v>
          </cell>
          <cell r="G1193">
            <v>1191</v>
          </cell>
          <cell r="H1193">
            <v>-0.47480442374892512</v>
          </cell>
          <cell r="I1193">
            <v>0.26764044943820231</v>
          </cell>
          <cell r="J1193">
            <v>1.489901772051286E-2</v>
          </cell>
          <cell r="K1193">
            <v>1191</v>
          </cell>
          <cell r="L1193">
            <v>10.151909167806609</v>
          </cell>
          <cell r="M1193">
            <v>0.26764044943820231</v>
          </cell>
          <cell r="N1193">
            <v>7.607247335834043E-3</v>
          </cell>
          <cell r="O1193">
            <v>1191</v>
          </cell>
          <cell r="P1193">
            <v>10.352149068194221</v>
          </cell>
        </row>
        <row r="1194">
          <cell r="A1194">
            <v>0.26786516853932579</v>
          </cell>
          <cell r="B1194">
            <v>2.3598456345884061E-2</v>
          </cell>
          <cell r="C1194">
            <v>1192</v>
          </cell>
          <cell r="D1194">
            <v>7.118028448937201</v>
          </cell>
          <cell r="E1194">
            <v>0.26786516853932579</v>
          </cell>
          <cell r="F1194">
            <v>1.6913023725445661E-2</v>
          </cell>
          <cell r="G1194">
            <v>1192</v>
          </cell>
          <cell r="H1194">
            <v>-1.529532466576016E-2</v>
          </cell>
          <cell r="I1194">
            <v>0.26786516853932579</v>
          </cell>
          <cell r="J1194">
            <v>1.1180580854125729E-2</v>
          </cell>
          <cell r="K1194">
            <v>1192</v>
          </cell>
          <cell r="L1194">
            <v>8.4044871368912784</v>
          </cell>
          <cell r="M1194">
            <v>0.26786516853932579</v>
          </cell>
          <cell r="N1194">
            <v>1.5267259176491891E-2</v>
          </cell>
          <cell r="O1194">
            <v>1192</v>
          </cell>
          <cell r="P1194">
            <v>13.297719029316429</v>
          </cell>
        </row>
        <row r="1195">
          <cell r="A1195">
            <v>0.26808988764044939</v>
          </cell>
          <cell r="B1195">
            <v>3.3160698506923873E-2</v>
          </cell>
          <cell r="C1195">
            <v>1193</v>
          </cell>
          <cell r="D1195">
            <v>7.4773770951544254</v>
          </cell>
          <cell r="E1195">
            <v>0.26808988764044939</v>
          </cell>
          <cell r="F1195">
            <v>1.403914676777588E-2</v>
          </cell>
          <cell r="G1195">
            <v>1193</v>
          </cell>
          <cell r="H1195">
            <v>-0.52861973702057508</v>
          </cell>
          <cell r="I1195">
            <v>0.26808988764044939</v>
          </cell>
          <cell r="J1195">
            <v>1.9096122474319872E-2</v>
          </cell>
          <cell r="K1195">
            <v>1193</v>
          </cell>
          <cell r="L1195">
            <v>7.769377835068493</v>
          </cell>
          <cell r="M1195">
            <v>0.26808988764044939</v>
          </cell>
          <cell r="N1195">
            <v>1.6832933337885721E-2</v>
          </cell>
          <cell r="O1195">
            <v>1193</v>
          </cell>
          <cell r="P1195">
            <v>10.917266568175579</v>
          </cell>
        </row>
        <row r="1196">
          <cell r="A1196">
            <v>0.26831460674157298</v>
          </cell>
          <cell r="B1196">
            <v>1.7957121463532979E-2</v>
          </cell>
          <cell r="C1196">
            <v>1194</v>
          </cell>
          <cell r="D1196">
            <v>7.4059979158735558</v>
          </cell>
          <cell r="E1196">
            <v>0.26831460674157298</v>
          </cell>
          <cell r="F1196">
            <v>3.809175159749685E-3</v>
          </cell>
          <cell r="G1196">
            <v>1194</v>
          </cell>
          <cell r="H1196">
            <v>-0.50328169419446656</v>
          </cell>
          <cell r="I1196">
            <v>0.26831460674157298</v>
          </cell>
          <cell r="J1196">
            <v>2.3973788620780541E-2</v>
          </cell>
          <cell r="K1196">
            <v>1194</v>
          </cell>
          <cell r="L1196">
            <v>7.8482958594009258</v>
          </cell>
          <cell r="M1196">
            <v>0.26831460674157298</v>
          </cell>
          <cell r="N1196">
            <v>1.424193372634372E-2</v>
          </cell>
          <cell r="O1196">
            <v>1194</v>
          </cell>
          <cell r="P1196">
            <v>13.55101256420747</v>
          </cell>
        </row>
        <row r="1197">
          <cell r="A1197">
            <v>0.26853932584269657</v>
          </cell>
          <cell r="B1197">
            <v>5.8287613702228767E-3</v>
          </cell>
          <cell r="C1197">
            <v>1195</v>
          </cell>
          <cell r="D1197">
            <v>8.4290857723140373</v>
          </cell>
          <cell r="E1197">
            <v>0.26853932584269657</v>
          </cell>
          <cell r="F1197">
            <v>1.205349919786927E-2</v>
          </cell>
          <cell r="G1197">
            <v>1195</v>
          </cell>
          <cell r="H1197">
            <v>-7.1830725218275882E-2</v>
          </cell>
          <cell r="I1197">
            <v>0.26853932584269657</v>
          </cell>
          <cell r="J1197">
            <v>1.549337174790414E-2</v>
          </cell>
          <cell r="K1197">
            <v>1195</v>
          </cell>
          <cell r="L1197">
            <v>7.2545027716818087</v>
          </cell>
          <cell r="M1197">
            <v>0.26853932584269657</v>
          </cell>
          <cell r="N1197">
            <v>6.7126758306620448E-3</v>
          </cell>
          <cell r="O1197">
            <v>1195</v>
          </cell>
          <cell r="P1197">
            <v>11.357556300608801</v>
          </cell>
        </row>
        <row r="1198">
          <cell r="A1198">
            <v>0.26876404494382022</v>
          </cell>
          <cell r="B1198">
            <v>7.432681019361659E-3</v>
          </cell>
          <cell r="C1198">
            <v>1196</v>
          </cell>
          <cell r="D1198">
            <v>6.6750574532595532</v>
          </cell>
          <cell r="E1198">
            <v>0.26876404494382022</v>
          </cell>
          <cell r="F1198">
            <v>2.0972547492878191E-2</v>
          </cell>
          <cell r="G1198">
            <v>1196</v>
          </cell>
          <cell r="H1198">
            <v>-0.20048362870919831</v>
          </cell>
          <cell r="I1198">
            <v>0.26876404494382022</v>
          </cell>
          <cell r="J1198">
            <v>2.80655638685187E-3</v>
          </cell>
          <cell r="K1198">
            <v>1196</v>
          </cell>
          <cell r="L1198">
            <v>6.8085283442791669</v>
          </cell>
          <cell r="M1198">
            <v>0.26876404494382022</v>
          </cell>
          <cell r="N1198">
            <v>9.3345878703277371E-3</v>
          </cell>
          <cell r="O1198">
            <v>1196</v>
          </cell>
          <cell r="P1198">
            <v>13.41511750498324</v>
          </cell>
        </row>
        <row r="1199">
          <cell r="A1199">
            <v>0.26898876404494382</v>
          </cell>
          <cell r="B1199">
            <v>1.7330564952931789E-2</v>
          </cell>
          <cell r="C1199">
            <v>1197</v>
          </cell>
          <cell r="D1199">
            <v>5.849841888787207</v>
          </cell>
          <cell r="E1199">
            <v>0.26898876404494382</v>
          </cell>
          <cell r="F1199">
            <v>4.9899962454701876E-3</v>
          </cell>
          <cell r="G1199">
            <v>1197</v>
          </cell>
          <cell r="H1199">
            <v>-8.1380334689433662E-2</v>
          </cell>
          <cell r="I1199">
            <v>0.26898876404494382</v>
          </cell>
          <cell r="J1199">
            <v>1.5109868101228861E-2</v>
          </cell>
          <cell r="K1199">
            <v>1197</v>
          </cell>
          <cell r="L1199">
            <v>7.3788001753915937</v>
          </cell>
          <cell r="M1199">
            <v>0.26898876404494382</v>
          </cell>
          <cell r="N1199">
            <v>3.3130665040530779E-3</v>
          </cell>
          <cell r="O1199">
            <v>1197</v>
          </cell>
          <cell r="P1199">
            <v>11.39046448810813</v>
          </cell>
        </row>
        <row r="1200">
          <cell r="A1200">
            <v>0.26921348314606741</v>
          </cell>
          <cell r="B1200">
            <v>1.5339505536343161E-2</v>
          </cell>
          <cell r="C1200">
            <v>1198</v>
          </cell>
          <cell r="D1200">
            <v>6.3827408493943611</v>
          </cell>
          <cell r="E1200">
            <v>0.26921348314606741</v>
          </cell>
          <cell r="F1200">
            <v>1.7464961003701748E-2</v>
          </cell>
          <cell r="G1200">
            <v>1198</v>
          </cell>
          <cell r="H1200">
            <v>0.23516045039263581</v>
          </cell>
          <cell r="I1200">
            <v>0.26921348314606741</v>
          </cell>
          <cell r="J1200">
            <v>1.5751231283562379E-2</v>
          </cell>
          <cell r="K1200">
            <v>1198</v>
          </cell>
          <cell r="L1200">
            <v>7.1502795811505759</v>
          </cell>
          <cell r="M1200">
            <v>0.26921348314606741</v>
          </cell>
          <cell r="N1200">
            <v>1.284461788921718E-2</v>
          </cell>
          <cell r="O1200">
            <v>1198</v>
          </cell>
          <cell r="P1200">
            <v>13.12573102272138</v>
          </cell>
        </row>
        <row r="1201">
          <cell r="A1201">
            <v>0.26943820224719101</v>
          </cell>
          <cell r="B1201">
            <v>7.4288528438335192E-3</v>
          </cell>
          <cell r="C1201">
            <v>1199</v>
          </cell>
          <cell r="D1201">
            <v>5.8225642348264932</v>
          </cell>
          <cell r="E1201">
            <v>0.26943820224719101</v>
          </cell>
          <cell r="F1201">
            <v>1.040233761702411E-2</v>
          </cell>
          <cell r="G1201">
            <v>1199</v>
          </cell>
          <cell r="H1201">
            <v>0.1208264432383284</v>
          </cell>
          <cell r="I1201">
            <v>0.26943820224719101</v>
          </cell>
          <cell r="J1201">
            <v>1.1088210491431419E-2</v>
          </cell>
          <cell r="K1201">
            <v>1199</v>
          </cell>
          <cell r="L1201">
            <v>7.0429545897005852</v>
          </cell>
          <cell r="M1201">
            <v>0.26943820224719101</v>
          </cell>
          <cell r="N1201">
            <v>1.9169922604183862E-2</v>
          </cell>
          <cell r="O1201">
            <v>1199</v>
          </cell>
          <cell r="P1201">
            <v>11.75763836521541</v>
          </cell>
        </row>
        <row r="1202">
          <cell r="A1202">
            <v>0.26966292134831471</v>
          </cell>
          <cell r="B1202">
            <v>8.850984804535264E-3</v>
          </cell>
          <cell r="C1202">
            <v>1200</v>
          </cell>
          <cell r="D1202">
            <v>5.4083788034625266</v>
          </cell>
          <cell r="E1202">
            <v>0.26966292134831471</v>
          </cell>
          <cell r="F1202">
            <v>1.424507584269933E-2</v>
          </cell>
          <cell r="G1202">
            <v>1200</v>
          </cell>
          <cell r="H1202">
            <v>-7.7862334959978241E-2</v>
          </cell>
          <cell r="I1202">
            <v>0.26966292134831471</v>
          </cell>
          <cell r="J1202">
            <v>7.0947565903410397E-3</v>
          </cell>
          <cell r="K1202">
            <v>1200</v>
          </cell>
          <cell r="L1202">
            <v>7.5779347348225468</v>
          </cell>
          <cell r="M1202">
            <v>0.26966292134831471</v>
          </cell>
          <cell r="N1202">
            <v>9.1284237721586843E-3</v>
          </cell>
          <cell r="O1202">
            <v>1200</v>
          </cell>
          <cell r="P1202">
            <v>13.95882523949045</v>
          </cell>
        </row>
        <row r="1203">
          <cell r="A1203">
            <v>0.26988764044943819</v>
          </cell>
          <cell r="B1203">
            <v>1.2665609293775561E-2</v>
          </cell>
          <cell r="C1203">
            <v>1201</v>
          </cell>
          <cell r="D1203">
            <v>4.5488810444046548</v>
          </cell>
          <cell r="E1203">
            <v>0.26988764044943819</v>
          </cell>
          <cell r="F1203">
            <v>1.794405118370157E-2</v>
          </cell>
          <cell r="G1203">
            <v>1201</v>
          </cell>
          <cell r="H1203">
            <v>-0.26327484079310992</v>
          </cell>
          <cell r="I1203">
            <v>0.26988764044943819</v>
          </cell>
          <cell r="J1203">
            <v>1.362196582109578E-2</v>
          </cell>
          <cell r="K1203">
            <v>1201</v>
          </cell>
          <cell r="L1203">
            <v>7.2703535816031764</v>
          </cell>
          <cell r="M1203">
            <v>0.26988764044943819</v>
          </cell>
          <cell r="N1203">
            <v>1.3381376075432411E-2</v>
          </cell>
          <cell r="O1203">
            <v>1201</v>
          </cell>
          <cell r="P1203">
            <v>12.036539975877011</v>
          </cell>
        </row>
        <row r="1204">
          <cell r="A1204">
            <v>0.27011235955056179</v>
          </cell>
          <cell r="B1204">
            <v>2.7242213866103461E-2</v>
          </cell>
          <cell r="C1204">
            <v>1202</v>
          </cell>
          <cell r="D1204">
            <v>4.7864383197864182</v>
          </cell>
          <cell r="E1204">
            <v>0.27011235955056179</v>
          </cell>
          <cell r="F1204">
            <v>1.751377444256997E-2</v>
          </cell>
          <cell r="G1204">
            <v>1202</v>
          </cell>
          <cell r="H1204">
            <v>-0.60566644608399478</v>
          </cell>
          <cell r="I1204">
            <v>0.27011235955056179</v>
          </cell>
          <cell r="J1204">
            <v>4.4621532774225901E-3</v>
          </cell>
          <cell r="K1204">
            <v>1202</v>
          </cell>
          <cell r="L1204">
            <v>7.9791278739078528</v>
          </cell>
          <cell r="M1204">
            <v>0.27011235955056179</v>
          </cell>
          <cell r="N1204">
            <v>4.2722209093426977E-3</v>
          </cell>
          <cell r="O1204">
            <v>1202</v>
          </cell>
          <cell r="P1204">
            <v>14.35981143189462</v>
          </cell>
        </row>
        <row r="1205">
          <cell r="A1205">
            <v>0.27033707865168538</v>
          </cell>
          <cell r="B1205">
            <v>1.499459622299291E-2</v>
          </cell>
          <cell r="C1205">
            <v>1203</v>
          </cell>
          <cell r="D1205">
            <v>6.1002506652759996</v>
          </cell>
          <cell r="E1205">
            <v>0.27033707865168538</v>
          </cell>
          <cell r="F1205">
            <v>2.1970085868088522E-2</v>
          </cell>
          <cell r="G1205">
            <v>1203</v>
          </cell>
          <cell r="H1205">
            <v>-0.96745038815543538</v>
          </cell>
          <cell r="I1205">
            <v>0.27033707865168538</v>
          </cell>
          <cell r="J1205">
            <v>9.0712238536245753E-3</v>
          </cell>
          <cell r="K1205">
            <v>1203</v>
          </cell>
          <cell r="L1205">
            <v>8.0636815737329126</v>
          </cell>
          <cell r="M1205">
            <v>0.27033707865168538</v>
          </cell>
          <cell r="N1205">
            <v>1.032403352036727E-2</v>
          </cell>
          <cell r="O1205">
            <v>1203</v>
          </cell>
          <cell r="P1205">
            <v>12.37436933446841</v>
          </cell>
        </row>
        <row r="1206">
          <cell r="A1206">
            <v>0.27056179775280897</v>
          </cell>
          <cell r="B1206">
            <v>1.54554018600347E-2</v>
          </cell>
          <cell r="C1206">
            <v>1204</v>
          </cell>
          <cell r="D1206">
            <v>5.8403272427295221</v>
          </cell>
          <cell r="E1206">
            <v>0.27056179775280897</v>
          </cell>
          <cell r="F1206">
            <v>1.367224685671241E-2</v>
          </cell>
          <cell r="G1206">
            <v>1204</v>
          </cell>
          <cell r="H1206">
            <v>-0.99202739184004363</v>
          </cell>
          <cell r="I1206">
            <v>0.27056179775280897</v>
          </cell>
          <cell r="J1206">
            <v>1.315400206914118E-2</v>
          </cell>
          <cell r="K1206">
            <v>1204</v>
          </cell>
          <cell r="L1206">
            <v>7.4868396916290729</v>
          </cell>
          <cell r="M1206">
            <v>0.27056179775280897</v>
          </cell>
          <cell r="N1206">
            <v>1.524626802736717E-2</v>
          </cell>
          <cell r="O1206">
            <v>1204</v>
          </cell>
          <cell r="P1206">
            <v>15.003700952353221</v>
          </cell>
        </row>
        <row r="1207">
          <cell r="A1207">
            <v>0.27078651685393262</v>
          </cell>
          <cell r="B1207">
            <v>1.550005981533607E-2</v>
          </cell>
          <cell r="C1207">
            <v>1205</v>
          </cell>
          <cell r="D1207">
            <v>5.5929337891738244</v>
          </cell>
          <cell r="E1207">
            <v>0.27078651685393262</v>
          </cell>
          <cell r="F1207">
            <v>1.0802661266521459E-2</v>
          </cell>
          <cell r="G1207">
            <v>1205</v>
          </cell>
          <cell r="H1207">
            <v>-1.322545475464258</v>
          </cell>
          <cell r="I1207">
            <v>0.27078651685393262</v>
          </cell>
          <cell r="J1207">
            <v>2.4153525480341228E-3</v>
          </cell>
          <cell r="K1207">
            <v>1205</v>
          </cell>
          <cell r="L1207">
            <v>7.659748859026239</v>
          </cell>
          <cell r="M1207">
            <v>0.27078651685393262</v>
          </cell>
          <cell r="N1207">
            <v>1.5070499217417269E-2</v>
          </cell>
          <cell r="O1207">
            <v>1205</v>
          </cell>
          <cell r="P1207">
            <v>12.676966391874309</v>
          </cell>
        </row>
        <row r="1208">
          <cell r="A1208">
            <v>0.27101123595505622</v>
          </cell>
          <cell r="B1208">
            <v>9.7255680886060604E-3</v>
          </cell>
          <cell r="C1208">
            <v>1206</v>
          </cell>
          <cell r="D1208">
            <v>6.2175813233576687</v>
          </cell>
          <cell r="E1208">
            <v>0.27101123595505622</v>
          </cell>
          <cell r="F1208">
            <v>1.4910944633062331E-2</v>
          </cell>
          <cell r="G1208">
            <v>1206</v>
          </cell>
          <cell r="H1208">
            <v>-1.241304534552343</v>
          </cell>
          <cell r="I1208">
            <v>0.27101123595505622</v>
          </cell>
          <cell r="J1208">
            <v>2.0285964929940489E-3</v>
          </cell>
          <cell r="K1208">
            <v>1206</v>
          </cell>
          <cell r="L1208">
            <v>7.4760514890177499</v>
          </cell>
          <cell r="M1208">
            <v>0.27101123595505622</v>
          </cell>
          <cell r="N1208">
            <v>1.6787266129817319E-2</v>
          </cell>
          <cell r="O1208">
            <v>1206</v>
          </cell>
          <cell r="P1208">
            <v>15.77291328519299</v>
          </cell>
        </row>
        <row r="1209">
          <cell r="A1209">
            <v>0.27123595505617981</v>
          </cell>
          <cell r="B1209">
            <v>6.899878357339578E-3</v>
          </cell>
          <cell r="C1209">
            <v>1207</v>
          </cell>
          <cell r="D1209">
            <v>6.4084850064863188</v>
          </cell>
          <cell r="E1209">
            <v>0.27123595505617981</v>
          </cell>
          <cell r="F1209">
            <v>1.3086958095948601E-2</v>
          </cell>
          <cell r="G1209">
            <v>1207</v>
          </cell>
          <cell r="H1209">
            <v>-1.243698054036062</v>
          </cell>
          <cell r="I1209">
            <v>0.27123595505617981</v>
          </cell>
          <cell r="J1209">
            <v>7.9990897091271173E-3</v>
          </cell>
          <cell r="K1209">
            <v>1207</v>
          </cell>
          <cell r="L1209">
            <v>7.2665350196476046</v>
          </cell>
          <cell r="M1209">
            <v>0.27123595505617981</v>
          </cell>
          <cell r="N1209">
            <v>1.333121020774064E-2</v>
          </cell>
          <cell r="O1209">
            <v>1207</v>
          </cell>
          <cell r="P1209">
            <v>13.819242433025639</v>
          </cell>
        </row>
        <row r="1210">
          <cell r="A1210">
            <v>0.27146067415730329</v>
          </cell>
          <cell r="B1210">
            <v>1.283369226137211E-2</v>
          </cell>
          <cell r="C1210">
            <v>1208</v>
          </cell>
          <cell r="D1210">
            <v>5.9025307795592186</v>
          </cell>
          <cell r="E1210">
            <v>0.27146067415730329</v>
          </cell>
          <cell r="F1210">
            <v>4.8682754867844409E-3</v>
          </cell>
          <cell r="G1210">
            <v>1208</v>
          </cell>
          <cell r="H1210">
            <v>-1.8697190733232909</v>
          </cell>
          <cell r="I1210">
            <v>0.27146067415730329</v>
          </cell>
          <cell r="J1210">
            <v>1.485600358058083E-2</v>
          </cell>
          <cell r="K1210">
            <v>1208</v>
          </cell>
          <cell r="L1210">
            <v>7.6505564865652023</v>
          </cell>
          <cell r="M1210">
            <v>0.27146067415730329</v>
          </cell>
          <cell r="N1210">
            <v>1.048762570430371E-2</v>
          </cell>
          <cell r="O1210">
            <v>1208</v>
          </cell>
          <cell r="P1210">
            <v>15.57834713594289</v>
          </cell>
        </row>
        <row r="1211">
          <cell r="A1211">
            <v>0.271685393258427</v>
          </cell>
          <cell r="B1211">
            <v>2.4031438713130959E-2</v>
          </cell>
          <cell r="C1211">
            <v>1209</v>
          </cell>
          <cell r="D1211">
            <v>6.225663921611468</v>
          </cell>
          <cell r="E1211">
            <v>0.271685393258427</v>
          </cell>
          <cell r="F1211">
            <v>1.3395368588058291E-2</v>
          </cell>
          <cell r="G1211">
            <v>1209</v>
          </cell>
          <cell r="H1211">
            <v>-1.972687900075196</v>
          </cell>
          <cell r="I1211">
            <v>0.271685393258427</v>
          </cell>
          <cell r="J1211">
            <v>1.119012377871439E-2</v>
          </cell>
          <cell r="K1211">
            <v>1209</v>
          </cell>
          <cell r="L1211">
            <v>7.623500118721414</v>
          </cell>
          <cell r="M1211">
            <v>0.271685393258427</v>
          </cell>
          <cell r="N1211">
            <v>1.795385646789683E-2</v>
          </cell>
          <cell r="O1211">
            <v>1209</v>
          </cell>
          <cell r="P1211">
            <v>13.97673411911625</v>
          </cell>
        </row>
        <row r="1212">
          <cell r="A1212">
            <v>0.27191011235955059</v>
          </cell>
          <cell r="B1212">
            <v>8.3495995895548538E-3</v>
          </cell>
          <cell r="C1212">
            <v>1210</v>
          </cell>
          <cell r="D1212">
            <v>4.3980245306868264</v>
          </cell>
          <cell r="E1212">
            <v>0.27191011235955059</v>
          </cell>
          <cell r="F1212">
            <v>1.4759248791557961E-2</v>
          </cell>
          <cell r="G1212">
            <v>1210</v>
          </cell>
          <cell r="H1212">
            <v>-1.6018312798221479</v>
          </cell>
          <cell r="I1212">
            <v>0.27191011235955059</v>
          </cell>
          <cell r="J1212">
            <v>7.7301562548797182E-3</v>
          </cell>
          <cell r="K1212">
            <v>1210</v>
          </cell>
          <cell r="L1212">
            <v>7.6251635243830114</v>
          </cell>
          <cell r="M1212">
            <v>0.27191011235955059</v>
          </cell>
          <cell r="N1212">
            <v>7.2058943278571997E-3</v>
          </cell>
          <cell r="O1212">
            <v>1210</v>
          </cell>
          <cell r="P1212">
            <v>15.34365065656611</v>
          </cell>
        </row>
        <row r="1213">
          <cell r="A1213">
            <v>0.27213483146067408</v>
          </cell>
          <cell r="B1213">
            <v>2.9439601761922899E-2</v>
          </cell>
          <cell r="C1213">
            <v>1211</v>
          </cell>
          <cell r="D1213">
            <v>4.1756168318630236</v>
          </cell>
          <cell r="E1213">
            <v>0.27213483146067408</v>
          </cell>
          <cell r="F1213">
            <v>2.630838287484924E-2</v>
          </cell>
          <cell r="G1213">
            <v>1211</v>
          </cell>
          <cell r="H1213">
            <v>-2.099876667792961</v>
          </cell>
          <cell r="I1213">
            <v>0.27213483146067408</v>
          </cell>
          <cell r="J1213">
            <v>1.462991454615209E-2</v>
          </cell>
          <cell r="K1213">
            <v>1211</v>
          </cell>
          <cell r="L1213">
            <v>7.3677281694403502</v>
          </cell>
          <cell r="M1213">
            <v>0.27213483146067408</v>
          </cell>
          <cell r="N1213">
            <v>1.43756868126884E-2</v>
          </cell>
          <cell r="O1213">
            <v>1211</v>
          </cell>
          <cell r="P1213">
            <v>14.81559991828847</v>
          </cell>
        </row>
        <row r="1214">
          <cell r="A1214">
            <v>0.27235955056179773</v>
          </cell>
          <cell r="B1214">
            <v>1.8450281933931639E-2</v>
          </cell>
          <cell r="C1214">
            <v>1212</v>
          </cell>
          <cell r="D1214">
            <v>4.9893280855598308</v>
          </cell>
          <cell r="E1214">
            <v>0.27235955056179773</v>
          </cell>
          <cell r="F1214">
            <v>1.0799313133957289E-2</v>
          </cell>
          <cell r="G1214">
            <v>1212</v>
          </cell>
          <cell r="H1214">
            <v>-2.2608879354579861</v>
          </cell>
          <cell r="I1214">
            <v>0.27235955056179773</v>
          </cell>
          <cell r="J1214">
            <v>8.2262612748000867E-4</v>
          </cell>
          <cell r="K1214">
            <v>1212</v>
          </cell>
          <cell r="L1214">
            <v>7.1153475012501879</v>
          </cell>
          <cell r="M1214">
            <v>0.27235955056179773</v>
          </cell>
          <cell r="N1214">
            <v>9.1779637058817271E-3</v>
          </cell>
          <cell r="O1214">
            <v>1212</v>
          </cell>
          <cell r="P1214">
            <v>15.587066771001361</v>
          </cell>
        </row>
        <row r="1215">
          <cell r="A1215">
            <v>0.27258426966292132</v>
          </cell>
          <cell r="B1215">
            <v>1.270099423970812E-2</v>
          </cell>
          <cell r="C1215">
            <v>1213</v>
          </cell>
          <cell r="D1215">
            <v>5.4361779135411394</v>
          </cell>
          <cell r="E1215">
            <v>0.27258426966292132</v>
          </cell>
          <cell r="F1215">
            <v>1.26680282342029E-2</v>
          </cell>
          <cell r="G1215">
            <v>1213</v>
          </cell>
          <cell r="H1215">
            <v>-2.3315715432828008</v>
          </cell>
          <cell r="I1215">
            <v>0.27258426966292132</v>
          </cell>
          <cell r="J1215">
            <v>1.3651936166215319E-2</v>
          </cell>
          <cell r="K1215">
            <v>1213</v>
          </cell>
          <cell r="L1215">
            <v>7.4360694568934651</v>
          </cell>
          <cell r="M1215">
            <v>0.27258426966292132</v>
          </cell>
          <cell r="N1215">
            <v>1.5766403463209181E-2</v>
          </cell>
          <cell r="O1215">
            <v>1213</v>
          </cell>
          <cell r="P1215">
            <v>14.91176583519306</v>
          </cell>
        </row>
        <row r="1216">
          <cell r="A1216">
            <v>0.27280898876404502</v>
          </cell>
          <cell r="B1216">
            <v>7.9252484887246104E-3</v>
          </cell>
          <cell r="C1216">
            <v>1214</v>
          </cell>
          <cell r="D1216">
            <v>4.9009351220100026</v>
          </cell>
          <cell r="E1216">
            <v>0.27280898876404502</v>
          </cell>
          <cell r="F1216">
            <v>1.516938316128379E-2</v>
          </cell>
          <cell r="G1216">
            <v>1214</v>
          </cell>
          <cell r="H1216">
            <v>-2.31549560433464</v>
          </cell>
          <cell r="I1216">
            <v>0.27280898876404502</v>
          </cell>
          <cell r="J1216">
            <v>4.8849915204235402E-3</v>
          </cell>
          <cell r="K1216">
            <v>1214</v>
          </cell>
          <cell r="L1216">
            <v>7.5003485181545946</v>
          </cell>
          <cell r="M1216">
            <v>0.27280898876404502</v>
          </cell>
          <cell r="N1216">
            <v>1.7575252306498149E-2</v>
          </cell>
          <cell r="O1216">
            <v>1214</v>
          </cell>
          <cell r="P1216">
            <v>15.008792811460999</v>
          </cell>
        </row>
        <row r="1217">
          <cell r="A1217">
            <v>0.27303370786516862</v>
          </cell>
          <cell r="B1217">
            <v>3.290254131712416E-3</v>
          </cell>
          <cell r="C1217">
            <v>1215</v>
          </cell>
          <cell r="D1217">
            <v>5.1447147994321396</v>
          </cell>
          <cell r="E1217">
            <v>0.27303370786516862</v>
          </cell>
          <cell r="F1217">
            <v>7.3203730794331326E-3</v>
          </cell>
          <cell r="G1217">
            <v>1215</v>
          </cell>
          <cell r="H1217">
            <v>-2.2843817661570518</v>
          </cell>
          <cell r="I1217">
            <v>0.27303370786516862</v>
          </cell>
          <cell r="J1217">
            <v>7.2100140555179451E-3</v>
          </cell>
          <cell r="K1217">
            <v>1215</v>
          </cell>
          <cell r="L1217">
            <v>8.1318460579646281</v>
          </cell>
          <cell r="M1217">
            <v>0.27303370786516862</v>
          </cell>
          <cell r="N1217">
            <v>6.9759406369030042E-3</v>
          </cell>
          <cell r="O1217">
            <v>1215</v>
          </cell>
          <cell r="P1217">
            <v>14.262933521695849</v>
          </cell>
        </row>
        <row r="1218">
          <cell r="A1218">
            <v>0.2732584269662921</v>
          </cell>
          <cell r="B1218">
            <v>1.1945350348404561E-2</v>
          </cell>
          <cell r="C1218">
            <v>1216</v>
          </cell>
          <cell r="D1218">
            <v>4.0916480296706519</v>
          </cell>
          <cell r="E1218">
            <v>0.2732584269662921</v>
          </cell>
          <cell r="F1218">
            <v>1.058619116936709E-2</v>
          </cell>
          <cell r="G1218">
            <v>1216</v>
          </cell>
          <cell r="H1218">
            <v>-2.2266734864176718</v>
          </cell>
          <cell r="I1218">
            <v>0.2732584269662921</v>
          </cell>
          <cell r="J1218">
            <v>1.6066841882485899E-2</v>
          </cell>
          <cell r="K1218">
            <v>1216</v>
          </cell>
          <cell r="L1218">
            <v>7.3604677685960613</v>
          </cell>
          <cell r="M1218">
            <v>0.2732584269662921</v>
          </cell>
          <cell r="N1218">
            <v>1.2496707787253531E-2</v>
          </cell>
          <cell r="O1218">
            <v>1216</v>
          </cell>
          <cell r="P1218">
            <v>14.959725991886041</v>
          </cell>
        </row>
        <row r="1219">
          <cell r="A1219">
            <v>0.27348314606741569</v>
          </cell>
          <cell r="B1219">
            <v>1.4421670383437101E-2</v>
          </cell>
          <cell r="C1219">
            <v>1217</v>
          </cell>
          <cell r="D1219">
            <v>5.0172408320382136</v>
          </cell>
          <cell r="E1219">
            <v>0.27348314606741569</v>
          </cell>
          <cell r="F1219">
            <v>1.9950236651254859E-2</v>
          </cell>
          <cell r="G1219">
            <v>1217</v>
          </cell>
          <cell r="H1219">
            <v>-1.946455888606472</v>
          </cell>
          <cell r="I1219">
            <v>0.27348314606741569</v>
          </cell>
          <cell r="J1219">
            <v>1.8171139123318931E-2</v>
          </cell>
          <cell r="K1219">
            <v>1217</v>
          </cell>
          <cell r="L1219">
            <v>7.7213742021229113</v>
          </cell>
          <cell r="M1219">
            <v>0.27348314606741569</v>
          </cell>
          <cell r="N1219">
            <v>9.0268796559307522E-3</v>
          </cell>
          <cell r="O1219">
            <v>1217</v>
          </cell>
          <cell r="P1219">
            <v>14.000836425199619</v>
          </cell>
        </row>
        <row r="1220">
          <cell r="A1220">
            <v>0.27370786516853929</v>
          </cell>
          <cell r="B1220">
            <v>1.3211528699482691E-2</v>
          </cell>
          <cell r="C1220">
            <v>1218</v>
          </cell>
          <cell r="D1220">
            <v>4.7235397210680423</v>
          </cell>
          <cell r="E1220">
            <v>0.27370786516853929</v>
          </cell>
          <cell r="F1220">
            <v>5.4055650929090131E-3</v>
          </cell>
          <cell r="G1220">
            <v>1218</v>
          </cell>
          <cell r="H1220">
            <v>-2.0832810674510962</v>
          </cell>
          <cell r="I1220">
            <v>0.27370786516853929</v>
          </cell>
          <cell r="J1220">
            <v>1.280330637769506E-2</v>
          </cell>
          <cell r="K1220">
            <v>1218</v>
          </cell>
          <cell r="L1220">
            <v>7.270418683495194</v>
          </cell>
          <cell r="M1220">
            <v>0.27370786516853929</v>
          </cell>
          <cell r="N1220">
            <v>2.6229419327572199E-2</v>
          </cell>
          <cell r="O1220">
            <v>1218</v>
          </cell>
          <cell r="P1220">
            <v>14.063493029480011</v>
          </cell>
        </row>
        <row r="1221">
          <cell r="A1221">
            <v>0.27393258426966288</v>
          </cell>
          <cell r="B1221">
            <v>1.6081640964405491E-2</v>
          </cell>
          <cell r="C1221">
            <v>1219</v>
          </cell>
          <cell r="D1221">
            <v>4.2182228013620424</v>
          </cell>
          <cell r="E1221">
            <v>0.27393258426966288</v>
          </cell>
          <cell r="F1221">
            <v>2.0296210543948031E-2</v>
          </cell>
          <cell r="G1221">
            <v>1219</v>
          </cell>
          <cell r="H1221">
            <v>-2.0516166666650149</v>
          </cell>
          <cell r="I1221">
            <v>0.27393258426966288</v>
          </cell>
          <cell r="J1221">
            <v>1.0962691209360879E-2</v>
          </cell>
          <cell r="K1221">
            <v>1219</v>
          </cell>
          <cell r="L1221">
            <v>7.3587694622528366</v>
          </cell>
          <cell r="M1221">
            <v>0.27393258426966288</v>
          </cell>
          <cell r="N1221">
            <v>4.8623363394289512E-3</v>
          </cell>
          <cell r="O1221">
            <v>1219</v>
          </cell>
          <cell r="P1221">
            <v>13.89867924442501</v>
          </cell>
        </row>
        <row r="1222">
          <cell r="A1222">
            <v>0.27415730337078648</v>
          </cell>
          <cell r="B1222">
            <v>1.4759422070174029E-2</v>
          </cell>
          <cell r="C1222">
            <v>1220</v>
          </cell>
          <cell r="D1222">
            <v>4.5520378181365251</v>
          </cell>
          <cell r="E1222">
            <v>0.27415730337078648</v>
          </cell>
          <cell r="F1222">
            <v>7.7658330957851608E-3</v>
          </cell>
          <cell r="G1222">
            <v>1220</v>
          </cell>
          <cell r="H1222">
            <v>-1.974193282973447</v>
          </cell>
          <cell r="I1222">
            <v>0.27415730337078648</v>
          </cell>
          <cell r="J1222">
            <v>1.0915507361414511E-2</v>
          </cell>
          <cell r="K1222">
            <v>1220</v>
          </cell>
          <cell r="L1222">
            <v>7.3459556215045723</v>
          </cell>
          <cell r="M1222">
            <v>0.27415730337078648</v>
          </cell>
          <cell r="N1222">
            <v>1.331174149852828E-2</v>
          </cell>
          <cell r="O1222">
            <v>1220</v>
          </cell>
          <cell r="P1222">
            <v>13.680736143618979</v>
          </cell>
        </row>
        <row r="1223">
          <cell r="A1223">
            <v>0.27438202247191013</v>
          </cell>
          <cell r="B1223">
            <v>6.6248159140649288E-3</v>
          </cell>
          <cell r="C1223">
            <v>1221</v>
          </cell>
          <cell r="D1223">
            <v>3.9484919944987178</v>
          </cell>
          <cell r="E1223">
            <v>0.27438202247191013</v>
          </cell>
          <cell r="F1223">
            <v>1.1833305405654179E-2</v>
          </cell>
          <cell r="G1223">
            <v>1221</v>
          </cell>
          <cell r="H1223">
            <v>-1.8327637884898029</v>
          </cell>
          <cell r="I1223">
            <v>0.27438202247191013</v>
          </cell>
          <cell r="J1223">
            <v>1.1277789772356241E-3</v>
          </cell>
          <cell r="K1223">
            <v>1221</v>
          </cell>
          <cell r="L1223">
            <v>8.0833587044220909</v>
          </cell>
          <cell r="M1223">
            <v>0.27438202247191013</v>
          </cell>
          <cell r="N1223">
            <v>1.30403822644995E-2</v>
          </cell>
          <cell r="O1223">
            <v>1221</v>
          </cell>
          <cell r="P1223">
            <v>13.84800144556143</v>
          </cell>
        </row>
        <row r="1224">
          <cell r="A1224">
            <v>0.27460674157303372</v>
          </cell>
          <cell r="B1224">
            <v>1.234778521351909E-2</v>
          </cell>
          <cell r="C1224">
            <v>1222</v>
          </cell>
          <cell r="D1224">
            <v>4.8120333406366704</v>
          </cell>
          <cell r="E1224">
            <v>0.27460674157303372</v>
          </cell>
          <cell r="F1224">
            <v>8.6290679432302637E-3</v>
          </cell>
          <cell r="G1224">
            <v>1222</v>
          </cell>
          <cell r="H1224">
            <v>-1.5680058087492761</v>
          </cell>
          <cell r="I1224">
            <v>0.27460674157303372</v>
          </cell>
          <cell r="J1224">
            <v>4.9305855565396194E-3</v>
          </cell>
          <cell r="K1224">
            <v>1222</v>
          </cell>
          <cell r="L1224">
            <v>7.1350081253615567</v>
          </cell>
          <cell r="M1224">
            <v>0.27460674157303372</v>
          </cell>
          <cell r="N1224">
            <v>1.9553201612110119E-2</v>
          </cell>
          <cell r="O1224">
            <v>1222</v>
          </cell>
          <cell r="P1224">
            <v>12.84487993180622</v>
          </cell>
        </row>
        <row r="1225">
          <cell r="A1225">
            <v>0.27483146067415731</v>
          </cell>
          <cell r="B1225">
            <v>1.972183544819494E-2</v>
          </cell>
          <cell r="C1225">
            <v>1223</v>
          </cell>
          <cell r="D1225">
            <v>4.7270098343006683</v>
          </cell>
          <cell r="E1225">
            <v>0.27483146067415731</v>
          </cell>
          <cell r="F1225">
            <v>1.8323041239129499E-2</v>
          </cell>
          <cell r="G1225">
            <v>1223</v>
          </cell>
          <cell r="H1225">
            <v>-1.810192483536079</v>
          </cell>
          <cell r="I1225">
            <v>0.27483146067415731</v>
          </cell>
          <cell r="J1225">
            <v>2.953227914157559E-2</v>
          </cell>
          <cell r="K1225">
            <v>1223</v>
          </cell>
          <cell r="L1225">
            <v>7.2714279102285877</v>
          </cell>
          <cell r="M1225">
            <v>0.27483146067415731</v>
          </cell>
          <cell r="N1225">
            <v>2.3610198779730199E-2</v>
          </cell>
          <cell r="O1225">
            <v>1223</v>
          </cell>
          <cell r="P1225">
            <v>13.744536350382131</v>
          </cell>
        </row>
        <row r="1226">
          <cell r="A1226">
            <v>0.27505617977528091</v>
          </cell>
          <cell r="B1226">
            <v>7.7131019401329038E-3</v>
          </cell>
          <cell r="C1226">
            <v>1224</v>
          </cell>
          <cell r="D1226">
            <v>4.2184611182075606</v>
          </cell>
          <cell r="E1226">
            <v>0.27505617977528091</v>
          </cell>
          <cell r="F1226">
            <v>1.282419448380023E-2</v>
          </cell>
          <cell r="G1226">
            <v>1224</v>
          </cell>
          <cell r="H1226">
            <v>-1.775366215661941</v>
          </cell>
          <cell r="I1226">
            <v>0.27505617977528091</v>
          </cell>
          <cell r="J1226">
            <v>1.444741164843621E-2</v>
          </cell>
          <cell r="K1226">
            <v>1224</v>
          </cell>
          <cell r="L1226">
            <v>6.8422474828554671</v>
          </cell>
          <cell r="M1226">
            <v>0.27505617977528091</v>
          </cell>
          <cell r="N1226">
            <v>1.31635469179268E-2</v>
          </cell>
          <cell r="O1226">
            <v>1224</v>
          </cell>
          <cell r="P1226">
            <v>12.794652558393199</v>
          </cell>
        </row>
        <row r="1227">
          <cell r="A1227">
            <v>0.2752808988764045</v>
          </cell>
          <cell r="B1227">
            <v>1.7614649541082592E-2</v>
          </cell>
          <cell r="C1227">
            <v>1225</v>
          </cell>
          <cell r="D1227">
            <v>4.0528562350747466</v>
          </cell>
          <cell r="E1227">
            <v>0.2752808988764045</v>
          </cell>
          <cell r="F1227">
            <v>2.4755445152771911E-2</v>
          </cell>
          <cell r="G1227">
            <v>1225</v>
          </cell>
          <cell r="H1227">
            <v>-2.0650887300751171</v>
          </cell>
          <cell r="I1227">
            <v>0.2752808988764045</v>
          </cell>
          <cell r="J1227">
            <v>7.1652583112897864E-3</v>
          </cell>
          <cell r="K1227">
            <v>1225</v>
          </cell>
          <cell r="L1227">
            <v>6.8434716645963984</v>
          </cell>
          <cell r="M1227">
            <v>0.2752808988764045</v>
          </cell>
          <cell r="N1227">
            <v>1.451828133322728E-2</v>
          </cell>
          <cell r="O1227">
            <v>1225</v>
          </cell>
          <cell r="P1227">
            <v>13.011161366270359</v>
          </cell>
        </row>
        <row r="1228">
          <cell r="A1228">
            <v>0.27550561797752809</v>
          </cell>
          <cell r="B1228">
            <v>2.155815014507869E-2</v>
          </cell>
          <cell r="C1228">
            <v>1226</v>
          </cell>
          <cell r="D1228">
            <v>3.656860363437664</v>
          </cell>
          <cell r="E1228">
            <v>0.27550561797752809</v>
          </cell>
          <cell r="F1228">
            <v>1.403355769863227E-2</v>
          </cell>
          <cell r="G1228">
            <v>1226</v>
          </cell>
          <cell r="H1228">
            <v>-2.143430021445667</v>
          </cell>
          <cell r="I1228">
            <v>0.27550561797752809</v>
          </cell>
          <cell r="J1228">
            <v>1.2343131353967449E-2</v>
          </cell>
          <cell r="K1228">
            <v>1226</v>
          </cell>
          <cell r="L1228">
            <v>6.6212004307441541</v>
          </cell>
          <cell r="M1228">
            <v>0.27550561797752809</v>
          </cell>
          <cell r="N1228">
            <v>4.8915445875390489E-3</v>
          </cell>
          <cell r="O1228">
            <v>1226</v>
          </cell>
          <cell r="P1228">
            <v>12.209019325173941</v>
          </cell>
        </row>
        <row r="1229">
          <cell r="A1229">
            <v>0.27573033707865169</v>
          </cell>
          <cell r="B1229">
            <v>3.9434635795177163E-2</v>
          </cell>
          <cell r="C1229">
            <v>1227</v>
          </cell>
          <cell r="D1229">
            <v>2.5041682626735202</v>
          </cell>
          <cell r="E1229">
            <v>0.27573033707865169</v>
          </cell>
          <cell r="F1229">
            <v>1.942887136073462E-2</v>
          </cell>
          <cell r="G1229">
            <v>1227</v>
          </cell>
          <cell r="H1229">
            <v>-2.4864856554221322</v>
          </cell>
          <cell r="I1229">
            <v>0.27573033707865169</v>
          </cell>
          <cell r="J1229">
            <v>6.9303803423327237E-3</v>
          </cell>
          <cell r="K1229">
            <v>1227</v>
          </cell>
          <cell r="L1229">
            <v>6.4886635312068419</v>
          </cell>
          <cell r="M1229">
            <v>0.27573033707865169</v>
          </cell>
          <cell r="N1229">
            <v>1.818065477552808E-2</v>
          </cell>
          <cell r="O1229">
            <v>1227</v>
          </cell>
          <cell r="P1229">
            <v>11.81243440773774</v>
          </cell>
        </row>
        <row r="1230">
          <cell r="A1230">
            <v>0.27595505617977528</v>
          </cell>
          <cell r="B1230">
            <v>2.882281440669528E-2</v>
          </cell>
          <cell r="C1230">
            <v>1228</v>
          </cell>
          <cell r="D1230">
            <v>2.743794449498842</v>
          </cell>
          <cell r="E1230">
            <v>0.27595505617977528</v>
          </cell>
          <cell r="F1230">
            <v>1.118143526865638E-2</v>
          </cell>
          <cell r="G1230">
            <v>1228</v>
          </cell>
          <cell r="H1230">
            <v>-2.7601759374217929</v>
          </cell>
          <cell r="I1230">
            <v>0.27595505617977528</v>
          </cell>
          <cell r="J1230">
            <v>1.9160179830243589E-2</v>
          </cell>
          <cell r="K1230">
            <v>1228</v>
          </cell>
          <cell r="L1230">
            <v>6.2801451565309057</v>
          </cell>
          <cell r="M1230">
            <v>0.27595505617977528</v>
          </cell>
          <cell r="N1230">
            <v>9.0262452870159375E-3</v>
          </cell>
          <cell r="O1230">
            <v>1228</v>
          </cell>
          <cell r="P1230">
            <v>11.687658636015581</v>
          </cell>
        </row>
        <row r="1231">
          <cell r="A1231">
            <v>0.27617977528089888</v>
          </cell>
          <cell r="B1231">
            <v>1.914610032184615E-2</v>
          </cell>
          <cell r="C1231">
            <v>1229</v>
          </cell>
          <cell r="D1231">
            <v>3.0810514080684031</v>
          </cell>
          <cell r="E1231">
            <v>0.27617977528089888</v>
          </cell>
          <cell r="F1231">
            <v>1.4904902588809931E-2</v>
          </cell>
          <cell r="G1231">
            <v>1229</v>
          </cell>
          <cell r="H1231">
            <v>-2.763156716784875</v>
          </cell>
          <cell r="I1231">
            <v>0.27617977528089888</v>
          </cell>
          <cell r="J1231">
            <v>1.0664129629743989E-2</v>
          </cell>
          <cell r="K1231">
            <v>1229</v>
          </cell>
          <cell r="L1231">
            <v>5.9978365391587118</v>
          </cell>
          <cell r="M1231">
            <v>0.27617977528089888</v>
          </cell>
          <cell r="N1231">
            <v>1.1540544866804361E-2</v>
          </cell>
          <cell r="O1231">
            <v>1229</v>
          </cell>
          <cell r="P1231">
            <v>10.674486302811561</v>
          </cell>
        </row>
        <row r="1232">
          <cell r="A1232">
            <v>0.27640449438202253</v>
          </cell>
          <cell r="B1232">
            <v>1.178581968106733E-2</v>
          </cell>
          <cell r="C1232">
            <v>1230</v>
          </cell>
          <cell r="D1232">
            <v>2.71248747423365</v>
          </cell>
          <cell r="E1232">
            <v>0.27640449438202253</v>
          </cell>
          <cell r="F1232">
            <v>1.3600473395679189E-2</v>
          </cell>
          <cell r="G1232">
            <v>1230</v>
          </cell>
          <cell r="H1232">
            <v>-2.6407487532156888</v>
          </cell>
          <cell r="I1232">
            <v>0.27640449438202253</v>
          </cell>
          <cell r="J1232">
            <v>1.089410900063149E-2</v>
          </cell>
          <cell r="K1232">
            <v>1230</v>
          </cell>
          <cell r="L1232">
            <v>5.631049634697936</v>
          </cell>
          <cell r="M1232">
            <v>0.27640449438202253</v>
          </cell>
          <cell r="N1232">
            <v>1.323435697399436E-2</v>
          </cell>
          <cell r="O1232">
            <v>1230</v>
          </cell>
          <cell r="P1232">
            <v>11.011156141825589</v>
          </cell>
        </row>
        <row r="1233">
          <cell r="A1233">
            <v>0.27662921348314612</v>
          </cell>
          <cell r="B1233">
            <v>5.8809568205713996E-3</v>
          </cell>
          <cell r="C1233">
            <v>1231</v>
          </cell>
          <cell r="D1233">
            <v>2.388627592884967</v>
          </cell>
          <cell r="E1233">
            <v>0.27662921348314612</v>
          </cell>
          <cell r="F1233">
            <v>3.7465742156662248E-3</v>
          </cell>
          <cell r="G1233">
            <v>1231</v>
          </cell>
          <cell r="H1233">
            <v>-2.9900019174371888</v>
          </cell>
          <cell r="I1233">
            <v>0.27662921348314612</v>
          </cell>
          <cell r="J1233">
            <v>1.6694332056124628E-2</v>
          </cell>
          <cell r="K1233">
            <v>1231</v>
          </cell>
          <cell r="L1233">
            <v>5.6002069336444604</v>
          </cell>
          <cell r="M1233">
            <v>0.27662921348314612</v>
          </cell>
          <cell r="N1233">
            <v>8.3581287848653631E-3</v>
          </cell>
          <cell r="O1233">
            <v>1231</v>
          </cell>
          <cell r="P1233">
            <v>9.6714964702156987</v>
          </cell>
        </row>
        <row r="1234">
          <cell r="A1234">
            <v>0.27685393258426971</v>
          </cell>
          <cell r="B1234">
            <v>3.6879640637282551E-2</v>
          </cell>
          <cell r="C1234">
            <v>1232</v>
          </cell>
          <cell r="D1234">
            <v>2.0213139986531332</v>
          </cell>
          <cell r="E1234">
            <v>0.27685393258426971</v>
          </cell>
          <cell r="F1234">
            <v>9.1694584074037116E-3</v>
          </cell>
          <cell r="G1234">
            <v>1232</v>
          </cell>
          <cell r="H1234">
            <v>-2.8813601705135188</v>
          </cell>
          <cell r="I1234">
            <v>0.27685393258426971</v>
          </cell>
          <cell r="J1234">
            <v>1.0485411939038999E-2</v>
          </cell>
          <cell r="K1234">
            <v>1232</v>
          </cell>
          <cell r="L1234">
            <v>5.2380029159446773</v>
          </cell>
          <cell r="M1234">
            <v>0.27685393258426971</v>
          </cell>
          <cell r="N1234">
            <v>1.5915633458740398E-2</v>
          </cell>
          <cell r="O1234">
            <v>1232</v>
          </cell>
          <cell r="P1234">
            <v>9.8571796153003337</v>
          </cell>
        </row>
        <row r="1235">
          <cell r="A1235">
            <v>0.27707865168539331</v>
          </cell>
          <cell r="B1235">
            <v>1.501671330471141E-2</v>
          </cell>
          <cell r="C1235">
            <v>1233</v>
          </cell>
          <cell r="D1235">
            <v>2.0266245559995122</v>
          </cell>
          <cell r="E1235">
            <v>0.27707865168539331</v>
          </cell>
          <cell r="F1235">
            <v>1.169437904844302E-2</v>
          </cell>
          <cell r="G1235">
            <v>1233</v>
          </cell>
          <cell r="H1235">
            <v>-3.1132872877296789</v>
          </cell>
          <cell r="I1235">
            <v>0.27707865168539331</v>
          </cell>
          <cell r="J1235">
            <v>3.498805663348402E-3</v>
          </cell>
          <cell r="K1235">
            <v>1233</v>
          </cell>
          <cell r="L1235">
            <v>5.0312983273268639</v>
          </cell>
          <cell r="M1235">
            <v>0.27707865168539331</v>
          </cell>
          <cell r="N1235">
            <v>1.1914748476218101E-2</v>
          </cell>
          <cell r="O1235">
            <v>1233</v>
          </cell>
          <cell r="P1235">
            <v>8.459972771827724</v>
          </cell>
        </row>
        <row r="1236">
          <cell r="A1236">
            <v>0.27730337078651679</v>
          </cell>
          <cell r="B1236">
            <v>3.4574819054436268E-2</v>
          </cell>
          <cell r="C1236">
            <v>1234</v>
          </cell>
          <cell r="D1236">
            <v>2.8642857940336861</v>
          </cell>
          <cell r="E1236">
            <v>0.27730337078651679</v>
          </cell>
          <cell r="F1236">
            <v>1.2313698199598801E-2</v>
          </cell>
          <cell r="G1236">
            <v>1234</v>
          </cell>
          <cell r="H1236">
            <v>-3.5426892617527059</v>
          </cell>
          <cell r="I1236">
            <v>0.27730337078651679</v>
          </cell>
          <cell r="J1236">
            <v>9.0043233150473075E-3</v>
          </cell>
          <cell r="K1236">
            <v>1234</v>
          </cell>
          <cell r="L1236">
            <v>5.4718489413583278</v>
          </cell>
          <cell r="M1236">
            <v>0.27730337078651679</v>
          </cell>
          <cell r="N1236">
            <v>4.4898256687297038E-3</v>
          </cell>
          <cell r="O1236">
            <v>1234</v>
          </cell>
          <cell r="P1236">
            <v>9.5803423378206176</v>
          </cell>
        </row>
        <row r="1237">
          <cell r="A1237">
            <v>0.27752808988764038</v>
          </cell>
          <cell r="B1237">
            <v>3.0304974109312691E-3</v>
          </cell>
          <cell r="C1237">
            <v>1235</v>
          </cell>
          <cell r="D1237">
            <v>2.425532672059445</v>
          </cell>
          <cell r="E1237">
            <v>0.27752808988764038</v>
          </cell>
          <cell r="F1237">
            <v>1.8828865103263891E-2</v>
          </cell>
          <cell r="G1237">
            <v>1235</v>
          </cell>
          <cell r="H1237">
            <v>-4.0229676750270089</v>
          </cell>
          <cell r="I1237">
            <v>0.27752808988764038</v>
          </cell>
          <cell r="J1237">
            <v>8.3869273026027508E-3</v>
          </cell>
          <cell r="K1237">
            <v>1235</v>
          </cell>
          <cell r="L1237">
            <v>5.253616235095941</v>
          </cell>
          <cell r="M1237">
            <v>0.27752808988764038</v>
          </cell>
          <cell r="N1237">
            <v>1.6912993735121631E-2</v>
          </cell>
          <cell r="O1237">
            <v>1235</v>
          </cell>
          <cell r="P1237">
            <v>8.6067512252051817</v>
          </cell>
        </row>
        <row r="1238">
          <cell r="A1238">
            <v>0.27775280898876409</v>
          </cell>
          <cell r="B1238">
            <v>1.145867398308636E-2</v>
          </cell>
          <cell r="C1238">
            <v>1236</v>
          </cell>
          <cell r="D1238">
            <v>2.7176471694839299</v>
          </cell>
          <cell r="E1238">
            <v>0.27775280898876409</v>
          </cell>
          <cell r="F1238">
            <v>1.232468139273963E-2</v>
          </cell>
          <cell r="G1238">
            <v>1236</v>
          </cell>
          <cell r="H1238">
            <v>-4.0209508460863992</v>
          </cell>
          <cell r="I1238">
            <v>0.27775280898876409</v>
          </cell>
          <cell r="J1238">
            <v>1.0527322633255891E-2</v>
          </cell>
          <cell r="K1238">
            <v>1236</v>
          </cell>
          <cell r="L1238">
            <v>4.8197424083042542</v>
          </cell>
          <cell r="M1238">
            <v>0.27775280898876409</v>
          </cell>
          <cell r="N1238">
            <v>1.785599534294064E-3</v>
          </cell>
          <cell r="O1238">
            <v>1236</v>
          </cell>
          <cell r="P1238">
            <v>9.0347270106440174</v>
          </cell>
        </row>
        <row r="1239">
          <cell r="A1239">
            <v>0.27797752808988763</v>
          </cell>
          <cell r="B1239">
            <v>2.3356172441424222E-2</v>
          </cell>
          <cell r="C1239">
            <v>1237</v>
          </cell>
          <cell r="D1239">
            <v>2.1249079387537959</v>
          </cell>
          <cell r="E1239">
            <v>0.27797752808988763</v>
          </cell>
          <cell r="F1239">
            <v>2.6765031749623341E-2</v>
          </cell>
          <cell r="G1239">
            <v>1237</v>
          </cell>
          <cell r="H1239">
            <v>-3.7690407942610071</v>
          </cell>
          <cell r="I1239">
            <v>0.27797752808988763</v>
          </cell>
          <cell r="J1239">
            <v>1.636608762759131E-2</v>
          </cell>
          <cell r="K1239">
            <v>1237</v>
          </cell>
          <cell r="L1239">
            <v>4.9734227756625327</v>
          </cell>
          <cell r="M1239">
            <v>0.27797752808988763</v>
          </cell>
          <cell r="N1239">
            <v>2.0735906647418759E-2</v>
          </cell>
          <cell r="O1239">
            <v>1237</v>
          </cell>
          <cell r="P1239">
            <v>7.9649030042349649</v>
          </cell>
        </row>
        <row r="1240">
          <cell r="A1240">
            <v>0.27820224719101122</v>
          </cell>
          <cell r="B1240">
            <v>1.5712927934599649E-2</v>
          </cell>
          <cell r="C1240">
            <v>1238</v>
          </cell>
          <cell r="D1240">
            <v>1.617015356877296</v>
          </cell>
          <cell r="E1240">
            <v>0.27820224719101122</v>
          </cell>
          <cell r="F1240">
            <v>1.512593331181078E-2</v>
          </cell>
          <cell r="G1240">
            <v>1238</v>
          </cell>
          <cell r="H1240">
            <v>-3.6948658877080001</v>
          </cell>
          <cell r="I1240">
            <v>0.27820224719101122</v>
          </cell>
          <cell r="J1240">
            <v>1.047108768064854E-2</v>
          </cell>
          <cell r="K1240">
            <v>1238</v>
          </cell>
          <cell r="L1240">
            <v>4.2926749457282849</v>
          </cell>
          <cell r="M1240">
            <v>0.27820224719101122</v>
          </cell>
          <cell r="N1240">
            <v>2.569012536725734E-2</v>
          </cell>
          <cell r="O1240">
            <v>1238</v>
          </cell>
          <cell r="P1240">
            <v>8.166982563443506</v>
          </cell>
        </row>
        <row r="1241">
          <cell r="A1241">
            <v>0.27842696629213481</v>
          </cell>
          <cell r="B1241">
            <v>1.7821886942728529E-2</v>
          </cell>
          <cell r="C1241">
            <v>1239</v>
          </cell>
          <cell r="D1241">
            <v>0.98687135202269716</v>
          </cell>
          <cell r="E1241">
            <v>0.27842696629213481</v>
          </cell>
          <cell r="F1241">
            <v>1.440678216053547E-2</v>
          </cell>
          <cell r="G1241">
            <v>1239</v>
          </cell>
          <cell r="H1241">
            <v>-4.1368718778885682</v>
          </cell>
          <cell r="I1241">
            <v>0.27842696629213481</v>
          </cell>
          <cell r="J1241">
            <v>4.2328753309441589E-3</v>
          </cell>
          <cell r="K1241">
            <v>1239</v>
          </cell>
          <cell r="L1241">
            <v>3.9735040902609482</v>
          </cell>
          <cell r="M1241">
            <v>0.27842696629213481</v>
          </cell>
          <cell r="N1241">
            <v>8.9780475011685939E-3</v>
          </cell>
          <cell r="O1241">
            <v>1239</v>
          </cell>
          <cell r="P1241">
            <v>7.5469141414439003</v>
          </cell>
        </row>
        <row r="1242">
          <cell r="A1242">
            <v>0.27865168539325852</v>
          </cell>
          <cell r="B1242">
            <v>1.451202020134284E-2</v>
          </cell>
          <cell r="C1242">
            <v>1240</v>
          </cell>
          <cell r="D1242">
            <v>1.3043946922782079</v>
          </cell>
          <cell r="E1242">
            <v>0.27865168539325852</v>
          </cell>
          <cell r="F1242">
            <v>1.8615732584681391E-3</v>
          </cell>
          <cell r="G1242">
            <v>1240</v>
          </cell>
          <cell r="H1242">
            <v>-3.9598195397222069</v>
          </cell>
          <cell r="I1242">
            <v>0.27865168539325852</v>
          </cell>
          <cell r="J1242">
            <v>1.8270427186246468E-2</v>
          </cell>
          <cell r="K1242">
            <v>1240</v>
          </cell>
          <cell r="L1242">
            <v>3.893933483727678</v>
          </cell>
          <cell r="M1242">
            <v>0.27865168539325852</v>
          </cell>
          <cell r="N1242">
            <v>1.5647834264082242E-2</v>
          </cell>
          <cell r="O1242">
            <v>1240</v>
          </cell>
          <cell r="P1242">
            <v>8.1852700961374953</v>
          </cell>
        </row>
        <row r="1243">
          <cell r="A1243">
            <v>0.27887640449438211</v>
          </cell>
          <cell r="B1243">
            <v>2.7054627686045812E-2</v>
          </cell>
          <cell r="C1243">
            <v>1241</v>
          </cell>
          <cell r="D1243">
            <v>0.87561853543501977</v>
          </cell>
          <cell r="E1243">
            <v>0.27887640449438211</v>
          </cell>
          <cell r="F1243">
            <v>2.59546766009544E-2</v>
          </cell>
          <cell r="G1243">
            <v>1241</v>
          </cell>
          <cell r="H1243">
            <v>-3.792644477898647</v>
          </cell>
          <cell r="I1243">
            <v>0.27887640449438211</v>
          </cell>
          <cell r="J1243">
            <v>5.6036382803051361E-3</v>
          </cell>
          <cell r="K1243">
            <v>1241</v>
          </cell>
          <cell r="L1243">
            <v>3.5851728051827441</v>
          </cell>
          <cell r="M1243">
            <v>0.27887640449438211</v>
          </cell>
          <cell r="N1243">
            <v>1.206490118469624E-2</v>
          </cell>
          <cell r="O1243">
            <v>1241</v>
          </cell>
          <cell r="P1243">
            <v>6.6076833764632248</v>
          </cell>
        </row>
        <row r="1244">
          <cell r="A1244">
            <v>0.2791011235955056</v>
          </cell>
          <cell r="B1244">
            <v>1.4725516600913971E-2</v>
          </cell>
          <cell r="C1244">
            <v>1242</v>
          </cell>
          <cell r="D1244">
            <v>0.80143957588937831</v>
          </cell>
          <cell r="E1244">
            <v>0.2791011235955056</v>
          </cell>
          <cell r="F1244">
            <v>2.895442907447289E-3</v>
          </cell>
          <cell r="G1244">
            <v>1242</v>
          </cell>
          <cell r="H1244">
            <v>-4.1396900929793494</v>
          </cell>
          <cell r="I1244">
            <v>0.2791011235955056</v>
          </cell>
          <cell r="J1244">
            <v>9.4748575421228446E-3</v>
          </cell>
          <cell r="K1244">
            <v>1242</v>
          </cell>
          <cell r="L1244">
            <v>3.342747941693363</v>
          </cell>
          <cell r="M1244">
            <v>0.2791011235955056</v>
          </cell>
          <cell r="N1244">
            <v>2.581735664374905E-2</v>
          </cell>
          <cell r="O1244">
            <v>1242</v>
          </cell>
          <cell r="P1244">
            <v>6.9220032396305831</v>
          </cell>
        </row>
        <row r="1245">
          <cell r="A1245">
            <v>0.27932584269662919</v>
          </cell>
          <cell r="B1245">
            <v>3.6064517950308711E-3</v>
          </cell>
          <cell r="C1245">
            <v>1243</v>
          </cell>
          <cell r="D1245">
            <v>-0.19418620837588449</v>
          </cell>
          <cell r="E1245">
            <v>0.27932584269662919</v>
          </cell>
          <cell r="F1245">
            <v>8.5157653929644681E-3</v>
          </cell>
          <cell r="G1245">
            <v>1243</v>
          </cell>
          <cell r="H1245">
            <v>-4.0012665034952546</v>
          </cell>
          <cell r="I1245">
            <v>0.27932584269662919</v>
          </cell>
          <cell r="J1245">
            <v>1.2301517314094099E-2</v>
          </cell>
          <cell r="K1245">
            <v>1243</v>
          </cell>
          <cell r="L1245">
            <v>2.9295002469317399</v>
          </cell>
          <cell r="M1245">
            <v>0.27932584269662919</v>
          </cell>
          <cell r="N1245">
            <v>7.3714247018085684E-3</v>
          </cell>
          <cell r="O1245">
            <v>1243</v>
          </cell>
          <cell r="P1245">
            <v>5.5255824517196954</v>
          </cell>
        </row>
        <row r="1246">
          <cell r="A1246">
            <v>0.27955056179775278</v>
          </cell>
          <cell r="B1246">
            <v>2.1641309423693189E-2</v>
          </cell>
          <cell r="C1246">
            <v>1244</v>
          </cell>
          <cell r="D1246">
            <v>-0.2121810069891775</v>
          </cell>
          <cell r="E1246">
            <v>0.27955056179775278</v>
          </cell>
          <cell r="F1246">
            <v>9.7703253116507207E-3</v>
          </cell>
          <cell r="G1246">
            <v>1244</v>
          </cell>
          <cell r="H1246">
            <v>-4.0405029328602353</v>
          </cell>
          <cell r="I1246">
            <v>0.27955056179775278</v>
          </cell>
          <cell r="J1246">
            <v>1.516243270188551E-2</v>
          </cell>
          <cell r="K1246">
            <v>1244</v>
          </cell>
          <cell r="L1246">
            <v>2.6907639343456222</v>
          </cell>
          <cell r="M1246">
            <v>0.27955056179775278</v>
          </cell>
          <cell r="N1246">
            <v>1.269453517137205E-2</v>
          </cell>
          <cell r="O1246">
            <v>1244</v>
          </cell>
          <cell r="P1246">
            <v>6.5804118804235596</v>
          </cell>
        </row>
        <row r="1247">
          <cell r="A1247">
            <v>0.27977528089887638</v>
          </cell>
          <cell r="B1247">
            <v>7.6115235935518182E-3</v>
          </cell>
          <cell r="C1247">
            <v>1245</v>
          </cell>
          <cell r="D1247">
            <v>-0.90077948320835322</v>
          </cell>
          <cell r="E1247">
            <v>0.27977528089887638</v>
          </cell>
          <cell r="F1247">
            <v>1.5294054797541831E-2</v>
          </cell>
          <cell r="G1247">
            <v>1245</v>
          </cell>
          <cell r="H1247">
            <v>-2.911058903527985</v>
          </cell>
          <cell r="I1247">
            <v>0.27977528089887638</v>
          </cell>
          <cell r="J1247">
            <v>1.833438837694518E-2</v>
          </cell>
          <cell r="K1247">
            <v>1245</v>
          </cell>
          <cell r="L1247">
            <v>2.2962714109825031</v>
          </cell>
          <cell r="M1247">
            <v>0.27977528089887638</v>
          </cell>
          <cell r="N1247">
            <v>5.6827301091504729E-3</v>
          </cell>
          <cell r="O1247">
            <v>1245</v>
          </cell>
          <cell r="P1247">
            <v>4.8811789666803822</v>
          </cell>
        </row>
        <row r="1248">
          <cell r="A1248">
            <v>0.28000000000000003</v>
          </cell>
          <cell r="B1248">
            <v>2.0390859630228679E-2</v>
          </cell>
          <cell r="C1248">
            <v>1246</v>
          </cell>
          <cell r="D1248">
            <v>-1.644988995806719</v>
          </cell>
          <cell r="E1248">
            <v>0.28000000000000003</v>
          </cell>
          <cell r="F1248">
            <v>5.1584255502792687E-3</v>
          </cell>
          <cell r="G1248">
            <v>1246</v>
          </cell>
          <cell r="H1248">
            <v>-3.594686823850004</v>
          </cell>
          <cell r="I1248">
            <v>0.28000000000000003</v>
          </cell>
          <cell r="J1248">
            <v>2.8027625012661578E-3</v>
          </cell>
          <cell r="K1248">
            <v>1246</v>
          </cell>
          <cell r="L1248">
            <v>1.9353151796239161</v>
          </cell>
          <cell r="M1248">
            <v>0.28000000000000003</v>
          </cell>
          <cell r="N1248">
            <v>1.386492891755167E-2</v>
          </cell>
          <cell r="O1248">
            <v>1246</v>
          </cell>
          <cell r="P1248">
            <v>5.7121099385923486</v>
          </cell>
        </row>
        <row r="1249">
          <cell r="A1249">
            <v>0.28022471910112362</v>
          </cell>
          <cell r="B1249">
            <v>1.155916869592093E-2</v>
          </cell>
          <cell r="C1249">
            <v>1247</v>
          </cell>
          <cell r="D1249">
            <v>-1.481408985955891</v>
          </cell>
          <cell r="E1249">
            <v>0.28022471910112362</v>
          </cell>
          <cell r="F1249">
            <v>6.7011914011816118E-3</v>
          </cell>
          <cell r="G1249">
            <v>1247</v>
          </cell>
          <cell r="H1249">
            <v>-2.867414642588205</v>
          </cell>
          <cell r="I1249">
            <v>0.28022471910112362</v>
          </cell>
          <cell r="J1249">
            <v>1.219333067039652E-2</v>
          </cell>
          <cell r="K1249">
            <v>1247</v>
          </cell>
          <cell r="L1249">
            <v>1.7526442445438399</v>
          </cell>
          <cell r="M1249">
            <v>0.28022471910112362</v>
          </cell>
          <cell r="N1249">
            <v>1.427273555692324E-2</v>
          </cell>
          <cell r="O1249">
            <v>1247</v>
          </cell>
          <cell r="P1249">
            <v>4.3454931705054252</v>
          </cell>
        </row>
        <row r="1250">
          <cell r="A1250">
            <v>0.28044943820224721</v>
          </cell>
          <cell r="B1250">
            <v>4.3236119945930058E-3</v>
          </cell>
          <cell r="C1250">
            <v>1248</v>
          </cell>
          <cell r="D1250">
            <v>-1.6460100803906199</v>
          </cell>
          <cell r="E1250">
            <v>0.28044943820224721</v>
          </cell>
          <cell r="F1250">
            <v>1.8930589217315372E-2</v>
          </cell>
          <cell r="G1250">
            <v>1248</v>
          </cell>
          <cell r="H1250">
            <v>-2.8771514660149919</v>
          </cell>
          <cell r="I1250">
            <v>0.28044943820224721</v>
          </cell>
          <cell r="J1250">
            <v>6.0355575306383817E-3</v>
          </cell>
          <cell r="K1250">
            <v>1248</v>
          </cell>
          <cell r="L1250">
            <v>1.448708261323427</v>
          </cell>
          <cell r="M1250">
            <v>0.28044943820224721</v>
          </cell>
          <cell r="N1250">
            <v>1.1040854814961219E-2</v>
          </cell>
          <cell r="O1250">
            <v>1248</v>
          </cell>
          <cell r="P1250">
            <v>5.5558767495219881</v>
          </cell>
        </row>
        <row r="1251">
          <cell r="A1251">
            <v>0.28067415730337081</v>
          </cell>
          <cell r="B1251">
            <v>2.227862369640371E-2</v>
          </cell>
          <cell r="C1251">
            <v>1249</v>
          </cell>
          <cell r="D1251">
            <v>-1.754699717232133</v>
          </cell>
          <cell r="E1251">
            <v>0.28067415730337081</v>
          </cell>
          <cell r="F1251">
            <v>8.7412446519472015E-3</v>
          </cell>
          <cell r="G1251">
            <v>1249</v>
          </cell>
          <cell r="H1251">
            <v>-3.6415849466882411</v>
          </cell>
          <cell r="I1251">
            <v>0.28067415730337081</v>
          </cell>
          <cell r="J1251">
            <v>7.5795241310271516E-3</v>
          </cell>
          <cell r="K1251">
            <v>1249</v>
          </cell>
          <cell r="L1251">
            <v>1.691009696211679</v>
          </cell>
          <cell r="M1251">
            <v>0.28067415730337081</v>
          </cell>
          <cell r="N1251">
            <v>1.8563856955184779E-2</v>
          </cell>
          <cell r="O1251">
            <v>1249</v>
          </cell>
          <cell r="P1251">
            <v>3.4015753598344438</v>
          </cell>
        </row>
        <row r="1252">
          <cell r="A1252">
            <v>0.2808988764044944</v>
          </cell>
          <cell r="B1252">
            <v>1.7966068720552741E-2</v>
          </cell>
          <cell r="C1252">
            <v>1250</v>
          </cell>
          <cell r="D1252">
            <v>-1.352011157446936</v>
          </cell>
          <cell r="E1252">
            <v>0.2808988764044944</v>
          </cell>
          <cell r="F1252">
            <v>1.358460867015163E-2</v>
          </cell>
          <cell r="G1252">
            <v>1250</v>
          </cell>
          <cell r="H1252">
            <v>-3.42468201644148</v>
          </cell>
          <cell r="I1252">
            <v>0.2808988764044944</v>
          </cell>
          <cell r="J1252">
            <v>4.9297411322257343E-3</v>
          </cell>
          <cell r="K1252">
            <v>1250</v>
          </cell>
          <cell r="L1252">
            <v>1.4838459678018889</v>
          </cell>
          <cell r="M1252">
            <v>0.2808988764044944</v>
          </cell>
          <cell r="N1252">
            <v>5.7218646728872087E-3</v>
          </cell>
          <cell r="O1252">
            <v>1250</v>
          </cell>
          <cell r="P1252">
            <v>3.7847275704231551</v>
          </cell>
        </row>
        <row r="1253">
          <cell r="A1253">
            <v>0.281123595505618</v>
          </cell>
          <cell r="B1253">
            <v>4.0953698860010067E-2</v>
          </cell>
          <cell r="C1253">
            <v>1251</v>
          </cell>
          <cell r="D1253">
            <v>-2.0956032250994738</v>
          </cell>
          <cell r="E1253">
            <v>0.281123595505618</v>
          </cell>
          <cell r="F1253">
            <v>2.1604390564079048E-2</v>
          </cell>
          <cell r="G1253">
            <v>1251</v>
          </cell>
          <cell r="H1253">
            <v>-2.5058898770269762</v>
          </cell>
          <cell r="I1253">
            <v>0.281123595505618</v>
          </cell>
          <cell r="J1253">
            <v>1.2114979885718099E-2</v>
          </cell>
          <cell r="K1253">
            <v>1251</v>
          </cell>
          <cell r="L1253">
            <v>1.3714781440784991</v>
          </cell>
          <cell r="M1253">
            <v>0.281123595505618</v>
          </cell>
          <cell r="N1253">
            <v>1.495668479071032E-2</v>
          </cell>
          <cell r="O1253">
            <v>1251</v>
          </cell>
          <cell r="P1253">
            <v>3.1972372961702469</v>
          </cell>
        </row>
        <row r="1254">
          <cell r="A1254">
            <v>0.28134831460674148</v>
          </cell>
          <cell r="B1254">
            <v>2.014411258767889E-2</v>
          </cell>
          <cell r="C1254">
            <v>1252</v>
          </cell>
          <cell r="D1254">
            <v>-1.927492486063799</v>
          </cell>
          <cell r="E1254">
            <v>0.28134831460674148</v>
          </cell>
          <cell r="F1254">
            <v>1.7965807587054631E-2</v>
          </cell>
          <cell r="G1254">
            <v>1252</v>
          </cell>
          <cell r="H1254">
            <v>-2.515705247216685</v>
          </cell>
          <cell r="I1254">
            <v>0.28134831460674148</v>
          </cell>
          <cell r="J1254">
            <v>2.1723533406575089E-2</v>
          </cell>
          <cell r="K1254">
            <v>1252</v>
          </cell>
          <cell r="L1254">
            <v>1.038062285052086</v>
          </cell>
          <cell r="M1254">
            <v>0.28134831460674148</v>
          </cell>
          <cell r="N1254">
            <v>6.1692993069008481E-3</v>
          </cell>
          <cell r="O1254">
            <v>1252</v>
          </cell>
          <cell r="P1254">
            <v>2.9031635194302381</v>
          </cell>
        </row>
        <row r="1255">
          <cell r="A1255">
            <v>0.28157303370786507</v>
          </cell>
          <cell r="B1255">
            <v>9.2975537005775474E-3</v>
          </cell>
          <cell r="C1255">
            <v>1253</v>
          </cell>
          <cell r="D1255">
            <v>-2.2037342311990491</v>
          </cell>
          <cell r="E1255">
            <v>0.28157303370786507</v>
          </cell>
          <cell r="F1255">
            <v>1.122957485924728E-2</v>
          </cell>
          <cell r="G1255">
            <v>1253</v>
          </cell>
          <cell r="H1255">
            <v>-2.7438692995435181</v>
          </cell>
          <cell r="I1255">
            <v>0.28157303370786507</v>
          </cell>
          <cell r="J1255">
            <v>1.7292859858677082E-2</v>
          </cell>
          <cell r="K1255">
            <v>1253</v>
          </cell>
          <cell r="L1255">
            <v>1.2024022924462341</v>
          </cell>
          <cell r="M1255">
            <v>0.28157303370786507</v>
          </cell>
          <cell r="N1255">
            <v>1.2939550577092731E-2</v>
          </cell>
          <cell r="O1255">
            <v>1253</v>
          </cell>
          <cell r="P1255">
            <v>2.2240544366159138</v>
          </cell>
        </row>
        <row r="1256">
          <cell r="A1256">
            <v>0.28179775280898878</v>
          </cell>
          <cell r="B1256">
            <v>2.187151203109686E-2</v>
          </cell>
          <cell r="C1256">
            <v>1254</v>
          </cell>
          <cell r="D1256">
            <v>-2.5728323004346958</v>
          </cell>
          <cell r="E1256">
            <v>0.28179775280898878</v>
          </cell>
          <cell r="F1256">
            <v>7.3775375984200409E-3</v>
          </cell>
          <cell r="G1256">
            <v>1254</v>
          </cell>
          <cell r="H1256">
            <v>-2.6859898410227658</v>
          </cell>
          <cell r="I1256">
            <v>0.28179775280898878</v>
          </cell>
          <cell r="J1256">
            <v>5.9782490021733992E-3</v>
          </cell>
          <cell r="K1256">
            <v>1254</v>
          </cell>
          <cell r="L1256">
            <v>0.5843252962278922</v>
          </cell>
          <cell r="M1256">
            <v>0.28179775280898878</v>
          </cell>
          <cell r="N1256">
            <v>6.5442020294376926E-3</v>
          </cell>
          <cell r="O1256">
            <v>1254</v>
          </cell>
          <cell r="P1256">
            <v>1.912677107385421</v>
          </cell>
        </row>
        <row r="1257">
          <cell r="A1257">
            <v>0.28202247191011243</v>
          </cell>
          <cell r="B1257">
            <v>3.328516557154125E-2</v>
          </cell>
          <cell r="C1257">
            <v>1255</v>
          </cell>
          <cell r="D1257">
            <v>-1.7835856815196789</v>
          </cell>
          <cell r="E1257">
            <v>0.28202247191011243</v>
          </cell>
          <cell r="F1257">
            <v>5.7814912616157193E-3</v>
          </cell>
          <cell r="G1257">
            <v>1255</v>
          </cell>
          <cell r="H1257">
            <v>-3.1223284737561912</v>
          </cell>
          <cell r="I1257">
            <v>0.28202247191011243</v>
          </cell>
          <cell r="J1257">
            <v>1.26220437992618E-2</v>
          </cell>
          <cell r="K1257">
            <v>1255</v>
          </cell>
          <cell r="L1257">
            <v>0.36005039714461318</v>
          </cell>
          <cell r="M1257">
            <v>0.28202247191011243</v>
          </cell>
          <cell r="N1257">
            <v>1.9691786755518869E-2</v>
          </cell>
          <cell r="O1257">
            <v>1255</v>
          </cell>
          <cell r="P1257">
            <v>2.5316620459200538</v>
          </cell>
        </row>
        <row r="1258">
          <cell r="A1258">
            <v>0.28224719101123602</v>
          </cell>
          <cell r="B1258">
            <v>8.4907243981781639E-3</v>
          </cell>
          <cell r="C1258">
            <v>1256</v>
          </cell>
          <cell r="D1258">
            <v>-1.3683481592645139</v>
          </cell>
          <cell r="E1258">
            <v>0.28224719101123602</v>
          </cell>
          <cell r="F1258">
            <v>6.0569553946914368E-4</v>
          </cell>
          <cell r="G1258">
            <v>1256</v>
          </cell>
          <cell r="H1258">
            <v>-3.4717175732200509</v>
          </cell>
          <cell r="I1258">
            <v>0.28224719101123602</v>
          </cell>
          <cell r="J1258">
            <v>2.4930213122837851E-2</v>
          </cell>
          <cell r="K1258">
            <v>1256</v>
          </cell>
          <cell r="L1258">
            <v>2.0835944576713492E-2</v>
          </cell>
          <cell r="M1258">
            <v>0.28224719101123602</v>
          </cell>
          <cell r="N1258">
            <v>9.9356991783547191E-3</v>
          </cell>
          <cell r="O1258">
            <v>1256</v>
          </cell>
          <cell r="P1258">
            <v>1.665701455966919</v>
          </cell>
        </row>
        <row r="1259">
          <cell r="A1259">
            <v>0.2824719101123595</v>
          </cell>
          <cell r="B1259">
            <v>2.3485416703191561E-3</v>
          </cell>
          <cell r="C1259">
            <v>1257</v>
          </cell>
          <cell r="D1259">
            <v>-1.1900399787436671</v>
          </cell>
          <cell r="E1259">
            <v>0.2824719101123595</v>
          </cell>
          <cell r="F1259">
            <v>1.621053317168137E-2</v>
          </cell>
          <cell r="G1259">
            <v>1257</v>
          </cell>
          <cell r="H1259">
            <v>-3.5273791153390581</v>
          </cell>
          <cell r="I1259">
            <v>0.2824719101123595</v>
          </cell>
          <cell r="J1259">
            <v>9.7307635166379598E-3</v>
          </cell>
          <cell r="K1259">
            <v>1257</v>
          </cell>
          <cell r="L1259">
            <v>0.28348555127689162</v>
          </cell>
          <cell r="M1259">
            <v>0.2824719101123595</v>
          </cell>
          <cell r="N1259">
            <v>1.539144139834382E-2</v>
          </cell>
          <cell r="O1259">
            <v>1257</v>
          </cell>
          <cell r="P1259">
            <v>1.2585238691704359</v>
          </cell>
        </row>
        <row r="1260">
          <cell r="A1260">
            <v>0.28269662921348321</v>
          </cell>
          <cell r="B1260">
            <v>1.119664052263801E-2</v>
          </cell>
          <cell r="C1260">
            <v>1258</v>
          </cell>
          <cell r="D1260">
            <v>-0.76472015351679323</v>
          </cell>
          <cell r="E1260">
            <v>0.28269662921348321</v>
          </cell>
          <cell r="F1260">
            <v>7.8258948251654099E-3</v>
          </cell>
          <cell r="G1260">
            <v>1258</v>
          </cell>
          <cell r="H1260">
            <v>-3.479838665398101</v>
          </cell>
          <cell r="I1260">
            <v>0.28269662921348321</v>
          </cell>
          <cell r="J1260">
            <v>1.461890207668228E-2</v>
          </cell>
          <cell r="K1260">
            <v>1258</v>
          </cell>
          <cell r="L1260">
            <v>-7.9770514456094607E-2</v>
          </cell>
          <cell r="M1260">
            <v>0.28269662921348321</v>
          </cell>
          <cell r="N1260">
            <v>5.349393232434582E-3</v>
          </cell>
          <cell r="O1260">
            <v>1258</v>
          </cell>
          <cell r="P1260">
            <v>1.52195501552381</v>
          </cell>
        </row>
        <row r="1261">
          <cell r="A1261">
            <v>0.28292134831460669</v>
          </cell>
          <cell r="B1261">
            <v>2.4332406315050771E-2</v>
          </cell>
          <cell r="C1261">
            <v>1259</v>
          </cell>
          <cell r="D1261">
            <v>-0.56153264091112087</v>
          </cell>
          <cell r="E1261">
            <v>0.28292134831460669</v>
          </cell>
          <cell r="F1261">
            <v>2.055227187794146E-2</v>
          </cell>
          <cell r="G1261">
            <v>1259</v>
          </cell>
          <cell r="H1261">
            <v>-3.8717352649027088</v>
          </cell>
          <cell r="I1261">
            <v>0.28292134831460669</v>
          </cell>
          <cell r="J1261">
            <v>5.4002545928370617E-3</v>
          </cell>
          <cell r="K1261">
            <v>1259</v>
          </cell>
          <cell r="L1261">
            <v>-0.59347589992164917</v>
          </cell>
          <cell r="M1261">
            <v>0.28292134831460669</v>
          </cell>
          <cell r="N1261">
            <v>1.527359575901345E-2</v>
          </cell>
          <cell r="O1261">
            <v>1259</v>
          </cell>
          <cell r="P1261">
            <v>0.49766984095264921</v>
          </cell>
        </row>
        <row r="1262">
          <cell r="A1262">
            <v>0.28314606741573028</v>
          </cell>
          <cell r="B1262">
            <v>2.2116475434091759E-2</v>
          </cell>
          <cell r="C1262">
            <v>1260</v>
          </cell>
          <cell r="D1262">
            <v>-1.3334757910341111</v>
          </cell>
          <cell r="E1262">
            <v>0.28314606741573028</v>
          </cell>
          <cell r="F1262">
            <v>1.3325782590038649E-2</v>
          </cell>
          <cell r="G1262">
            <v>1260</v>
          </cell>
          <cell r="H1262">
            <v>-4.1716238798265914</v>
          </cell>
          <cell r="I1262">
            <v>0.28314606741573028</v>
          </cell>
          <cell r="J1262">
            <v>7.3445842673283074E-3</v>
          </cell>
          <cell r="K1262">
            <v>1260</v>
          </cell>
          <cell r="L1262">
            <v>-1.010178977653416</v>
          </cell>
          <cell r="M1262">
            <v>0.28314606741573028</v>
          </cell>
          <cell r="N1262">
            <v>1.927086931106629E-2</v>
          </cell>
          <cell r="O1262">
            <v>1260</v>
          </cell>
          <cell r="P1262">
            <v>1.4801136880497689</v>
          </cell>
        </row>
        <row r="1263">
          <cell r="A1263">
            <v>0.28337078651685388</v>
          </cell>
          <cell r="B1263">
            <v>1.098353136017619E-2</v>
          </cell>
          <cell r="C1263">
            <v>1261</v>
          </cell>
          <cell r="D1263">
            <v>-1.4161154063797941</v>
          </cell>
          <cell r="E1263">
            <v>0.28337078651685388</v>
          </cell>
          <cell r="F1263">
            <v>1.774562872906809E-2</v>
          </cell>
          <cell r="G1263">
            <v>1261</v>
          </cell>
          <cell r="H1263">
            <v>-4.6170872767275037</v>
          </cell>
          <cell r="I1263">
            <v>0.28337078651685388</v>
          </cell>
          <cell r="J1263">
            <v>1.265719944386379E-2</v>
          </cell>
          <cell r="K1263">
            <v>1261</v>
          </cell>
          <cell r="L1263">
            <v>-1.1893424324180251</v>
          </cell>
          <cell r="M1263">
            <v>0.28337078651685388</v>
          </cell>
          <cell r="N1263">
            <v>2.016143681959456E-2</v>
          </cell>
          <cell r="O1263">
            <v>1261</v>
          </cell>
          <cell r="P1263">
            <v>0.44463636815312491</v>
          </cell>
        </row>
        <row r="1264">
          <cell r="A1264">
            <v>0.28359550561797747</v>
          </cell>
          <cell r="B1264">
            <v>1.9912654018304391E-2</v>
          </cell>
          <cell r="C1264">
            <v>1262</v>
          </cell>
          <cell r="D1264">
            <v>-0.67205639322682276</v>
          </cell>
          <cell r="E1264">
            <v>0.28359550561797747</v>
          </cell>
          <cell r="F1264">
            <v>8.7909012383282532E-3</v>
          </cell>
          <cell r="G1264">
            <v>1262</v>
          </cell>
          <cell r="H1264">
            <v>-4.3452042477789101</v>
          </cell>
          <cell r="I1264">
            <v>0.28359550561797747</v>
          </cell>
          <cell r="J1264">
            <v>2.1245556204074239E-2</v>
          </cell>
          <cell r="K1264">
            <v>1262</v>
          </cell>
          <cell r="L1264">
            <v>-0.71143816705409302</v>
          </cell>
          <cell r="M1264">
            <v>0.28359550561797747</v>
          </cell>
          <cell r="N1264">
            <v>5.0146921183945132E-3</v>
          </cell>
          <cell r="O1264">
            <v>1262</v>
          </cell>
          <cell r="P1264">
            <v>0.9472957174933796</v>
          </cell>
        </row>
        <row r="1265">
          <cell r="A1265">
            <v>0.28382022471910112</v>
          </cell>
          <cell r="B1265">
            <v>8.9860108103765931E-3</v>
          </cell>
          <cell r="C1265">
            <v>1263</v>
          </cell>
          <cell r="D1265">
            <v>-0.26857569818406352</v>
          </cell>
          <cell r="E1265">
            <v>0.28382022471910112</v>
          </cell>
          <cell r="F1265">
            <v>1.4823011322815461E-2</v>
          </cell>
          <cell r="G1265">
            <v>1263</v>
          </cell>
          <cell r="H1265">
            <v>-4.8244883135072936</v>
          </cell>
          <cell r="I1265">
            <v>0.28382022471910112</v>
          </cell>
          <cell r="J1265">
            <v>1.1615860271416541E-2</v>
          </cell>
          <cell r="K1265">
            <v>1263</v>
          </cell>
          <cell r="L1265">
            <v>-1.891688055404861</v>
          </cell>
          <cell r="M1265">
            <v>0.28382022471910112</v>
          </cell>
          <cell r="N1265">
            <v>1.126916651518675E-2</v>
          </cell>
          <cell r="O1265">
            <v>1263</v>
          </cell>
          <cell r="P1265">
            <v>-0.79891417080156835</v>
          </cell>
        </row>
        <row r="1266">
          <cell r="A1266">
            <v>0.28404494382022472</v>
          </cell>
          <cell r="B1266">
            <v>3.443886013114842E-2</v>
          </cell>
          <cell r="C1266">
            <v>1264</v>
          </cell>
          <cell r="D1266">
            <v>-1.4350792439546389</v>
          </cell>
          <cell r="E1266">
            <v>0.28404494382022472</v>
          </cell>
          <cell r="F1266">
            <v>1.4090376201602519E-2</v>
          </cell>
          <cell r="G1266">
            <v>1264</v>
          </cell>
          <cell r="H1266">
            <v>-5.0109438190602997</v>
          </cell>
          <cell r="I1266">
            <v>0.28404494382022472</v>
          </cell>
          <cell r="J1266">
            <v>1.3579766006108419E-2</v>
          </cell>
          <cell r="K1266">
            <v>1264</v>
          </cell>
          <cell r="L1266">
            <v>-1.9226640000465951</v>
          </cell>
          <cell r="M1266">
            <v>0.28404494382022472</v>
          </cell>
          <cell r="N1266">
            <v>1.023714913588342E-2</v>
          </cell>
          <cell r="O1266">
            <v>1264</v>
          </cell>
          <cell r="P1266">
            <v>0.33585401139698462</v>
          </cell>
        </row>
        <row r="1267">
          <cell r="A1267">
            <v>0.28426966292134831</v>
          </cell>
          <cell r="B1267">
            <v>1.028350143664573E-3</v>
          </cell>
          <cell r="C1267">
            <v>1265</v>
          </cell>
          <cell r="D1267">
            <v>-1.677873538772261</v>
          </cell>
          <cell r="E1267">
            <v>0.28426966292134831</v>
          </cell>
          <cell r="F1267">
            <v>1.2845811666370249E-2</v>
          </cell>
          <cell r="G1267">
            <v>1265</v>
          </cell>
          <cell r="H1267">
            <v>-5.1194379186722694</v>
          </cell>
          <cell r="I1267">
            <v>0.28426966292134831</v>
          </cell>
          <cell r="J1267">
            <v>1.658929832221645E-2</v>
          </cell>
          <cell r="K1267">
            <v>1265</v>
          </cell>
          <cell r="L1267">
            <v>-2.811663230265645</v>
          </cell>
          <cell r="M1267">
            <v>0.28426966292134831</v>
          </cell>
          <cell r="N1267">
            <v>1.62988453117477E-2</v>
          </cell>
          <cell r="O1267">
            <v>1265</v>
          </cell>
          <cell r="P1267">
            <v>-0.2337866698603436</v>
          </cell>
        </row>
        <row r="1268">
          <cell r="A1268">
            <v>0.2844943820224719</v>
          </cell>
          <cell r="B1268">
            <v>2.902654738358153E-3</v>
          </cell>
          <cell r="C1268">
            <v>1266</v>
          </cell>
          <cell r="D1268">
            <v>-1.3671324735277051</v>
          </cell>
          <cell r="E1268">
            <v>0.2844943820224719</v>
          </cell>
          <cell r="F1268">
            <v>1.178573091734756E-2</v>
          </cell>
          <cell r="G1268">
            <v>1266</v>
          </cell>
          <cell r="H1268">
            <v>-5.2851343218715598</v>
          </cell>
          <cell r="I1268">
            <v>0.2844943820224719</v>
          </cell>
          <cell r="J1268">
            <v>1.7583607582999958E-2</v>
          </cell>
          <cell r="K1268">
            <v>1266</v>
          </cell>
          <cell r="L1268">
            <v>-2.813761700458572</v>
          </cell>
          <cell r="M1268">
            <v>0.2844943820224719</v>
          </cell>
          <cell r="N1268">
            <v>5.4095308683892399E-3</v>
          </cell>
          <cell r="O1268">
            <v>1266</v>
          </cell>
          <cell r="P1268">
            <v>0.42325485752997422</v>
          </cell>
        </row>
        <row r="1269">
          <cell r="A1269">
            <v>0.28471910112359561</v>
          </cell>
          <cell r="B1269">
            <v>1.5907328333582289E-2</v>
          </cell>
          <cell r="C1269">
            <v>1267</v>
          </cell>
          <cell r="D1269">
            <v>-1.702975733782055</v>
          </cell>
          <cell r="E1269">
            <v>0.28471910112359561</v>
          </cell>
          <cell r="F1269">
            <v>1.428740013492855E-2</v>
          </cell>
          <cell r="G1269">
            <v>1267</v>
          </cell>
          <cell r="H1269">
            <v>-5.944787187386388</v>
          </cell>
          <cell r="I1269">
            <v>0.28471910112359561</v>
          </cell>
          <cell r="J1269">
            <v>2.8971932746523051E-2</v>
          </cell>
          <cell r="K1269">
            <v>1267</v>
          </cell>
          <cell r="L1269">
            <v>-3.022493903612808</v>
          </cell>
          <cell r="M1269">
            <v>0.28471910112359561</v>
          </cell>
          <cell r="N1269">
            <v>2.0869795471775969E-2</v>
          </cell>
          <cell r="O1269">
            <v>1267</v>
          </cell>
          <cell r="P1269">
            <v>-1.762778130839511</v>
          </cell>
        </row>
        <row r="1270">
          <cell r="A1270">
            <v>0.28494382022471909</v>
          </cell>
          <cell r="B1270">
            <v>1.0296612838050639E-2</v>
          </cell>
          <cell r="C1270">
            <v>1268</v>
          </cell>
          <cell r="D1270">
            <v>-1.7160024025844061</v>
          </cell>
          <cell r="E1270">
            <v>0.28494382022471909</v>
          </cell>
          <cell r="F1270">
            <v>6.7484836376391936E-3</v>
          </cell>
          <cell r="G1270">
            <v>1268</v>
          </cell>
          <cell r="H1270">
            <v>-6.211625731069554</v>
          </cell>
          <cell r="I1270">
            <v>0.28494382022471909</v>
          </cell>
          <cell r="J1270">
            <v>1.5655552849527139E-2</v>
          </cell>
          <cell r="K1270">
            <v>1268</v>
          </cell>
          <cell r="L1270">
            <v>-3.467812260627412</v>
          </cell>
          <cell r="M1270">
            <v>0.28494382022471909</v>
          </cell>
          <cell r="N1270">
            <v>1.242946948257849E-2</v>
          </cell>
          <cell r="O1270">
            <v>1268</v>
          </cell>
          <cell r="P1270">
            <v>-0.48546966430407301</v>
          </cell>
        </row>
        <row r="1271">
          <cell r="A1271">
            <v>0.28516853932584268</v>
          </cell>
          <cell r="B1271">
            <v>2.266250954574316E-2</v>
          </cell>
          <cell r="C1271">
            <v>1269</v>
          </cell>
          <cell r="D1271">
            <v>-1.9287371822792341</v>
          </cell>
          <cell r="E1271">
            <v>0.28516853932584268</v>
          </cell>
          <cell r="F1271">
            <v>1.000661982501953E-2</v>
          </cell>
          <cell r="G1271">
            <v>1269</v>
          </cell>
          <cell r="H1271">
            <v>-6.264571739030778</v>
          </cell>
          <cell r="I1271">
            <v>0.28516853932584268</v>
          </cell>
          <cell r="J1271">
            <v>1.0821991698086741E-2</v>
          </cell>
          <cell r="K1271">
            <v>1269</v>
          </cell>
          <cell r="L1271">
            <v>-3.4082840438047199</v>
          </cell>
          <cell r="M1271">
            <v>0.28516853932584268</v>
          </cell>
          <cell r="N1271">
            <v>1.7209605039970169E-2</v>
          </cell>
          <cell r="O1271">
            <v>1269</v>
          </cell>
          <cell r="P1271">
            <v>-2.6229463537320679</v>
          </cell>
        </row>
        <row r="1272">
          <cell r="A1272">
            <v>0.28539325842696628</v>
          </cell>
          <cell r="B1272">
            <v>1.164670964605964E-2</v>
          </cell>
          <cell r="C1272">
            <v>1270</v>
          </cell>
          <cell r="D1272">
            <v>-1.828460037867915</v>
          </cell>
          <cell r="E1272">
            <v>0.28539325842696628</v>
          </cell>
          <cell r="F1272">
            <v>8.9513630735741593E-3</v>
          </cell>
          <cell r="G1272">
            <v>1270</v>
          </cell>
          <cell r="H1272">
            <v>-6.179900001367538</v>
          </cell>
          <cell r="I1272">
            <v>0.28539325842696628</v>
          </cell>
          <cell r="J1272">
            <v>1.041310334983624E-2</v>
          </cell>
          <cell r="K1272">
            <v>1270</v>
          </cell>
          <cell r="L1272">
            <v>-3.5344404049686</v>
          </cell>
          <cell r="M1272">
            <v>0.28539325842696628</v>
          </cell>
          <cell r="N1272">
            <v>1.7380084974554851E-3</v>
          </cell>
          <cell r="O1272">
            <v>1270</v>
          </cell>
          <cell r="P1272">
            <v>-1.5777022799568741</v>
          </cell>
        </row>
        <row r="1273">
          <cell r="A1273">
            <v>0.28561797752808987</v>
          </cell>
          <cell r="B1273">
            <v>1.693460698041024E-2</v>
          </cell>
          <cell r="C1273">
            <v>1271</v>
          </cell>
          <cell r="D1273">
            <v>-2.1545681042614291</v>
          </cell>
          <cell r="E1273">
            <v>0.28561797752808987</v>
          </cell>
          <cell r="F1273">
            <v>2.4981966461925052E-3</v>
          </cell>
          <cell r="G1273">
            <v>1271</v>
          </cell>
          <cell r="H1273">
            <v>-6.4845514995408706</v>
          </cell>
          <cell r="I1273">
            <v>0.28561797752808987</v>
          </cell>
          <cell r="J1273">
            <v>1.637141031842829E-2</v>
          </cell>
          <cell r="K1273">
            <v>1271</v>
          </cell>
          <cell r="L1273">
            <v>-4.1831134782521566</v>
          </cell>
          <cell r="M1273">
            <v>0.28561797752808987</v>
          </cell>
          <cell r="N1273">
            <v>7.7096350521478974E-3</v>
          </cell>
          <cell r="O1273">
            <v>1271</v>
          </cell>
          <cell r="P1273">
            <v>-2.6065211188862381</v>
          </cell>
        </row>
        <row r="1274">
          <cell r="A1274">
            <v>0.28584269662921352</v>
          </cell>
          <cell r="B1274">
            <v>2.0155188381560059E-2</v>
          </cell>
          <cell r="C1274">
            <v>1272</v>
          </cell>
          <cell r="D1274">
            <v>-2.2955646577918469</v>
          </cell>
          <cell r="E1274">
            <v>0.28584269662921352</v>
          </cell>
          <cell r="F1274">
            <v>1.3845457742639169E-2</v>
          </cell>
          <cell r="G1274">
            <v>1272</v>
          </cell>
          <cell r="H1274">
            <v>-6.0521122563281304</v>
          </cell>
          <cell r="I1274">
            <v>0.28584269662921352</v>
          </cell>
          <cell r="J1274">
            <v>1.036324833891058E-2</v>
          </cell>
          <cell r="K1274">
            <v>1272</v>
          </cell>
          <cell r="L1274">
            <v>-3.6323860089408351</v>
          </cell>
          <cell r="M1274">
            <v>0.28584269662921352</v>
          </cell>
          <cell r="N1274">
            <v>4.2229517507682739E-3</v>
          </cell>
          <cell r="O1274">
            <v>1272</v>
          </cell>
          <cell r="P1274">
            <v>-1.864486641627269</v>
          </cell>
        </row>
        <row r="1275">
          <cell r="A1275">
            <v>0.28606741573033712</v>
          </cell>
          <cell r="B1275">
            <v>6.0640133363551512E-3</v>
          </cell>
          <cell r="C1275">
            <v>1273</v>
          </cell>
          <cell r="D1275">
            <v>-2.3818913410612099</v>
          </cell>
          <cell r="E1275">
            <v>0.28606741573033712</v>
          </cell>
          <cell r="F1275">
            <v>1.1855771477868961E-2</v>
          </cell>
          <cell r="G1275">
            <v>1273</v>
          </cell>
          <cell r="H1275">
            <v>-6.0642812991296102</v>
          </cell>
          <cell r="I1275">
            <v>0.28606741573033712</v>
          </cell>
          <cell r="J1275">
            <v>9.2092518502427684E-3</v>
          </cell>
          <cell r="K1275">
            <v>1273</v>
          </cell>
          <cell r="L1275">
            <v>-4.2753130639066601</v>
          </cell>
          <cell r="M1275">
            <v>0.28606741573033712</v>
          </cell>
          <cell r="N1275">
            <v>7.1989657335614797E-3</v>
          </cell>
          <cell r="O1275">
            <v>1273</v>
          </cell>
          <cell r="P1275">
            <v>-3.0563167907661151</v>
          </cell>
        </row>
        <row r="1276">
          <cell r="A1276">
            <v>0.28629213483146071</v>
          </cell>
          <cell r="B1276">
            <v>1.243562019924334E-2</v>
          </cell>
          <cell r="C1276">
            <v>1274</v>
          </cell>
          <cell r="D1276">
            <v>-2.2902290624419051</v>
          </cell>
          <cell r="E1276">
            <v>0.28629213483146071</v>
          </cell>
          <cell r="F1276">
            <v>2.1152987573164288E-2</v>
          </cell>
          <cell r="G1276">
            <v>1274</v>
          </cell>
          <cell r="H1276">
            <v>-6.5594934456483944</v>
          </cell>
          <cell r="I1276">
            <v>0.28629213483146071</v>
          </cell>
          <cell r="J1276">
            <v>7.8475471220573797E-3</v>
          </cell>
          <cell r="K1276">
            <v>1274</v>
          </cell>
          <cell r="L1276">
            <v>-4.3012387371512739</v>
          </cell>
          <cell r="M1276">
            <v>0.28629213483146071</v>
          </cell>
          <cell r="N1276">
            <v>1.496334366022193E-2</v>
          </cell>
          <cell r="O1276">
            <v>1274</v>
          </cell>
          <cell r="P1276">
            <v>-2.0779979357339609</v>
          </cell>
        </row>
        <row r="1277">
          <cell r="A1277">
            <v>0.28651685393258419</v>
          </cell>
          <cell r="B1277">
            <v>1.2301773657234481E-2</v>
          </cell>
          <cell r="C1277">
            <v>1275</v>
          </cell>
          <cell r="D1277">
            <v>-2.570819750830351</v>
          </cell>
          <cell r="E1277">
            <v>0.28651685393258419</v>
          </cell>
          <cell r="F1277">
            <v>1.6851302880736121E-2</v>
          </cell>
          <cell r="G1277">
            <v>1275</v>
          </cell>
          <cell r="H1277">
            <v>-6.6119477608934956</v>
          </cell>
          <cell r="I1277">
            <v>0.28651685393258419</v>
          </cell>
          <cell r="J1277">
            <v>7.925700630400689E-3</v>
          </cell>
          <cell r="K1277">
            <v>1275</v>
          </cell>
          <cell r="L1277">
            <v>-4.0050360344492777</v>
          </cell>
          <cell r="M1277">
            <v>0.28651685393258419</v>
          </cell>
          <cell r="N1277">
            <v>8.4758306682162134E-3</v>
          </cell>
          <cell r="O1277">
            <v>1275</v>
          </cell>
          <cell r="P1277">
            <v>-3.036751220392953</v>
          </cell>
        </row>
        <row r="1278">
          <cell r="A1278">
            <v>0.2867415730337079</v>
          </cell>
          <cell r="B1278">
            <v>1.0511364702199129E-2</v>
          </cell>
          <cell r="C1278">
            <v>1276</v>
          </cell>
          <cell r="D1278">
            <v>-2.8416256743623012</v>
          </cell>
          <cell r="E1278">
            <v>0.2867415730337079</v>
          </cell>
          <cell r="F1278">
            <v>1.7833345643020991E-2</v>
          </cell>
          <cell r="G1278">
            <v>1276</v>
          </cell>
          <cell r="H1278">
            <v>-6.1453127903903786</v>
          </cell>
          <cell r="I1278">
            <v>0.2867415730337079</v>
          </cell>
          <cell r="J1278">
            <v>1.0245266736010211E-2</v>
          </cell>
          <cell r="K1278">
            <v>1276</v>
          </cell>
          <cell r="L1278">
            <v>-4.1143599331589584</v>
          </cell>
          <cell r="M1278">
            <v>0.2867415730337079</v>
          </cell>
          <cell r="N1278">
            <v>1.2452487753859711E-2</v>
          </cell>
          <cell r="O1278">
            <v>1276</v>
          </cell>
          <cell r="P1278">
            <v>-2.3178422701831929</v>
          </cell>
        </row>
        <row r="1279">
          <cell r="A1279">
            <v>0.28696629213483149</v>
          </cell>
          <cell r="B1279">
            <v>1.6678369627904949E-2</v>
          </cell>
          <cell r="C1279">
            <v>1277</v>
          </cell>
          <cell r="D1279">
            <v>-3.3944564472013741</v>
          </cell>
          <cell r="E1279">
            <v>0.28696629213483149</v>
          </cell>
          <cell r="F1279">
            <v>1.7506762292151559E-2</v>
          </cell>
          <cell r="G1279">
            <v>1277</v>
          </cell>
          <cell r="H1279">
            <v>-6.2295137090359756</v>
          </cell>
          <cell r="I1279">
            <v>0.28696629213483149</v>
          </cell>
          <cell r="J1279">
            <v>3.6803905886971309E-3</v>
          </cell>
          <cell r="K1279">
            <v>1277</v>
          </cell>
          <cell r="L1279">
            <v>-4.1453986614320861</v>
          </cell>
          <cell r="M1279">
            <v>0.28696629213483149</v>
          </cell>
          <cell r="N1279">
            <v>5.7896092619397696E-3</v>
          </cell>
          <cell r="O1279">
            <v>1277</v>
          </cell>
          <cell r="P1279">
            <v>-4.2213530959900378</v>
          </cell>
        </row>
        <row r="1280">
          <cell r="A1280">
            <v>0.28719101123595497</v>
          </cell>
          <cell r="B1280">
            <v>1.5054974034754681E-2</v>
          </cell>
          <cell r="C1280">
            <v>1278</v>
          </cell>
          <cell r="D1280">
            <v>-3.1439645974673112</v>
          </cell>
          <cell r="E1280">
            <v>0.28719101123595497</v>
          </cell>
          <cell r="F1280">
            <v>8.4604222707144218E-3</v>
          </cell>
          <cell r="G1280">
            <v>1278</v>
          </cell>
          <cell r="H1280">
            <v>-6.4507592124397721</v>
          </cell>
          <cell r="I1280">
            <v>0.28719101123595497</v>
          </cell>
          <cell r="J1280">
            <v>8.8913546465272005E-3</v>
          </cell>
          <cell r="K1280">
            <v>1278</v>
          </cell>
          <cell r="L1280">
            <v>-4.126558653382066</v>
          </cell>
          <cell r="M1280">
            <v>0.28719101123595497</v>
          </cell>
          <cell r="N1280">
            <v>1.724486172813652E-2</v>
          </cell>
          <cell r="O1280">
            <v>1278</v>
          </cell>
          <cell r="P1280">
            <v>-2.9309966613783849</v>
          </cell>
        </row>
        <row r="1281">
          <cell r="A1281">
            <v>0.28741573033707862</v>
          </cell>
          <cell r="B1281">
            <v>1.3679172824658669E-2</v>
          </cell>
          <cell r="C1281">
            <v>1279</v>
          </cell>
          <cell r="D1281">
            <v>-2.893928377850953</v>
          </cell>
          <cell r="E1281">
            <v>0.28741573033707862</v>
          </cell>
          <cell r="F1281">
            <v>4.8491003231521026E-3</v>
          </cell>
          <cell r="G1281">
            <v>1279</v>
          </cell>
          <cell r="H1281">
            <v>-6.5608292890280389</v>
          </cell>
          <cell r="I1281">
            <v>0.28741573033707862</v>
          </cell>
          <cell r="J1281">
            <v>9.349801125045E-3</v>
          </cell>
          <cell r="K1281">
            <v>1279</v>
          </cell>
          <cell r="L1281">
            <v>-3.6200882540939849</v>
          </cell>
          <cell r="M1281">
            <v>0.28741573033707862</v>
          </cell>
          <cell r="N1281">
            <v>1.267673321492486E-2</v>
          </cell>
          <cell r="O1281">
            <v>1279</v>
          </cell>
          <cell r="P1281">
            <v>-4.8908265923018952</v>
          </cell>
        </row>
        <row r="1282">
          <cell r="A1282">
            <v>0.28764044943820227</v>
          </cell>
          <cell r="B1282">
            <v>1.86992033413656E-2</v>
          </cell>
          <cell r="C1282">
            <v>1280</v>
          </cell>
          <cell r="D1282">
            <v>-3.6073942476210559</v>
          </cell>
          <cell r="E1282">
            <v>0.28764044943820227</v>
          </cell>
          <cell r="F1282">
            <v>6.2209943029708928E-3</v>
          </cell>
          <cell r="G1282">
            <v>1280</v>
          </cell>
          <cell r="H1282">
            <v>-6.9079195114101664</v>
          </cell>
          <cell r="I1282">
            <v>0.28764044943820227</v>
          </cell>
          <cell r="J1282">
            <v>2.324378990290045E-2</v>
          </cell>
          <cell r="K1282">
            <v>1280</v>
          </cell>
          <cell r="L1282">
            <v>-3.5847063397703982</v>
          </cell>
          <cell r="M1282">
            <v>0.28764044943820227</v>
          </cell>
          <cell r="N1282">
            <v>1.228911487133056E-2</v>
          </cell>
          <cell r="O1282">
            <v>1280</v>
          </cell>
          <cell r="P1282">
            <v>-3.1233321140745449</v>
          </cell>
        </row>
        <row r="1283">
          <cell r="A1283">
            <v>0.28786516853932592</v>
          </cell>
          <cell r="B1283">
            <v>1.466009041948209E-2</v>
          </cell>
          <cell r="C1283">
            <v>1281</v>
          </cell>
          <cell r="D1283">
            <v>-3.9838698266125889</v>
          </cell>
          <cell r="E1283">
            <v>0.28786516853932592</v>
          </cell>
          <cell r="F1283">
            <v>2.4809746154144479E-2</v>
          </cell>
          <cell r="G1283">
            <v>1281</v>
          </cell>
          <cell r="H1283">
            <v>-7.1955891757139989</v>
          </cell>
          <cell r="I1283">
            <v>0.28786516853932592</v>
          </cell>
          <cell r="J1283">
            <v>5.9595685393492234E-3</v>
          </cell>
          <cell r="K1283">
            <v>1281</v>
          </cell>
          <cell r="L1283">
            <v>-3.8653951090848899</v>
          </cell>
          <cell r="M1283">
            <v>0.28786516853932592</v>
          </cell>
          <cell r="N1283">
            <v>1.933275068564971E-2</v>
          </cell>
          <cell r="O1283">
            <v>1281</v>
          </cell>
          <cell r="P1283">
            <v>-4.3963947504111447</v>
          </cell>
        </row>
        <row r="1284">
          <cell r="A1284">
            <v>0.28808988764044952</v>
          </cell>
          <cell r="B1284">
            <v>1.6695599519247449E-2</v>
          </cell>
          <cell r="C1284">
            <v>1282</v>
          </cell>
          <cell r="D1284">
            <v>-4.2961727180435902</v>
          </cell>
          <cell r="E1284">
            <v>0.28808988764044952</v>
          </cell>
          <cell r="F1284">
            <v>7.0130884977856866E-3</v>
          </cell>
          <cell r="G1284">
            <v>1282</v>
          </cell>
          <cell r="H1284">
            <v>-6.9246265468200114</v>
          </cell>
          <cell r="I1284">
            <v>0.28808988764044952</v>
          </cell>
          <cell r="J1284">
            <v>1.5688099173949581E-2</v>
          </cell>
          <cell r="K1284">
            <v>1282</v>
          </cell>
          <cell r="L1284">
            <v>-3.5926080489362588</v>
          </cell>
          <cell r="M1284">
            <v>0.28808988764044952</v>
          </cell>
          <cell r="N1284">
            <v>3.3974944958757849E-3</v>
          </cell>
          <cell r="O1284">
            <v>1282</v>
          </cell>
          <cell r="P1284">
            <v>-3.437102614563154</v>
          </cell>
        </row>
        <row r="1285">
          <cell r="A1285">
            <v>0.288314606741573</v>
          </cell>
          <cell r="B1285">
            <v>2.9621993003333048E-2</v>
          </cell>
          <cell r="C1285">
            <v>1283</v>
          </cell>
          <cell r="D1285">
            <v>-4.3784693238139374</v>
          </cell>
          <cell r="E1285">
            <v>0.288314606741573</v>
          </cell>
          <cell r="F1285">
            <v>1.571856446262861E-2</v>
          </cell>
          <cell r="G1285">
            <v>1283</v>
          </cell>
          <cell r="H1285">
            <v>-7.0148889088841564</v>
          </cell>
          <cell r="I1285">
            <v>0.288314606741573</v>
          </cell>
          <cell r="J1285">
            <v>1.034696040715241E-2</v>
          </cell>
          <cell r="K1285">
            <v>1283</v>
          </cell>
          <cell r="L1285">
            <v>-3.6942497234376601</v>
          </cell>
          <cell r="M1285">
            <v>0.288314606741573</v>
          </cell>
          <cell r="N1285">
            <v>2.5944106325303411E-2</v>
          </cell>
          <cell r="O1285">
            <v>1283</v>
          </cell>
          <cell r="P1285">
            <v>-4.2784375499455418</v>
          </cell>
        </row>
        <row r="1286">
          <cell r="A1286">
            <v>0.28853932584269659</v>
          </cell>
          <cell r="B1286">
            <v>1.7852056113933791E-2</v>
          </cell>
          <cell r="C1286">
            <v>1284</v>
          </cell>
          <cell r="D1286">
            <v>-4.2233225957193046</v>
          </cell>
          <cell r="E1286">
            <v>0.28853932584269659</v>
          </cell>
          <cell r="F1286">
            <v>3.17421177244308E-2</v>
          </cell>
          <cell r="G1286">
            <v>1284</v>
          </cell>
          <cell r="H1286">
            <v>-6.7269230891707128</v>
          </cell>
          <cell r="I1286">
            <v>0.28853932584269659</v>
          </cell>
          <cell r="J1286">
            <v>1.4197474775125431E-2</v>
          </cell>
          <cell r="K1286">
            <v>1284</v>
          </cell>
          <cell r="L1286">
            <v>-3.6291632720776481</v>
          </cell>
          <cell r="M1286">
            <v>0.28853932584269659</v>
          </cell>
          <cell r="N1286">
            <v>1.117036044581579E-2</v>
          </cell>
          <cell r="O1286">
            <v>1284</v>
          </cell>
          <cell r="P1286">
            <v>-3.340794804938255</v>
          </cell>
        </row>
        <row r="1287">
          <cell r="A1287">
            <v>0.28876404494382019</v>
          </cell>
          <cell r="B1287">
            <v>1.7194927653056281E-2</v>
          </cell>
          <cell r="C1287">
            <v>1285</v>
          </cell>
          <cell r="D1287">
            <v>-3.682856742439832</v>
          </cell>
          <cell r="E1287">
            <v>0.28876404494382019</v>
          </cell>
          <cell r="F1287">
            <v>1.0558997980946481E-2</v>
          </cell>
          <cell r="G1287">
            <v>1285</v>
          </cell>
          <cell r="H1287">
            <v>-6.9691599472752674</v>
          </cell>
          <cell r="I1287">
            <v>0.28876404494382019</v>
          </cell>
          <cell r="J1287">
            <v>8.9102017050880552E-3</v>
          </cell>
          <cell r="K1287">
            <v>1285</v>
          </cell>
          <cell r="L1287">
            <v>-4.1289886649956662</v>
          </cell>
          <cell r="M1287">
            <v>0.28876404494382019</v>
          </cell>
          <cell r="N1287">
            <v>9.5621697157705059E-3</v>
          </cell>
          <cell r="O1287">
            <v>1285</v>
          </cell>
          <cell r="P1287">
            <v>-5.6839749722373449</v>
          </cell>
        </row>
        <row r="1288">
          <cell r="A1288">
            <v>0.28898876404494378</v>
          </cell>
          <cell r="B1288">
            <v>1.7803828571354121E-2</v>
          </cell>
          <cell r="C1288">
            <v>1286</v>
          </cell>
          <cell r="D1288">
            <v>-3.5121266112546201</v>
          </cell>
          <cell r="E1288">
            <v>0.28898876404494378</v>
          </cell>
          <cell r="F1288">
            <v>4.5485729838860116E-3</v>
          </cell>
          <cell r="G1288">
            <v>1286</v>
          </cell>
          <cell r="H1288">
            <v>-6.6952026852083808</v>
          </cell>
          <cell r="I1288">
            <v>0.28898876404494378</v>
          </cell>
          <cell r="J1288">
            <v>1.8204751148467629E-2</v>
          </cell>
          <cell r="K1288">
            <v>1286</v>
          </cell>
          <cell r="L1288">
            <v>-4.4291707390668433</v>
          </cell>
          <cell r="M1288">
            <v>0.28898876404494378</v>
          </cell>
          <cell r="N1288">
            <v>2.3405747215510059E-2</v>
          </cell>
          <cell r="O1288">
            <v>1286</v>
          </cell>
          <cell r="P1288">
            <v>-3.6243740141635521</v>
          </cell>
        </row>
        <row r="1289">
          <cell r="A1289">
            <v>0.28921348314606737</v>
          </cell>
          <cell r="B1289">
            <v>1.0327396468400731E-2</v>
          </cell>
          <cell r="C1289">
            <v>1287</v>
          </cell>
          <cell r="D1289">
            <v>-3.9428424017574031</v>
          </cell>
          <cell r="E1289">
            <v>0.28921348314606737</v>
          </cell>
          <cell r="F1289">
            <v>1.11684281210654E-2</v>
          </cell>
          <cell r="G1289">
            <v>1287</v>
          </cell>
          <cell r="H1289">
            <v>-6.4059334985114846</v>
          </cell>
          <cell r="I1289">
            <v>0.28921348314606737</v>
          </cell>
          <cell r="J1289">
            <v>2.1479993207579859E-2</v>
          </cell>
          <cell r="K1289">
            <v>1287</v>
          </cell>
          <cell r="L1289">
            <v>-4.7723092489505694</v>
          </cell>
          <cell r="M1289">
            <v>0.28921348314606737</v>
          </cell>
          <cell r="N1289">
            <v>1.048413699817273E-2</v>
          </cell>
          <cell r="O1289">
            <v>1287</v>
          </cell>
          <cell r="P1289">
            <v>-4.8797576457974241</v>
          </cell>
        </row>
        <row r="1290">
          <cell r="A1290">
            <v>0.28943820224719102</v>
          </cell>
          <cell r="B1290">
            <v>1.5965214978025902E-2</v>
          </cell>
          <cell r="C1290">
            <v>1288</v>
          </cell>
          <cell r="D1290">
            <v>-4.3727369003838543</v>
          </cell>
          <cell r="E1290">
            <v>0.28943820224719102</v>
          </cell>
          <cell r="F1290">
            <v>1.9282904602148331E-2</v>
          </cell>
          <cell r="G1290">
            <v>1288</v>
          </cell>
          <cell r="H1290">
            <v>-6.739968263715066</v>
          </cell>
          <cell r="I1290">
            <v>0.28943820224719102</v>
          </cell>
          <cell r="J1290">
            <v>9.824400594067393E-3</v>
          </cell>
          <cell r="K1290">
            <v>1288</v>
          </cell>
          <cell r="L1290">
            <v>-4.476991421392988</v>
          </cell>
          <cell r="M1290">
            <v>0.28943820224719102</v>
          </cell>
          <cell r="N1290">
            <v>2.006015423355929E-2</v>
          </cell>
          <cell r="O1290">
            <v>1288</v>
          </cell>
          <cell r="P1290">
            <v>-4.4112161719215397</v>
          </cell>
        </row>
        <row r="1291">
          <cell r="A1291">
            <v>0.28966292134831462</v>
          </cell>
          <cell r="B1291">
            <v>2.998027580996683E-2</v>
          </cell>
          <cell r="C1291">
            <v>1289</v>
          </cell>
          <cell r="D1291">
            <v>-4.581324330355474</v>
          </cell>
          <cell r="E1291">
            <v>0.28966292134831462</v>
          </cell>
          <cell r="F1291">
            <v>1.799670998435109E-2</v>
          </cell>
          <cell r="G1291">
            <v>1289</v>
          </cell>
          <cell r="H1291">
            <v>-6.6112685666673352</v>
          </cell>
          <cell r="I1291">
            <v>0.28966292134831462</v>
          </cell>
          <cell r="J1291">
            <v>8.0345085620371244E-3</v>
          </cell>
          <cell r="K1291">
            <v>1289</v>
          </cell>
          <cell r="L1291">
            <v>-4.9127296882513614</v>
          </cell>
          <cell r="M1291">
            <v>0.28966292134831462</v>
          </cell>
          <cell r="N1291">
            <v>1.558221485869715E-2</v>
          </cell>
          <cell r="O1291">
            <v>1289</v>
          </cell>
          <cell r="P1291">
            <v>-4.879645858036695</v>
          </cell>
        </row>
        <row r="1292">
          <cell r="A1292">
            <v>0.28988764044943821</v>
          </cell>
          <cell r="B1292">
            <v>1.9796853786461701E-2</v>
          </cell>
          <cell r="C1292">
            <v>1290</v>
          </cell>
          <cell r="D1292">
            <v>-4.6425569833023008</v>
          </cell>
          <cell r="E1292">
            <v>0.28988764044943821</v>
          </cell>
          <cell r="F1292">
            <v>9.2009970034038387E-3</v>
          </cell>
          <cell r="G1292">
            <v>1290</v>
          </cell>
          <cell r="H1292">
            <v>-6.5993581801129713</v>
          </cell>
          <cell r="I1292">
            <v>0.28988764044943821</v>
          </cell>
          <cell r="J1292">
            <v>1.435117162915705E-2</v>
          </cell>
          <cell r="K1292">
            <v>1290</v>
          </cell>
          <cell r="L1292">
            <v>-4.9552711734459276</v>
          </cell>
          <cell r="M1292">
            <v>0.28988764044943821</v>
          </cell>
          <cell r="N1292">
            <v>2.0842767420287969E-2</v>
          </cell>
          <cell r="O1292">
            <v>1290</v>
          </cell>
          <cell r="P1292">
            <v>-4.7567777372277726</v>
          </cell>
        </row>
        <row r="1293">
          <cell r="A1293">
            <v>0.2901123595505618</v>
          </cell>
          <cell r="B1293">
            <v>8.2748208659857245E-3</v>
          </cell>
          <cell r="C1293">
            <v>1291</v>
          </cell>
          <cell r="D1293">
            <v>-5.0188535481294334</v>
          </cell>
          <cell r="E1293">
            <v>0.2901123595505618</v>
          </cell>
          <cell r="F1293">
            <v>4.8431044356587556E-3</v>
          </cell>
          <cell r="G1293">
            <v>1291</v>
          </cell>
          <cell r="H1293">
            <v>-5.950224592997932</v>
          </cell>
          <cell r="I1293">
            <v>0.2901123595505618</v>
          </cell>
          <cell r="J1293">
            <v>1.4486785983210409E-2</v>
          </cell>
          <cell r="K1293">
            <v>1291</v>
          </cell>
          <cell r="L1293">
            <v>-5.5442432532802606</v>
          </cell>
          <cell r="M1293">
            <v>0.2901123595505618</v>
          </cell>
          <cell r="N1293">
            <v>8.8964046456518533E-3</v>
          </cell>
          <cell r="O1293">
            <v>1291</v>
          </cell>
          <cell r="P1293">
            <v>-4.6245355252037399</v>
          </cell>
        </row>
        <row r="1294">
          <cell r="A1294">
            <v>0.2903370786516854</v>
          </cell>
          <cell r="B1294">
            <v>2.1051372112158431E-2</v>
          </cell>
          <cell r="C1294">
            <v>1292</v>
          </cell>
          <cell r="D1294">
            <v>-4.8853009163235104</v>
          </cell>
          <cell r="E1294">
            <v>0.2903370786516854</v>
          </cell>
          <cell r="F1294">
            <v>8.2493551406195523E-3</v>
          </cell>
          <cell r="G1294">
            <v>1292</v>
          </cell>
          <cell r="H1294">
            <v>-5.7890511170049184</v>
          </cell>
          <cell r="I1294">
            <v>0.2903370786516854</v>
          </cell>
          <cell r="J1294">
            <v>4.4063218527589836E-3</v>
          </cell>
          <cell r="K1294">
            <v>1292</v>
          </cell>
          <cell r="L1294">
            <v>-5.9462213279455929</v>
          </cell>
          <cell r="M1294">
            <v>0.2903370786516854</v>
          </cell>
          <cell r="N1294">
            <v>7.0984856372206589E-3</v>
          </cell>
          <cell r="O1294">
            <v>1292</v>
          </cell>
          <cell r="P1294">
            <v>-5.3367902727410197</v>
          </cell>
        </row>
        <row r="1295">
          <cell r="A1295">
            <v>0.29056179775280888</v>
          </cell>
          <cell r="B1295">
            <v>2.0535285265172409E-2</v>
          </cell>
          <cell r="C1295">
            <v>1293</v>
          </cell>
          <cell r="D1295">
            <v>-5.0686889746977242</v>
          </cell>
          <cell r="E1295">
            <v>0.29056179775280888</v>
          </cell>
          <cell r="F1295">
            <v>1.0573392351416071E-2</v>
          </cell>
          <cell r="G1295">
            <v>1293</v>
          </cell>
          <cell r="H1295">
            <v>-5.8773737024809396</v>
          </cell>
          <cell r="I1295">
            <v>0.29056179775280888</v>
          </cell>
          <cell r="J1295">
            <v>2.82630455440601E-2</v>
          </cell>
          <cell r="K1295">
            <v>1293</v>
          </cell>
          <cell r="L1295">
            <v>-6.4427765207912913</v>
          </cell>
          <cell r="M1295">
            <v>0.29056179775280888</v>
          </cell>
          <cell r="N1295">
            <v>1.1432999284618949E-2</v>
          </cell>
          <cell r="O1295">
            <v>1293</v>
          </cell>
          <cell r="P1295">
            <v>-4.9732668435477203</v>
          </cell>
        </row>
        <row r="1296">
          <cell r="A1296">
            <v>0.29078651685393259</v>
          </cell>
          <cell r="B1296">
            <v>4.6778985620348993E-3</v>
          </cell>
          <cell r="C1296">
            <v>1294</v>
          </cell>
          <cell r="D1296">
            <v>-5.3244777713711926</v>
          </cell>
          <cell r="E1296">
            <v>0.29078651685393259</v>
          </cell>
          <cell r="F1296">
            <v>9.6825420341794324E-3</v>
          </cell>
          <cell r="G1296">
            <v>1294</v>
          </cell>
          <cell r="H1296">
            <v>-5.9599396809668601</v>
          </cell>
          <cell r="I1296">
            <v>0.29078651685393259</v>
          </cell>
          <cell r="J1296">
            <v>1.06945889363835E-2</v>
          </cell>
          <cell r="K1296">
            <v>1294</v>
          </cell>
          <cell r="L1296">
            <v>-6.3845681567666608</v>
          </cell>
          <cell r="M1296">
            <v>0.29078651685393259</v>
          </cell>
          <cell r="N1296">
            <v>1.2336763343363691E-2</v>
          </cell>
          <cell r="O1296">
            <v>1294</v>
          </cell>
          <cell r="P1296">
            <v>-5.3677893478317342</v>
          </cell>
        </row>
        <row r="1297">
          <cell r="A1297">
            <v>0.29101123595505618</v>
          </cell>
          <cell r="B1297">
            <v>1.480748949972282E-2</v>
          </cell>
          <cell r="C1297">
            <v>1295</v>
          </cell>
          <cell r="D1297">
            <v>-5.780734359278676</v>
          </cell>
          <cell r="E1297">
            <v>0.29101123595505618</v>
          </cell>
          <cell r="F1297">
            <v>1.3073256219550871E-2</v>
          </cell>
          <cell r="G1297">
            <v>1295</v>
          </cell>
          <cell r="H1297">
            <v>-5.5872079648095836</v>
          </cell>
          <cell r="I1297">
            <v>0.29101123595505618</v>
          </cell>
          <cell r="J1297">
            <v>5.6404772284259011E-3</v>
          </cell>
          <cell r="K1297">
            <v>1295</v>
          </cell>
          <cell r="L1297">
            <v>-5.888850226052833</v>
          </cell>
          <cell r="M1297">
            <v>0.29101123595505618</v>
          </cell>
          <cell r="N1297">
            <v>2.7574117974553899E-3</v>
          </cell>
          <cell r="O1297">
            <v>1295</v>
          </cell>
          <cell r="P1297">
            <v>-5.4433222636237906</v>
          </cell>
        </row>
        <row r="1298">
          <cell r="A1298">
            <v>0.29123595505617977</v>
          </cell>
          <cell r="B1298">
            <v>2.4720877030398158E-2</v>
          </cell>
          <cell r="C1298">
            <v>1296</v>
          </cell>
          <cell r="D1298">
            <v>-5.5811028803639342</v>
          </cell>
          <cell r="E1298">
            <v>0.29123595505617977</v>
          </cell>
          <cell r="F1298">
            <v>2.2906494844116599E-2</v>
          </cell>
          <cell r="G1298">
            <v>1296</v>
          </cell>
          <cell r="H1298">
            <v>-5.6768989372580512</v>
          </cell>
          <cell r="I1298">
            <v>0.29123595505617977</v>
          </cell>
          <cell r="J1298">
            <v>6.8485118821982943E-3</v>
          </cell>
          <cell r="K1298">
            <v>1296</v>
          </cell>
          <cell r="L1298">
            <v>-6.0666410323107227</v>
          </cell>
          <cell r="M1298">
            <v>0.29123595505617977</v>
          </cell>
          <cell r="N1298">
            <v>8.094533461026952E-3</v>
          </cell>
          <cell r="O1298">
            <v>1296</v>
          </cell>
          <cell r="P1298">
            <v>-5.977744468104274</v>
          </cell>
        </row>
        <row r="1299">
          <cell r="A1299">
            <v>0.29146067415730342</v>
          </cell>
          <cell r="B1299">
            <v>1.6014365939076469E-2</v>
          </cell>
          <cell r="C1299">
            <v>1297</v>
          </cell>
          <cell r="D1299">
            <v>-5.501903245438915</v>
          </cell>
          <cell r="E1299">
            <v>0.29146067415730342</v>
          </cell>
          <cell r="F1299">
            <v>1.7670935252773221E-2</v>
          </cell>
          <cell r="G1299">
            <v>1297</v>
          </cell>
          <cell r="H1299">
            <v>-5.6231646085976008</v>
          </cell>
          <cell r="I1299">
            <v>0.29146067415730342</v>
          </cell>
          <cell r="J1299">
            <v>4.4718697488149717E-3</v>
          </cell>
          <cell r="K1299">
            <v>1297</v>
          </cell>
          <cell r="L1299">
            <v>-5.7372473982526646</v>
          </cell>
          <cell r="M1299">
            <v>0.29146067415730342</v>
          </cell>
          <cell r="N1299">
            <v>1.9292248196883681E-2</v>
          </cell>
          <cell r="O1299">
            <v>1297</v>
          </cell>
          <cell r="P1299">
            <v>-7.2685231046853866</v>
          </cell>
        </row>
        <row r="1300">
          <cell r="A1300">
            <v>0.29168539325842702</v>
          </cell>
          <cell r="B1300">
            <v>1.208137419743884E-2</v>
          </cell>
          <cell r="C1300">
            <v>1298</v>
          </cell>
          <cell r="D1300">
            <v>-5.3924716562018906</v>
          </cell>
          <cell r="E1300">
            <v>0.29168539325842702</v>
          </cell>
          <cell r="F1300">
            <v>2.0044029592829172E-3</v>
          </cell>
          <cell r="G1300">
            <v>1298</v>
          </cell>
          <cell r="H1300">
            <v>-5.090502946482883</v>
          </cell>
          <cell r="I1300">
            <v>0.29168539325842702</v>
          </cell>
          <cell r="J1300">
            <v>6.1190207178655771E-3</v>
          </cell>
          <cell r="K1300">
            <v>1298</v>
          </cell>
          <cell r="L1300">
            <v>-6.684324161546459</v>
          </cell>
          <cell r="M1300">
            <v>0.29168539325842702</v>
          </cell>
          <cell r="N1300">
            <v>1.189408110282022E-2</v>
          </cell>
          <cell r="O1300">
            <v>1298</v>
          </cell>
          <cell r="P1300">
            <v>-7.2991174993808743</v>
          </cell>
        </row>
        <row r="1301">
          <cell r="A1301">
            <v>0.29191011235955061</v>
          </cell>
          <cell r="B1301">
            <v>5.8062722691610488E-3</v>
          </cell>
          <cell r="C1301">
            <v>1299</v>
          </cell>
          <cell r="D1301">
            <v>-5.4379422079225659</v>
          </cell>
          <cell r="E1301">
            <v>0.29191011235955061</v>
          </cell>
          <cell r="F1301">
            <v>1.0248279535230781E-2</v>
          </cell>
          <cell r="G1301">
            <v>1299</v>
          </cell>
          <cell r="H1301">
            <v>-5.5196599013750536</v>
          </cell>
          <cell r="I1301">
            <v>0.29191011235955061</v>
          </cell>
          <cell r="J1301">
            <v>2.5289735533726321E-2</v>
          </cell>
          <cell r="K1301">
            <v>1299</v>
          </cell>
          <cell r="L1301">
            <v>-7.0148806574906271</v>
          </cell>
          <cell r="M1301">
            <v>0.29191011235955061</v>
          </cell>
          <cell r="N1301">
            <v>1.4644033442281381E-2</v>
          </cell>
          <cell r="O1301">
            <v>1299</v>
          </cell>
          <cell r="P1301">
            <v>-7.2855417206765516</v>
          </cell>
        </row>
        <row r="1302">
          <cell r="A1302">
            <v>0.29213483146067409</v>
          </cell>
          <cell r="B1302">
            <v>2.144048045705443E-2</v>
          </cell>
          <cell r="C1302">
            <v>1300</v>
          </cell>
          <cell r="D1302">
            <v>-5.0939402171775336</v>
          </cell>
          <cell r="E1302">
            <v>0.29213483146067409</v>
          </cell>
          <cell r="F1302">
            <v>1.8807982498631338E-2</v>
          </cell>
          <cell r="G1302">
            <v>1300</v>
          </cell>
          <cell r="H1302">
            <v>-5.2883051803281607</v>
          </cell>
          <cell r="I1302">
            <v>0.29213483146067409</v>
          </cell>
          <cell r="J1302">
            <v>1.523203960144493E-2</v>
          </cell>
          <cell r="K1302">
            <v>1300</v>
          </cell>
          <cell r="L1302">
            <v>-6.7058213893974639</v>
          </cell>
          <cell r="M1302">
            <v>0.29213483146067409</v>
          </cell>
          <cell r="N1302">
            <v>7.3497678618516266E-3</v>
          </cell>
          <cell r="O1302">
            <v>1300</v>
          </cell>
          <cell r="P1302">
            <v>-7.9191689488211603</v>
          </cell>
        </row>
        <row r="1303">
          <cell r="A1303">
            <v>0.29235955056179769</v>
          </cell>
          <cell r="B1303">
            <v>1.918482080400476E-2</v>
          </cell>
          <cell r="C1303">
            <v>1301</v>
          </cell>
          <cell r="D1303">
            <v>-5.1063307580446127</v>
          </cell>
          <cell r="E1303">
            <v>0.29235955056179769</v>
          </cell>
          <cell r="F1303">
            <v>1.2461373474624331E-2</v>
          </cell>
          <cell r="G1303">
            <v>1301</v>
          </cell>
          <cell r="H1303">
            <v>-4.939971854882514</v>
          </cell>
          <cell r="I1303">
            <v>0.29235955056179769</v>
          </cell>
          <cell r="J1303">
            <v>1.3270314212111381E-2</v>
          </cell>
          <cell r="K1303">
            <v>1301</v>
          </cell>
          <cell r="L1303">
            <v>-7.2775842060698857</v>
          </cell>
          <cell r="M1303">
            <v>0.29235955056179769</v>
          </cell>
          <cell r="N1303">
            <v>6.3826688875299794E-3</v>
          </cell>
          <cell r="O1303">
            <v>1301</v>
          </cell>
          <cell r="P1303">
            <v>-7.7290832318250722</v>
          </cell>
        </row>
        <row r="1304">
          <cell r="A1304">
            <v>0.29258426966292128</v>
          </cell>
          <cell r="B1304">
            <v>1.2387418230080841E-2</v>
          </cell>
          <cell r="C1304">
            <v>1302</v>
          </cell>
          <cell r="D1304">
            <v>-5.4581861823015068</v>
          </cell>
          <cell r="E1304">
            <v>0.29258426966292128</v>
          </cell>
          <cell r="F1304">
            <v>8.5842374206780477E-3</v>
          </cell>
          <cell r="G1304">
            <v>1302</v>
          </cell>
          <cell r="H1304">
            <v>-4.7094900712191654</v>
          </cell>
          <cell r="I1304">
            <v>0.29258426966292128</v>
          </cell>
          <cell r="J1304">
            <v>1.3264561847805671E-2</v>
          </cell>
          <cell r="K1304">
            <v>1302</v>
          </cell>
          <cell r="L1304">
            <v>-7.3072090207912197</v>
          </cell>
          <cell r="M1304">
            <v>0.29258426966292128</v>
          </cell>
          <cell r="N1304">
            <v>1.807767701332718E-2</v>
          </cell>
          <cell r="O1304">
            <v>1302</v>
          </cell>
          <cell r="P1304">
            <v>-8.6607707135422078</v>
          </cell>
        </row>
        <row r="1305">
          <cell r="A1305">
            <v>0.29280898876404499</v>
          </cell>
          <cell r="B1305">
            <v>2.484246018220837E-2</v>
          </cell>
          <cell r="C1305">
            <v>1303</v>
          </cell>
          <cell r="D1305">
            <v>-5.8053553702213421</v>
          </cell>
          <cell r="E1305">
            <v>0.29280898876404499</v>
          </cell>
          <cell r="F1305">
            <v>1.36713236875115E-2</v>
          </cell>
          <cell r="G1305">
            <v>1303</v>
          </cell>
          <cell r="H1305">
            <v>-4.2685037836277564</v>
          </cell>
          <cell r="I1305">
            <v>0.29280898876404499</v>
          </cell>
          <cell r="J1305">
            <v>2.7366012004815359E-2</v>
          </cell>
          <cell r="K1305">
            <v>1303</v>
          </cell>
          <cell r="L1305">
            <v>-7.4328512270376397</v>
          </cell>
          <cell r="M1305">
            <v>0.29280898876404499</v>
          </cell>
          <cell r="N1305">
            <v>2.74859404508194E-2</v>
          </cell>
          <cell r="O1305">
            <v>1303</v>
          </cell>
          <cell r="P1305">
            <v>-7.8855364287001217</v>
          </cell>
        </row>
        <row r="1306">
          <cell r="A1306">
            <v>0.29303370786516852</v>
          </cell>
          <cell r="B1306">
            <v>1.2022140653067351E-2</v>
          </cell>
          <cell r="C1306">
            <v>1304</v>
          </cell>
          <cell r="D1306">
            <v>-6.2110433281726447</v>
          </cell>
          <cell r="E1306">
            <v>0.29303370786516852</v>
          </cell>
          <cell r="F1306">
            <v>1.406638343627741E-2</v>
          </cell>
          <cell r="G1306">
            <v>1304</v>
          </cell>
          <cell r="H1306">
            <v>-3.9408231141552821</v>
          </cell>
          <cell r="I1306">
            <v>0.29303370786516852</v>
          </cell>
          <cell r="J1306">
            <v>1.6933884492058481E-2</v>
          </cell>
          <cell r="K1306">
            <v>1304</v>
          </cell>
          <cell r="L1306">
            <v>-7.7899522573930362</v>
          </cell>
          <cell r="M1306">
            <v>0.29303370786516852</v>
          </cell>
          <cell r="N1306">
            <v>5.0577427563470063E-3</v>
          </cell>
          <cell r="O1306">
            <v>1304</v>
          </cell>
          <cell r="P1306">
            <v>-8.2025607969581849</v>
          </cell>
        </row>
        <row r="1307">
          <cell r="A1307">
            <v>0.29325842696629212</v>
          </cell>
          <cell r="B1307">
            <v>1.5883292198125929E-2</v>
          </cell>
          <cell r="C1307">
            <v>1305</v>
          </cell>
          <cell r="D1307">
            <v>-6.083387731698366</v>
          </cell>
          <cell r="E1307">
            <v>0.29325842696629212</v>
          </cell>
          <cell r="F1307">
            <v>1.5355479312677899E-2</v>
          </cell>
          <cell r="G1307">
            <v>1305</v>
          </cell>
          <cell r="H1307">
            <v>-4.1141521975814159</v>
          </cell>
          <cell r="I1307">
            <v>0.29325842696629212</v>
          </cell>
          <cell r="J1307">
            <v>1.1903792032245401E-2</v>
          </cell>
          <cell r="K1307">
            <v>1305</v>
          </cell>
          <cell r="L1307">
            <v>-7.5719187144356264</v>
          </cell>
          <cell r="M1307">
            <v>0.29325842696629212</v>
          </cell>
          <cell r="N1307">
            <v>9.1984072099007344E-3</v>
          </cell>
          <cell r="O1307">
            <v>1305</v>
          </cell>
          <cell r="P1307">
            <v>-8.2471205795613844</v>
          </cell>
        </row>
        <row r="1308">
          <cell r="A1308">
            <v>0.29348314606741571</v>
          </cell>
          <cell r="B1308">
            <v>8.4029414363445479E-3</v>
          </cell>
          <cell r="C1308">
            <v>1306</v>
          </cell>
          <cell r="D1308">
            <v>-5.3305027068752118</v>
          </cell>
          <cell r="E1308">
            <v>0.29348314606741571</v>
          </cell>
          <cell r="F1308">
            <v>1.256244078374286E-2</v>
          </cell>
          <cell r="G1308">
            <v>1306</v>
          </cell>
          <cell r="H1308">
            <v>-3.3367276201122098</v>
          </cell>
          <cell r="I1308">
            <v>0.29348314606741571</v>
          </cell>
          <cell r="J1308">
            <v>6.2129962107860762E-3</v>
          </cell>
          <cell r="K1308">
            <v>1306</v>
          </cell>
          <cell r="L1308">
            <v>-7.5256046608087992</v>
          </cell>
          <cell r="M1308">
            <v>0.29348314606741571</v>
          </cell>
          <cell r="N1308">
            <v>1.638169868418652E-2</v>
          </cell>
          <cell r="O1308">
            <v>1306</v>
          </cell>
          <cell r="P1308">
            <v>-8.2728167305545401</v>
          </cell>
        </row>
        <row r="1309">
          <cell r="A1309">
            <v>0.29370786516853942</v>
          </cell>
          <cell r="B1309">
            <v>9.8378757938004067E-3</v>
          </cell>
          <cell r="C1309">
            <v>1307</v>
          </cell>
          <cell r="D1309">
            <v>-4.8584601016909463</v>
          </cell>
          <cell r="E1309">
            <v>0.29370786516853942</v>
          </cell>
          <cell r="F1309">
            <v>2.9919863201100772E-3</v>
          </cell>
          <cell r="G1309">
            <v>1307</v>
          </cell>
          <cell r="H1309">
            <v>-3.3918019456258781</v>
          </cell>
          <cell r="I1309">
            <v>0.29370786516853942</v>
          </cell>
          <cell r="J1309">
            <v>2.512728684994458E-3</v>
          </cell>
          <cell r="K1309">
            <v>1307</v>
          </cell>
          <cell r="L1309">
            <v>-7.5312181709676862</v>
          </cell>
          <cell r="M1309">
            <v>0.29370786516853942</v>
          </cell>
          <cell r="N1309">
            <v>1.446773992856782E-2</v>
          </cell>
          <cell r="O1309">
            <v>1307</v>
          </cell>
          <cell r="P1309">
            <v>-8.7297933579252298</v>
          </cell>
        </row>
        <row r="1310">
          <cell r="A1310">
            <v>0.29393258426966301</v>
          </cell>
          <cell r="B1310">
            <v>3.7657411146324891E-2</v>
          </cell>
          <cell r="C1310">
            <v>1308</v>
          </cell>
          <cell r="D1310">
            <v>-5.8359176338281094</v>
          </cell>
          <cell r="E1310">
            <v>0.29393258426966301</v>
          </cell>
          <cell r="F1310">
            <v>1.6584430216417659E-2</v>
          </cell>
          <cell r="G1310">
            <v>1308</v>
          </cell>
          <cell r="H1310">
            <v>-2.914251820192252</v>
          </cell>
          <cell r="I1310">
            <v>0.29393258426966301</v>
          </cell>
          <cell r="J1310">
            <v>5.9853416349580834E-3</v>
          </cell>
          <cell r="K1310">
            <v>1308</v>
          </cell>
          <cell r="L1310">
            <v>-7.8503263852042569</v>
          </cell>
          <cell r="M1310">
            <v>0.29393258426966301</v>
          </cell>
          <cell r="N1310">
            <v>8.9738949535165986E-3</v>
          </cell>
          <cell r="O1310">
            <v>1308</v>
          </cell>
          <cell r="P1310">
            <v>-8.424039571378076</v>
          </cell>
        </row>
        <row r="1311">
          <cell r="A1311">
            <v>0.29415730337078649</v>
          </cell>
          <cell r="B1311">
            <v>1.668889822584662E-2</v>
          </cell>
          <cell r="C1311">
            <v>1309</v>
          </cell>
          <cell r="D1311">
            <v>-6.2286317366374826</v>
          </cell>
          <cell r="E1311">
            <v>0.29415730337078649</v>
          </cell>
          <cell r="F1311">
            <v>6.0867632393911079E-3</v>
          </cell>
          <cell r="G1311">
            <v>1309</v>
          </cell>
          <cell r="H1311">
            <v>-2.3883441651817661</v>
          </cell>
          <cell r="I1311">
            <v>0.29415730337078649</v>
          </cell>
          <cell r="J1311">
            <v>2.4229017457896199E-2</v>
          </cell>
          <cell r="K1311">
            <v>1309</v>
          </cell>
          <cell r="L1311">
            <v>-7.9406471427162906</v>
          </cell>
          <cell r="M1311">
            <v>0.29415730337078649</v>
          </cell>
          <cell r="N1311">
            <v>2.6256618490578799E-2</v>
          </cell>
          <cell r="O1311">
            <v>1309</v>
          </cell>
          <cell r="P1311">
            <v>-8.9536207206689458</v>
          </cell>
        </row>
        <row r="1312">
          <cell r="A1312">
            <v>0.29438202247191009</v>
          </cell>
          <cell r="B1312">
            <v>1.9258763527620109E-2</v>
          </cell>
          <cell r="C1312">
            <v>1310</v>
          </cell>
          <cell r="D1312">
            <v>-6.008260151167832</v>
          </cell>
          <cell r="E1312">
            <v>0.29438202247191009</v>
          </cell>
          <cell r="F1312">
            <v>3.1882252795104702E-3</v>
          </cell>
          <cell r="G1312">
            <v>1310</v>
          </cell>
          <cell r="H1312">
            <v>-1.6197287150388271</v>
          </cell>
          <cell r="I1312">
            <v>0.29438202247191009</v>
          </cell>
          <cell r="J1312">
            <v>1.8025706848703731E-2</v>
          </cell>
          <cell r="K1312">
            <v>1310</v>
          </cell>
          <cell r="L1312">
            <v>-7.844359400172964</v>
          </cell>
          <cell r="M1312">
            <v>0.29438202247191009</v>
          </cell>
          <cell r="N1312">
            <v>7.9990342535051374E-3</v>
          </cell>
          <cell r="O1312">
            <v>1310</v>
          </cell>
          <cell r="P1312">
            <v>-7.3442245830462074</v>
          </cell>
        </row>
        <row r="1313">
          <cell r="A1313">
            <v>0.29460674157303368</v>
          </cell>
          <cell r="B1313">
            <v>1.241741411637636E-2</v>
          </cell>
          <cell r="C1313">
            <v>1311</v>
          </cell>
          <cell r="D1313">
            <v>-6.2140288539468749</v>
          </cell>
          <cell r="E1313">
            <v>0.29460674157303368</v>
          </cell>
          <cell r="F1313">
            <v>4.2326905522668979E-3</v>
          </cell>
          <cell r="G1313">
            <v>1311</v>
          </cell>
          <cell r="H1313">
            <v>-2.0142297314265809</v>
          </cell>
          <cell r="I1313">
            <v>0.29460674157303368</v>
          </cell>
          <cell r="J1313">
            <v>2.2151915895635251E-2</v>
          </cell>
          <cell r="K1313">
            <v>1311</v>
          </cell>
          <cell r="L1313">
            <v>-7.0512654644404282</v>
          </cell>
          <cell r="M1313">
            <v>0.29460674157303368</v>
          </cell>
          <cell r="N1313">
            <v>6.6503317639478587E-3</v>
          </cell>
          <cell r="O1313">
            <v>1311</v>
          </cell>
          <cell r="P1313">
            <v>-8.8770169749613643</v>
          </cell>
        </row>
        <row r="1314">
          <cell r="A1314">
            <v>0.29483146067415728</v>
          </cell>
          <cell r="B1314">
            <v>1.8136331132832799E-2</v>
          </cell>
          <cell r="C1314">
            <v>1312</v>
          </cell>
          <cell r="D1314">
            <v>-6.4406338246715373</v>
          </cell>
          <cell r="E1314">
            <v>0.29483146067415728</v>
          </cell>
          <cell r="F1314">
            <v>1.283757651215965E-2</v>
          </cell>
          <cell r="G1314">
            <v>1312</v>
          </cell>
          <cell r="H1314">
            <v>-1.5033557639661741</v>
          </cell>
          <cell r="I1314">
            <v>0.29483146067415728</v>
          </cell>
          <cell r="J1314">
            <v>1.0158285163722899E-2</v>
          </cell>
          <cell r="K1314">
            <v>1312</v>
          </cell>
          <cell r="L1314">
            <v>-6.8506082999654954</v>
          </cell>
          <cell r="M1314">
            <v>0.29483146067415728</v>
          </cell>
          <cell r="N1314">
            <v>1.1465517371379221E-2</v>
          </cell>
          <cell r="O1314">
            <v>1312</v>
          </cell>
          <cell r="P1314">
            <v>-7.9609693193731976</v>
          </cell>
        </row>
        <row r="1315">
          <cell r="A1315">
            <v>0.29505617977528092</v>
          </cell>
          <cell r="B1315">
            <v>2.301865302428821E-2</v>
          </cell>
          <cell r="C1315">
            <v>1313</v>
          </cell>
          <cell r="D1315">
            <v>-6.9130004479924647</v>
          </cell>
          <cell r="E1315">
            <v>0.29505617977528092</v>
          </cell>
          <cell r="F1315">
            <v>1.706194527704155E-3</v>
          </cell>
          <cell r="G1315">
            <v>1313</v>
          </cell>
          <cell r="H1315">
            <v>-1.2489591721569919</v>
          </cell>
          <cell r="I1315">
            <v>0.29505617977528092</v>
          </cell>
          <cell r="J1315">
            <v>1.200778666160382E-2</v>
          </cell>
          <cell r="K1315">
            <v>1313</v>
          </cell>
          <cell r="L1315">
            <v>-7.5272180394375612</v>
          </cell>
          <cell r="M1315">
            <v>0.29505617977528092</v>
          </cell>
          <cell r="N1315">
            <v>1.342769984039674E-2</v>
          </cell>
          <cell r="O1315">
            <v>1313</v>
          </cell>
          <cell r="P1315">
            <v>-8.5160754679430184</v>
          </cell>
        </row>
        <row r="1316">
          <cell r="A1316">
            <v>0.29528089887640452</v>
          </cell>
          <cell r="B1316">
            <v>1.014990920766832E-2</v>
          </cell>
          <cell r="C1316">
            <v>1314</v>
          </cell>
          <cell r="D1316">
            <v>-7.1433630700972444</v>
          </cell>
          <cell r="E1316">
            <v>0.29528089887640452</v>
          </cell>
          <cell r="F1316">
            <v>1.44113002783422E-2</v>
          </cell>
          <cell r="G1316">
            <v>1314</v>
          </cell>
          <cell r="H1316">
            <v>-0.85158848527055164</v>
          </cell>
          <cell r="I1316">
            <v>0.29528089887640452</v>
          </cell>
          <cell r="J1316">
            <v>1.9222882530824239E-2</v>
          </cell>
          <cell r="K1316">
            <v>1314</v>
          </cell>
          <cell r="L1316">
            <v>-7.29084666291552</v>
          </cell>
          <cell r="M1316">
            <v>0.29528089887640452</v>
          </cell>
          <cell r="N1316">
            <v>5.6644356640304979E-3</v>
          </cell>
          <cell r="O1316">
            <v>1314</v>
          </cell>
          <cell r="P1316">
            <v>-8.1827349331732648</v>
          </cell>
        </row>
        <row r="1317">
          <cell r="A1317">
            <v>0.29550561797752811</v>
          </cell>
          <cell r="B1317">
            <v>1.767578177569493E-2</v>
          </cell>
          <cell r="C1317">
            <v>1315</v>
          </cell>
          <cell r="D1317">
            <v>-7.1865685778222321</v>
          </cell>
          <cell r="E1317">
            <v>0.29550561797752811</v>
          </cell>
          <cell r="F1317">
            <v>2.3454733166169131E-3</v>
          </cell>
          <cell r="G1317">
            <v>1315</v>
          </cell>
          <cell r="H1317">
            <v>-0.56304031888026229</v>
          </cell>
          <cell r="I1317">
            <v>0.29550561797752811</v>
          </cell>
          <cell r="J1317">
            <v>8.4264282066972059E-3</v>
          </cell>
          <cell r="K1317">
            <v>1315</v>
          </cell>
          <cell r="L1317">
            <v>-8.1107263449298799</v>
          </cell>
          <cell r="M1317">
            <v>0.29550561797752811</v>
          </cell>
          <cell r="N1317">
            <v>1.8889097389958712E-2</v>
          </cell>
          <cell r="O1317">
            <v>1315</v>
          </cell>
          <cell r="P1317">
            <v>-9.5558361689783045</v>
          </cell>
        </row>
        <row r="1318">
          <cell r="A1318">
            <v>0.29573033707865171</v>
          </cell>
          <cell r="B1318">
            <v>5.3446926857042719E-3</v>
          </cell>
          <cell r="C1318">
            <v>1316</v>
          </cell>
          <cell r="D1318">
            <v>-7.7352747508879824</v>
          </cell>
          <cell r="E1318">
            <v>0.29573033707865171</v>
          </cell>
          <cell r="F1318">
            <v>1.6945181591625981E-2</v>
          </cell>
          <cell r="G1318">
            <v>1316</v>
          </cell>
          <cell r="H1318">
            <v>-0.16798821143120729</v>
          </cell>
          <cell r="I1318">
            <v>0.29573033707865171</v>
          </cell>
          <cell r="J1318">
            <v>5.8797496381699076E-3</v>
          </cell>
          <cell r="K1318">
            <v>1316</v>
          </cell>
          <cell r="L1318">
            <v>-7.7163624994580386</v>
          </cell>
          <cell r="M1318">
            <v>0.29573033707865171</v>
          </cell>
          <cell r="N1318">
            <v>1.4407750571400851E-2</v>
          </cell>
          <cell r="O1318">
            <v>1316</v>
          </cell>
          <cell r="P1318">
            <v>-8.8427420685066576</v>
          </cell>
        </row>
        <row r="1319">
          <cell r="A1319">
            <v>0.2959550561797753</v>
          </cell>
          <cell r="B1319">
            <v>1.2226602618416359E-2</v>
          </cell>
          <cell r="C1319">
            <v>1317</v>
          </cell>
          <cell r="D1319">
            <v>-8.0285055437341715</v>
          </cell>
          <cell r="E1319">
            <v>0.2959550561797753</v>
          </cell>
          <cell r="F1319">
            <v>3.502460745380678E-3</v>
          </cell>
          <cell r="G1319">
            <v>1317</v>
          </cell>
          <cell r="H1319">
            <v>-0.25663018222685652</v>
          </cell>
          <cell r="I1319">
            <v>0.2959550561797753</v>
          </cell>
          <cell r="J1319">
            <v>1.4368909716280321E-2</v>
          </cell>
          <cell r="K1319">
            <v>1317</v>
          </cell>
          <cell r="L1319">
            <v>-7.8996468839050991</v>
          </cell>
          <cell r="M1319">
            <v>0.2959550561797753</v>
          </cell>
          <cell r="N1319">
            <v>1.537490337990767E-2</v>
          </cell>
          <cell r="O1319">
            <v>1317</v>
          </cell>
          <cell r="P1319">
            <v>-8.625636075763266</v>
          </cell>
        </row>
        <row r="1320">
          <cell r="A1320">
            <v>0.29617977528089889</v>
          </cell>
          <cell r="B1320">
            <v>8.532888539530669E-3</v>
          </cell>
          <cell r="C1320">
            <v>1318</v>
          </cell>
          <cell r="D1320">
            <v>-7.653253221103733</v>
          </cell>
          <cell r="E1320">
            <v>0.29617977528089889</v>
          </cell>
          <cell r="F1320">
            <v>3.1764950322200249E-3</v>
          </cell>
          <cell r="G1320">
            <v>1318</v>
          </cell>
          <cell r="H1320">
            <v>-0.28978991252224651</v>
          </cell>
          <cell r="I1320">
            <v>0.29617977528089889</v>
          </cell>
          <cell r="J1320">
            <v>3.774871869800292E-2</v>
          </cell>
          <cell r="K1320">
            <v>1318</v>
          </cell>
          <cell r="L1320">
            <v>-8.3673524666575734</v>
          </cell>
          <cell r="M1320">
            <v>0.29617977528089889</v>
          </cell>
          <cell r="N1320">
            <v>1.8884174648921389E-2</v>
          </cell>
          <cell r="O1320">
            <v>1318</v>
          </cell>
          <cell r="P1320">
            <v>-8.7667099063823404</v>
          </cell>
        </row>
        <row r="1321">
          <cell r="A1321">
            <v>0.29640449438202238</v>
          </cell>
          <cell r="B1321">
            <v>1.0433466665403649E-2</v>
          </cell>
          <cell r="C1321">
            <v>1319</v>
          </cell>
          <cell r="D1321">
            <v>-8.0287683657951838</v>
          </cell>
          <cell r="E1321">
            <v>0.29640449438202238</v>
          </cell>
          <cell r="F1321">
            <v>9.7584453548420977E-3</v>
          </cell>
          <cell r="G1321">
            <v>1319</v>
          </cell>
          <cell r="H1321">
            <v>-0.54929548798766448</v>
          </cell>
          <cell r="I1321">
            <v>0.29640449438202238</v>
          </cell>
          <cell r="J1321">
            <v>6.3759937442407983E-3</v>
          </cell>
          <cell r="K1321">
            <v>1319</v>
          </cell>
          <cell r="L1321">
            <v>-8.0055982683132054</v>
          </cell>
          <cell r="M1321">
            <v>0.29640449438202238</v>
          </cell>
          <cell r="N1321">
            <v>1.588932989890118E-2</v>
          </cell>
          <cell r="O1321">
            <v>1319</v>
          </cell>
          <cell r="P1321">
            <v>-7.4895779276006058</v>
          </cell>
        </row>
        <row r="1322">
          <cell r="A1322">
            <v>0.29662921348314603</v>
          </cell>
          <cell r="B1322">
            <v>1.308595368646585E-2</v>
          </cell>
          <cell r="C1322">
            <v>1320</v>
          </cell>
          <cell r="D1322">
            <v>-8.1104343921671624</v>
          </cell>
          <cell r="E1322">
            <v>0.29662921348314603</v>
          </cell>
          <cell r="F1322">
            <v>2.566615536423434E-2</v>
          </cell>
          <cell r="G1322">
            <v>1320</v>
          </cell>
          <cell r="H1322">
            <v>-0.51682815128242832</v>
          </cell>
          <cell r="I1322">
            <v>0.29662921348314603</v>
          </cell>
          <cell r="J1322">
            <v>1.6163995253249339E-2</v>
          </cell>
          <cell r="K1322">
            <v>1320</v>
          </cell>
          <cell r="L1322">
            <v>-8.3605921802619019</v>
          </cell>
          <cell r="M1322">
            <v>0.29662921348314603</v>
          </cell>
          <cell r="N1322">
            <v>2.903838799039914E-2</v>
          </cell>
          <cell r="O1322">
            <v>1320</v>
          </cell>
          <cell r="P1322">
            <v>-8.6588265839139886</v>
          </cell>
        </row>
        <row r="1323">
          <cell r="A1323">
            <v>0.29685393258426968</v>
          </cell>
          <cell r="B1323">
            <v>7.0893882275400678E-3</v>
          </cell>
          <cell r="C1323">
            <v>1321</v>
          </cell>
          <cell r="D1323">
            <v>-8.3730061487025313</v>
          </cell>
          <cell r="E1323">
            <v>0.29685393258426968</v>
          </cell>
          <cell r="F1323">
            <v>1.2185972217187851E-2</v>
          </cell>
          <cell r="G1323">
            <v>1321</v>
          </cell>
          <cell r="H1323">
            <v>-0.1010192431836915</v>
          </cell>
          <cell r="I1323">
            <v>0.29685393258426968</v>
          </cell>
          <cell r="J1323">
            <v>5.3520296543475201E-3</v>
          </cell>
          <cell r="K1323">
            <v>1321</v>
          </cell>
          <cell r="L1323">
            <v>-8.3008568955766631</v>
          </cell>
          <cell r="M1323">
            <v>0.29685393258426968</v>
          </cell>
          <cell r="N1323">
            <v>8.1764730955212889E-3</v>
          </cell>
          <cell r="O1323">
            <v>1321</v>
          </cell>
          <cell r="P1323">
            <v>-7.891992925419852</v>
          </cell>
        </row>
        <row r="1324">
          <cell r="A1324">
            <v>0.29707865168539332</v>
          </cell>
          <cell r="B1324">
            <v>3.3281013334921949E-2</v>
          </cell>
          <cell r="C1324">
            <v>1322</v>
          </cell>
          <cell r="D1324">
            <v>-8.2827492899190389</v>
          </cell>
          <cell r="E1324">
            <v>0.29707865168539332</v>
          </cell>
          <cell r="F1324">
            <v>4.6606696302924936E-3</v>
          </cell>
          <cell r="G1324">
            <v>1322</v>
          </cell>
          <cell r="H1324">
            <v>-8.5717612450218972E-2</v>
          </cell>
          <cell r="I1324">
            <v>0.29707865168539332</v>
          </cell>
          <cell r="J1324">
            <v>1.272053122255868E-2</v>
          </cell>
          <cell r="K1324">
            <v>1322</v>
          </cell>
          <cell r="L1324">
            <v>-8.1873889979676999</v>
          </cell>
          <cell r="M1324">
            <v>0.29707865168539332</v>
          </cell>
          <cell r="N1324">
            <v>7.8015441709032391E-3</v>
          </cell>
          <cell r="O1324">
            <v>1322</v>
          </cell>
          <cell r="P1324">
            <v>-9.7334651277540321</v>
          </cell>
        </row>
        <row r="1325">
          <cell r="A1325">
            <v>0.29730337078651692</v>
          </cell>
          <cell r="B1325">
            <v>8.8454773667213764E-3</v>
          </cell>
          <cell r="C1325">
            <v>1323</v>
          </cell>
          <cell r="D1325">
            <v>-8.490899260728769</v>
          </cell>
          <cell r="E1325">
            <v>0.29730337078651692</v>
          </cell>
          <cell r="F1325">
            <v>7.5824805297410036E-3</v>
          </cell>
          <cell r="G1325">
            <v>1323</v>
          </cell>
          <cell r="H1325">
            <v>-0.4728571967996496</v>
          </cell>
          <cell r="I1325">
            <v>0.29730337078651692</v>
          </cell>
          <cell r="J1325">
            <v>1.4167984715202499E-2</v>
          </cell>
          <cell r="K1325">
            <v>1323</v>
          </cell>
          <cell r="L1325">
            <v>-8.6678940513254705</v>
          </cell>
          <cell r="M1325">
            <v>0.29730337078651692</v>
          </cell>
          <cell r="N1325">
            <v>1.471253389434931E-2</v>
          </cell>
          <cell r="O1325">
            <v>1323</v>
          </cell>
          <cell r="P1325">
            <v>-6.6183713318324697</v>
          </cell>
        </row>
        <row r="1326">
          <cell r="A1326">
            <v>0.2975280898876404</v>
          </cell>
          <cell r="B1326">
            <v>9.8926815271032434E-3</v>
          </cell>
          <cell r="C1326">
            <v>1324</v>
          </cell>
          <cell r="D1326">
            <v>-8.9340767308570754</v>
          </cell>
          <cell r="E1326">
            <v>0.2975280898876404</v>
          </cell>
          <cell r="F1326">
            <v>1.8809299622561799E-2</v>
          </cell>
          <cell r="G1326">
            <v>1324</v>
          </cell>
          <cell r="H1326">
            <v>-0.55740390753809088</v>
          </cell>
          <cell r="I1326">
            <v>0.2975280898876404</v>
          </cell>
          <cell r="J1326">
            <v>1.1185088764400169E-2</v>
          </cell>
          <cell r="K1326">
            <v>1324</v>
          </cell>
          <cell r="L1326">
            <v>-8.2572285972278276</v>
          </cell>
          <cell r="M1326">
            <v>0.2975280898876404</v>
          </cell>
          <cell r="N1326">
            <v>1.71977058095233E-2</v>
          </cell>
          <cell r="O1326">
            <v>1324</v>
          </cell>
          <cell r="P1326">
            <v>-9.3133624700333275</v>
          </cell>
        </row>
        <row r="1327">
          <cell r="A1327">
            <v>0.29775280898876411</v>
          </cell>
          <cell r="B1327">
            <v>3.6522109406489978E-2</v>
          </cell>
          <cell r="C1327">
            <v>1325</v>
          </cell>
          <cell r="D1327">
            <v>-8.5300627162189731</v>
          </cell>
          <cell r="E1327">
            <v>0.29775280898876411</v>
          </cell>
          <cell r="F1327">
            <v>1.9378033051134089E-2</v>
          </cell>
          <cell r="G1327">
            <v>1325</v>
          </cell>
          <cell r="H1327">
            <v>-0.70576983337274679</v>
          </cell>
          <cell r="I1327">
            <v>0.29775280898876411</v>
          </cell>
          <cell r="J1327">
            <v>2.270292406592183E-2</v>
          </cell>
          <cell r="K1327">
            <v>1325</v>
          </cell>
          <cell r="L1327">
            <v>-8.7616653106787901</v>
          </cell>
          <cell r="M1327">
            <v>0.29775280898876411</v>
          </cell>
          <cell r="N1327">
            <v>1.0608170132358589E-2</v>
          </cell>
          <cell r="O1327">
            <v>1325</v>
          </cell>
          <cell r="P1327">
            <v>-8.2185963314765687</v>
          </cell>
        </row>
        <row r="1328">
          <cell r="A1328">
            <v>0.29797752808988759</v>
          </cell>
          <cell r="B1328">
            <v>2.8958613696364609E-2</v>
          </cell>
          <cell r="C1328">
            <v>1326</v>
          </cell>
          <cell r="D1328">
            <v>-9.0677032653058411</v>
          </cell>
          <cell r="E1328">
            <v>0.29797752808988759</v>
          </cell>
          <cell r="F1328">
            <v>1.851711722269625E-2</v>
          </cell>
          <cell r="G1328">
            <v>1326</v>
          </cell>
          <cell r="H1328">
            <v>-1.023569257061089</v>
          </cell>
          <cell r="I1328">
            <v>0.29797752808988759</v>
          </cell>
          <cell r="J1328">
            <v>2.3403424422253909E-3</v>
          </cell>
          <cell r="K1328">
            <v>1326</v>
          </cell>
          <cell r="L1328">
            <v>-8.9046173153440158</v>
          </cell>
          <cell r="M1328">
            <v>0.29797752808988759</v>
          </cell>
          <cell r="N1328">
            <v>1.8570679527198711E-2</v>
          </cell>
          <cell r="O1328">
            <v>1326</v>
          </cell>
          <cell r="P1328">
            <v>-8.9025842099987109</v>
          </cell>
        </row>
        <row r="1329">
          <cell r="A1329">
            <v>0.29820224719101118</v>
          </cell>
          <cell r="B1329">
            <v>1.6697132396012549E-2</v>
          </cell>
          <cell r="C1329">
            <v>1327</v>
          </cell>
          <cell r="D1329">
            <v>-8.4284454445645824</v>
          </cell>
          <cell r="E1329">
            <v>0.29820224719101118</v>
          </cell>
          <cell r="F1329">
            <v>1.2672749372841409E-2</v>
          </cell>
          <cell r="G1329">
            <v>1327</v>
          </cell>
          <cell r="H1329">
            <v>-1.3308585430776509</v>
          </cell>
          <cell r="I1329">
            <v>0.29820224719101118</v>
          </cell>
          <cell r="J1329">
            <v>6.0134623976370524E-3</v>
          </cell>
          <cell r="K1329">
            <v>1327</v>
          </cell>
          <cell r="L1329">
            <v>-9.4424864115010276</v>
          </cell>
          <cell r="M1329">
            <v>0.29820224719101118</v>
          </cell>
          <cell r="N1329">
            <v>1.050151085071286E-2</v>
          </cell>
          <cell r="O1329">
            <v>1327</v>
          </cell>
          <cell r="P1329">
            <v>-8.8430049602412755</v>
          </cell>
        </row>
        <row r="1330">
          <cell r="A1330">
            <v>0.29842696629213478</v>
          </cell>
          <cell r="B1330">
            <v>1.1320122476200709E-2</v>
          </cell>
          <cell r="C1330">
            <v>1328</v>
          </cell>
          <cell r="D1330">
            <v>-8.2369732561162685</v>
          </cell>
          <cell r="E1330">
            <v>0.29842696629213478</v>
          </cell>
          <cell r="F1330">
            <v>1.6023097933750639E-2</v>
          </cell>
          <cell r="G1330">
            <v>1328</v>
          </cell>
          <cell r="H1330">
            <v>-1.4862716225618131</v>
          </cell>
          <cell r="I1330">
            <v>0.29842696629213478</v>
          </cell>
          <cell r="J1330">
            <v>4.8844722485614448E-3</v>
          </cell>
          <cell r="K1330">
            <v>1328</v>
          </cell>
          <cell r="L1330">
            <v>-9.6976732168828494</v>
          </cell>
          <cell r="M1330">
            <v>0.29842696629213478</v>
          </cell>
          <cell r="N1330">
            <v>5.1302838360631616E-3</v>
          </cell>
          <cell r="O1330">
            <v>1328</v>
          </cell>
          <cell r="P1330">
            <v>-9.1197859396973957</v>
          </cell>
        </row>
        <row r="1331">
          <cell r="A1331">
            <v>0.29865168539325843</v>
          </cell>
          <cell r="B1331">
            <v>2.2574776307471189E-2</v>
          </cell>
          <cell r="C1331">
            <v>1329</v>
          </cell>
          <cell r="D1331">
            <v>-8.7639754724120262</v>
          </cell>
          <cell r="E1331">
            <v>0.29865168539325843</v>
          </cell>
          <cell r="F1331">
            <v>1.049998645779654E-2</v>
          </cell>
          <cell r="G1331">
            <v>1329</v>
          </cell>
          <cell r="H1331">
            <v>-0.98395349720977088</v>
          </cell>
          <cell r="I1331">
            <v>0.29865168539325843</v>
          </cell>
          <cell r="J1331">
            <v>1.7422810426690648E-2</v>
          </cell>
          <cell r="K1331">
            <v>1329</v>
          </cell>
          <cell r="L1331">
            <v>-9.5841540065755453</v>
          </cell>
          <cell r="M1331">
            <v>0.29865168539325843</v>
          </cell>
          <cell r="N1331">
            <v>2.0279417561443799E-2</v>
          </cell>
          <cell r="O1331">
            <v>1329</v>
          </cell>
          <cell r="P1331">
            <v>-8.3932151765487202</v>
          </cell>
        </row>
        <row r="1332">
          <cell r="A1332">
            <v>0.29887640449438202</v>
          </cell>
          <cell r="B1332">
            <v>3.0214569666763221E-2</v>
          </cell>
          <cell r="C1332">
            <v>1330</v>
          </cell>
          <cell r="D1332">
            <v>-9.0373852916468422</v>
          </cell>
          <cell r="E1332">
            <v>0.29887640449438202</v>
          </cell>
          <cell r="F1332">
            <v>4.4242344352692564E-3</v>
          </cell>
          <cell r="G1332">
            <v>1330</v>
          </cell>
          <cell r="H1332">
            <v>-1.97703131836875</v>
          </cell>
          <cell r="I1332">
            <v>0.29887640449438202</v>
          </cell>
          <cell r="J1332">
            <v>1.5587935924133319E-2</v>
          </cell>
          <cell r="K1332">
            <v>1330</v>
          </cell>
          <cell r="L1332">
            <v>-9.9320662750137494</v>
          </cell>
          <cell r="M1332">
            <v>0.29887640449438202</v>
          </cell>
          <cell r="N1332">
            <v>1.500940637251387E-2</v>
          </cell>
          <cell r="O1332">
            <v>1330</v>
          </cell>
          <cell r="P1332">
            <v>-9.1036398329153965</v>
          </cell>
        </row>
        <row r="1333">
          <cell r="A1333">
            <v>0.29910112359550561</v>
          </cell>
          <cell r="B1333">
            <v>1.041292325807185E-2</v>
          </cell>
          <cell r="C1333">
            <v>1331</v>
          </cell>
          <cell r="D1333">
            <v>-9.3842795562450991</v>
          </cell>
          <cell r="E1333">
            <v>0.29910112359550561</v>
          </cell>
          <cell r="F1333">
            <v>1.9095926192268929E-2</v>
          </cell>
          <cell r="G1333">
            <v>1331</v>
          </cell>
          <cell r="H1333">
            <v>-2.2333489922717691</v>
          </cell>
          <cell r="I1333">
            <v>0.29910112359550561</v>
          </cell>
          <cell r="J1333">
            <v>1.446123814907742E-2</v>
          </cell>
          <cell r="K1333">
            <v>1331</v>
          </cell>
          <cell r="L1333">
            <v>-9.8416620879844672</v>
          </cell>
          <cell r="M1333">
            <v>0.29910112359550561</v>
          </cell>
          <cell r="N1333">
            <v>1.130843696558626E-2</v>
          </cell>
          <cell r="O1333">
            <v>1331</v>
          </cell>
          <cell r="P1333">
            <v>-8.6617958107839215</v>
          </cell>
        </row>
        <row r="1334">
          <cell r="A1334">
            <v>0.29932584269662921</v>
          </cell>
          <cell r="B1334">
            <v>5.3566616030357112E-3</v>
          </cell>
          <cell r="C1334">
            <v>1332</v>
          </cell>
          <cell r="D1334">
            <v>-9.6460464807856372</v>
          </cell>
          <cell r="E1334">
            <v>0.29932584269662921</v>
          </cell>
          <cell r="F1334">
            <v>2.8095078263858E-2</v>
          </cell>
          <cell r="G1334">
            <v>1332</v>
          </cell>
          <cell r="H1334">
            <v>-2.290384791666733</v>
          </cell>
          <cell r="I1334">
            <v>0.29932584269662921</v>
          </cell>
          <cell r="J1334">
            <v>7.5852655218692751E-3</v>
          </cell>
          <cell r="K1334">
            <v>1332</v>
          </cell>
          <cell r="L1334">
            <v>-9.8646359339963237</v>
          </cell>
          <cell r="M1334">
            <v>0.29932584269662921</v>
          </cell>
          <cell r="N1334">
            <v>2.368270295401468E-2</v>
          </cell>
          <cell r="O1334">
            <v>1332</v>
          </cell>
          <cell r="P1334">
            <v>-9.3399685248154274</v>
          </cell>
        </row>
        <row r="1335">
          <cell r="A1335">
            <v>0.2995505617977528</v>
          </cell>
          <cell r="B1335">
            <v>1.8909362294122128E-2</v>
          </cell>
          <cell r="C1335">
            <v>1333</v>
          </cell>
          <cell r="D1335">
            <v>-9.5378393160443622</v>
          </cell>
          <cell r="E1335">
            <v>0.2995505617977528</v>
          </cell>
          <cell r="F1335">
            <v>2.265004996286351E-2</v>
          </cell>
          <cell r="G1335">
            <v>1333</v>
          </cell>
          <cell r="H1335">
            <v>-2.4672497488565539</v>
          </cell>
          <cell r="I1335">
            <v>0.2995505617977528</v>
          </cell>
          <cell r="J1335">
            <v>2.2921301577166799E-2</v>
          </cell>
          <cell r="K1335">
            <v>1333</v>
          </cell>
          <cell r="L1335">
            <v>-10.10458203649549</v>
          </cell>
          <cell r="M1335">
            <v>0.2995505617977528</v>
          </cell>
          <cell r="N1335">
            <v>5.2112331913683621E-3</v>
          </cell>
          <cell r="O1335">
            <v>1333</v>
          </cell>
          <cell r="P1335">
            <v>-8.3911236179136264</v>
          </cell>
        </row>
        <row r="1336">
          <cell r="A1336">
            <v>0.29977528089887651</v>
          </cell>
          <cell r="B1336">
            <v>9.9537382194591038E-3</v>
          </cell>
          <cell r="C1336">
            <v>1334</v>
          </cell>
          <cell r="D1336">
            <v>-9.4026670308937188</v>
          </cell>
          <cell r="E1336">
            <v>0.29977528089887651</v>
          </cell>
          <cell r="F1336">
            <v>1.5759233814237002E-2</v>
          </cell>
          <cell r="G1336">
            <v>1334</v>
          </cell>
          <cell r="H1336">
            <v>-2.340045128658288</v>
          </cell>
          <cell r="I1336">
            <v>0.29977528089887651</v>
          </cell>
          <cell r="J1336">
            <v>1.360150455427364E-2</v>
          </cell>
          <cell r="K1336">
            <v>1334</v>
          </cell>
          <cell r="L1336">
            <v>-10.101892661263991</v>
          </cell>
          <cell r="M1336">
            <v>0.29977528089887651</v>
          </cell>
          <cell r="N1336">
            <v>6.5696362239837814E-3</v>
          </cell>
          <cell r="O1336">
            <v>1334</v>
          </cell>
          <cell r="P1336">
            <v>-8.8254052606449118</v>
          </cell>
        </row>
        <row r="1337">
          <cell r="A1337">
            <v>0.3</v>
          </cell>
          <cell r="B1337">
            <v>2.1179729013404681E-2</v>
          </cell>
          <cell r="C1337">
            <v>1335</v>
          </cell>
          <cell r="D1337">
            <v>-9.3057089541544666</v>
          </cell>
          <cell r="E1337">
            <v>0.3</v>
          </cell>
          <cell r="F1337">
            <v>2.2235118214843461E-2</v>
          </cell>
          <cell r="G1337">
            <v>1335</v>
          </cell>
          <cell r="H1337">
            <v>-2.7367430269156579</v>
          </cell>
          <cell r="I1337">
            <v>0.3</v>
          </cell>
          <cell r="J1337">
            <v>1.803478141746253E-2</v>
          </cell>
          <cell r="K1337">
            <v>1335</v>
          </cell>
          <cell r="L1337">
            <v>-10.00849244012543</v>
          </cell>
          <cell r="M1337">
            <v>0.3</v>
          </cell>
          <cell r="N1337">
            <v>1.55365701014177E-3</v>
          </cell>
          <cell r="O1337">
            <v>1335</v>
          </cell>
          <cell r="P1337">
            <v>-8.5280673323306164</v>
          </cell>
        </row>
        <row r="1338">
          <cell r="A1338">
            <v>0.30022471910112358</v>
          </cell>
          <cell r="B1338">
            <v>2.4436866336472352E-2</v>
          </cell>
          <cell r="C1338">
            <v>1336</v>
          </cell>
          <cell r="D1338">
            <v>-9.4997832465344292</v>
          </cell>
          <cell r="E1338">
            <v>0.30022471910112358</v>
          </cell>
          <cell r="F1338">
            <v>1.753920947867128E-2</v>
          </cell>
          <cell r="G1338">
            <v>1336</v>
          </cell>
          <cell r="H1338">
            <v>-2.818450368473536</v>
          </cell>
          <cell r="I1338">
            <v>0.30022471910112358</v>
          </cell>
          <cell r="J1338">
            <v>1.324817093707936E-2</v>
          </cell>
          <cell r="K1338">
            <v>1336</v>
          </cell>
          <cell r="L1338">
            <v>-10.28895968438276</v>
          </cell>
          <cell r="M1338">
            <v>0.30022471910112358</v>
          </cell>
          <cell r="N1338">
            <v>2.0628899584966741E-2</v>
          </cell>
          <cell r="O1338">
            <v>1336</v>
          </cell>
          <cell r="P1338">
            <v>-8.959301412522187</v>
          </cell>
        </row>
        <row r="1339">
          <cell r="A1339">
            <v>0.30044943820224718</v>
          </cell>
          <cell r="B1339">
            <v>4.0468042922860966E-3</v>
          </cell>
          <cell r="C1339">
            <v>1337</v>
          </cell>
          <cell r="D1339">
            <v>-8.9818502655603503</v>
          </cell>
          <cell r="E1339">
            <v>0.30044943820224718</v>
          </cell>
          <cell r="F1339">
            <v>9.6844893537749617E-3</v>
          </cell>
          <cell r="G1339">
            <v>1337</v>
          </cell>
          <cell r="H1339">
            <v>-2.9071384450930768</v>
          </cell>
          <cell r="I1339">
            <v>0.30044943820224718</v>
          </cell>
          <cell r="J1339">
            <v>1.6554449740638789E-2</v>
          </cell>
          <cell r="K1339">
            <v>1337</v>
          </cell>
          <cell r="L1339">
            <v>-10.37051265289915</v>
          </cell>
          <cell r="M1339">
            <v>0.30044943820224718</v>
          </cell>
          <cell r="N1339">
            <v>1.905449389938144E-2</v>
          </cell>
          <cell r="O1339">
            <v>1337</v>
          </cell>
          <cell r="P1339">
            <v>-9.2008945500216388</v>
          </cell>
        </row>
        <row r="1340">
          <cell r="A1340">
            <v>0.30067415730337083</v>
          </cell>
          <cell r="B1340">
            <v>3.5571433865470008E-2</v>
          </cell>
          <cell r="C1340">
            <v>1338</v>
          </cell>
          <cell r="D1340">
            <v>-9.3939633162012193</v>
          </cell>
          <cell r="E1340">
            <v>0.30067415730337083</v>
          </cell>
          <cell r="F1340">
            <v>7.2827805943356467E-3</v>
          </cell>
          <cell r="G1340">
            <v>1338</v>
          </cell>
          <cell r="H1340">
            <v>-3.168909836929152</v>
          </cell>
          <cell r="I1340">
            <v>0.30067415730337083</v>
          </cell>
          <cell r="J1340">
            <v>4.6014748197677861E-3</v>
          </cell>
          <cell r="K1340">
            <v>1338</v>
          </cell>
          <cell r="L1340">
            <v>-10.21611892553711</v>
          </cell>
          <cell r="M1340">
            <v>0.30067415730337083</v>
          </cell>
          <cell r="N1340">
            <v>1.1273495380614409E-2</v>
          </cell>
          <cell r="O1340">
            <v>1338</v>
          </cell>
          <cell r="P1340">
            <v>-9.5696084288652248</v>
          </cell>
        </row>
        <row r="1341">
          <cell r="A1341">
            <v>0.30089887640449442</v>
          </cell>
          <cell r="B1341">
            <v>2.4061855087773001E-2</v>
          </cell>
          <cell r="C1341">
            <v>1339</v>
          </cell>
          <cell r="D1341">
            <v>-8.8777107733395493</v>
          </cell>
          <cell r="E1341">
            <v>0.30089887640449442</v>
          </cell>
          <cell r="F1341">
            <v>8.5054565651166859E-3</v>
          </cell>
          <cell r="G1341">
            <v>1339</v>
          </cell>
          <cell r="H1341">
            <v>-3.4439673174598271</v>
          </cell>
          <cell r="I1341">
            <v>0.30089887640449442</v>
          </cell>
          <cell r="J1341">
            <v>2.0561796456834491E-2</v>
          </cell>
          <cell r="K1341">
            <v>1339</v>
          </cell>
          <cell r="L1341">
            <v>-10.04574094121859</v>
          </cell>
          <cell r="M1341">
            <v>0.30089887640449442</v>
          </cell>
          <cell r="N1341">
            <v>2.0830659232370149E-2</v>
          </cell>
          <cell r="O1341">
            <v>1339</v>
          </cell>
          <cell r="P1341">
            <v>-8.3055765881184076</v>
          </cell>
        </row>
        <row r="1342">
          <cell r="A1342">
            <v>0.30112359550561801</v>
          </cell>
          <cell r="B1342">
            <v>1.0902599942718409E-2</v>
          </cell>
          <cell r="C1342">
            <v>1340</v>
          </cell>
          <cell r="D1342">
            <v>-8.8601622384226371</v>
          </cell>
          <cell r="E1342">
            <v>0.30112359550561801</v>
          </cell>
          <cell r="F1342">
            <v>1.196320765682005E-2</v>
          </cell>
          <cell r="G1342">
            <v>1340</v>
          </cell>
          <cell r="H1342">
            <v>-3.5935678027121609</v>
          </cell>
          <cell r="I1342">
            <v>0.30112359550561801</v>
          </cell>
          <cell r="J1342">
            <v>1.561463863187033E-2</v>
          </cell>
          <cell r="K1342">
            <v>1340</v>
          </cell>
          <cell r="L1342">
            <v>-9.8665619190602971</v>
          </cell>
          <cell r="M1342">
            <v>0.30112359550561801</v>
          </cell>
          <cell r="N1342">
            <v>1.8370232524872881E-2</v>
          </cell>
          <cell r="O1342">
            <v>1340</v>
          </cell>
          <cell r="P1342">
            <v>-9.4581049676228499</v>
          </cell>
        </row>
        <row r="1343">
          <cell r="A1343">
            <v>0.30134831460674161</v>
          </cell>
          <cell r="B1343">
            <v>2.2919844343762309E-2</v>
          </cell>
          <cell r="C1343">
            <v>1341</v>
          </cell>
          <cell r="D1343">
            <v>-8.9206414168329307</v>
          </cell>
          <cell r="E1343">
            <v>0.30134831460674161</v>
          </cell>
          <cell r="F1343">
            <v>9.0278176156302382E-3</v>
          </cell>
          <cell r="G1343">
            <v>1341</v>
          </cell>
          <cell r="H1343">
            <v>-3.5582328632081741</v>
          </cell>
          <cell r="I1343">
            <v>0.30134831460674161</v>
          </cell>
          <cell r="J1343">
            <v>2.01444134723727E-2</v>
          </cell>
          <cell r="K1343">
            <v>1341</v>
          </cell>
          <cell r="L1343">
            <v>-9.9222914842548278</v>
          </cell>
          <cell r="M1343">
            <v>0.30134831460674161</v>
          </cell>
          <cell r="N1343">
            <v>8.8215901602949186E-3</v>
          </cell>
          <cell r="O1343">
            <v>1341</v>
          </cell>
          <cell r="P1343">
            <v>-8.2203204592607797</v>
          </cell>
        </row>
        <row r="1344">
          <cell r="A1344">
            <v>0.30157303370786509</v>
          </cell>
          <cell r="B1344">
            <v>1.3118257228800719E-2</v>
          </cell>
          <cell r="C1344">
            <v>1342</v>
          </cell>
          <cell r="D1344">
            <v>-9.3632922378322068</v>
          </cell>
          <cell r="E1344">
            <v>0.30157303370786509</v>
          </cell>
          <cell r="F1344">
            <v>5.1031499589352476E-3</v>
          </cell>
          <cell r="G1344">
            <v>1342</v>
          </cell>
          <cell r="H1344">
            <v>-3.3617693024749311</v>
          </cell>
          <cell r="I1344">
            <v>0.30157303370786509</v>
          </cell>
          <cell r="J1344">
            <v>1.175887058168933E-2</v>
          </cell>
          <cell r="K1344">
            <v>1342</v>
          </cell>
          <cell r="L1344">
            <v>-9.556238284049277</v>
          </cell>
          <cell r="M1344">
            <v>0.30157303370786509</v>
          </cell>
          <cell r="N1344">
            <v>1.462649622429414E-2</v>
          </cell>
          <cell r="O1344">
            <v>1342</v>
          </cell>
          <cell r="P1344">
            <v>-8.6691623588300111</v>
          </cell>
        </row>
        <row r="1345">
          <cell r="A1345">
            <v>0.3017977528089888</v>
          </cell>
          <cell r="B1345">
            <v>1.4189435098081999E-2</v>
          </cell>
          <cell r="C1345">
            <v>1343</v>
          </cell>
          <cell r="D1345">
            <v>-9.1242315608306441</v>
          </cell>
          <cell r="E1345">
            <v>0.3017977528089888</v>
          </cell>
          <cell r="F1345">
            <v>1.8322814627314912E-2</v>
          </cell>
          <cell r="G1345">
            <v>1343</v>
          </cell>
          <cell r="H1345">
            <v>-3.9810220841876318</v>
          </cell>
          <cell r="I1345">
            <v>0.3017977528089888</v>
          </cell>
          <cell r="J1345">
            <v>8.3609540828864428E-3</v>
          </cell>
          <cell r="K1345">
            <v>1343</v>
          </cell>
          <cell r="L1345">
            <v>-9.9407673085955199</v>
          </cell>
          <cell r="M1345">
            <v>0.3017977528089888</v>
          </cell>
          <cell r="N1345">
            <v>9.4757414332531983E-3</v>
          </cell>
          <cell r="O1345">
            <v>1343</v>
          </cell>
          <cell r="P1345">
            <v>-8.3189418202196812</v>
          </cell>
        </row>
        <row r="1346">
          <cell r="A1346">
            <v>0.30202247191011239</v>
          </cell>
          <cell r="B1346">
            <v>1.092403491788501E-2</v>
          </cell>
          <cell r="C1346">
            <v>1344</v>
          </cell>
          <cell r="D1346">
            <v>-10.03974537222437</v>
          </cell>
          <cell r="E1346">
            <v>0.30202247191011239</v>
          </cell>
          <cell r="F1346">
            <v>1.3216033386379481E-2</v>
          </cell>
          <cell r="G1346">
            <v>1344</v>
          </cell>
          <cell r="H1346">
            <v>-3.8000238963817128</v>
          </cell>
          <cell r="I1346">
            <v>0.30202247191011239</v>
          </cell>
          <cell r="J1346">
            <v>2.1585664035935351E-3</v>
          </cell>
          <cell r="K1346">
            <v>1344</v>
          </cell>
          <cell r="L1346">
            <v>-9.9705961630591204</v>
          </cell>
          <cell r="M1346">
            <v>0.30202247191011239</v>
          </cell>
          <cell r="N1346">
            <v>6.3691080753578407E-3</v>
          </cell>
          <cell r="O1346">
            <v>1344</v>
          </cell>
          <cell r="P1346">
            <v>-7.7599057568995438</v>
          </cell>
        </row>
        <row r="1347">
          <cell r="A1347">
            <v>0.30224719101123593</v>
          </cell>
          <cell r="B1347">
            <v>1.0662040192940909E-2</v>
          </cell>
          <cell r="C1347">
            <v>1345</v>
          </cell>
          <cell r="D1347">
            <v>-10.411743130037371</v>
          </cell>
          <cell r="E1347">
            <v>0.30224719101123593</v>
          </cell>
          <cell r="F1347">
            <v>5.6792217273851702E-3</v>
          </cell>
          <cell r="G1347">
            <v>1345</v>
          </cell>
          <cell r="H1347">
            <v>-3.9739226835814239</v>
          </cell>
          <cell r="I1347">
            <v>0.30224719101123593</v>
          </cell>
          <cell r="J1347">
            <v>1.3849397301311789E-2</v>
          </cell>
          <cell r="K1347">
            <v>1345</v>
          </cell>
          <cell r="L1347">
            <v>-10.20080417035493</v>
          </cell>
          <cell r="M1347">
            <v>0.30224719101123593</v>
          </cell>
          <cell r="N1347">
            <v>1.26097722716309E-2</v>
          </cell>
          <cell r="O1347">
            <v>1345</v>
          </cell>
          <cell r="P1347">
            <v>-8.9240797890805972</v>
          </cell>
        </row>
        <row r="1348">
          <cell r="A1348">
            <v>0.30247191011235952</v>
          </cell>
          <cell r="B1348">
            <v>3.300985584565836E-3</v>
          </cell>
          <cell r="C1348">
            <v>1346</v>
          </cell>
          <cell r="D1348">
            <v>-10.161129843562341</v>
          </cell>
          <cell r="E1348">
            <v>0.30247191011235952</v>
          </cell>
          <cell r="F1348">
            <v>1.4449130008934909E-2</v>
          </cell>
          <cell r="G1348">
            <v>1346</v>
          </cell>
          <cell r="H1348">
            <v>-4.1768344141726796</v>
          </cell>
          <cell r="I1348">
            <v>0.30247191011235952</v>
          </cell>
          <cell r="J1348">
            <v>6.1175769345585256E-3</v>
          </cell>
          <cell r="K1348">
            <v>1346</v>
          </cell>
          <cell r="L1348">
            <v>-10.10120861073603</v>
          </cell>
          <cell r="M1348">
            <v>0.30247191011235952</v>
          </cell>
          <cell r="N1348">
            <v>1.809429744287995E-2</v>
          </cell>
          <cell r="O1348">
            <v>1346</v>
          </cell>
          <cell r="P1348">
            <v>-8.3225469446261329</v>
          </cell>
        </row>
        <row r="1349">
          <cell r="A1349">
            <v>0.30269662921348323</v>
          </cell>
          <cell r="B1349">
            <v>2.7463290911232702E-2</v>
          </cell>
          <cell r="C1349">
            <v>1347</v>
          </cell>
          <cell r="D1349">
            <v>-10.09694708118948</v>
          </cell>
          <cell r="E1349">
            <v>0.30269662921348323</v>
          </cell>
          <cell r="F1349">
            <v>1.553107384959102E-2</v>
          </cell>
          <cell r="G1349">
            <v>1347</v>
          </cell>
          <cell r="H1349">
            <v>-4.7228062144301548</v>
          </cell>
          <cell r="I1349">
            <v>0.30269662921348323</v>
          </cell>
          <cell r="J1349">
            <v>1.6928295142212651E-2</v>
          </cell>
          <cell r="K1349">
            <v>1347</v>
          </cell>
          <cell r="L1349">
            <v>-10.196532702030151</v>
          </cell>
          <cell r="M1349">
            <v>0.30269662921348323</v>
          </cell>
          <cell r="N1349">
            <v>1.418529831884659E-2</v>
          </cell>
          <cell r="O1349">
            <v>1347</v>
          </cell>
          <cell r="P1349">
            <v>-8.8034507932484232</v>
          </cell>
        </row>
        <row r="1350">
          <cell r="A1350">
            <v>0.30292134831460682</v>
          </cell>
          <cell r="B1350">
            <v>1.9626060547587691E-2</v>
          </cell>
          <cell r="C1350">
            <v>1348</v>
          </cell>
          <cell r="D1350">
            <v>-10.24850049649916</v>
          </cell>
          <cell r="E1350">
            <v>0.30292134831460682</v>
          </cell>
          <cell r="F1350">
            <v>2.0168886871173849E-2</v>
          </cell>
          <cell r="G1350">
            <v>1348</v>
          </cell>
          <cell r="H1350">
            <v>-4.6128166333124154</v>
          </cell>
          <cell r="I1350">
            <v>0.30292134831460682</v>
          </cell>
          <cell r="J1350">
            <v>6.2034664635517867E-3</v>
          </cell>
          <cell r="K1350">
            <v>1348</v>
          </cell>
          <cell r="L1350">
            <v>-9.8620949320959994</v>
          </cell>
          <cell r="M1350">
            <v>0.30292134831460682</v>
          </cell>
          <cell r="N1350">
            <v>2.0362961572783E-2</v>
          </cell>
          <cell r="O1350">
            <v>1348</v>
          </cell>
          <cell r="P1350">
            <v>-7.670086915775304</v>
          </cell>
        </row>
        <row r="1351">
          <cell r="A1351">
            <v>0.30314606741573041</v>
          </cell>
          <cell r="B1351">
            <v>1.7108337209290819E-2</v>
          </cell>
          <cell r="C1351">
            <v>1349</v>
          </cell>
          <cell r="D1351">
            <v>-10.70937588897972</v>
          </cell>
          <cell r="E1351">
            <v>0.30314606741573041</v>
          </cell>
          <cell r="F1351">
            <v>5.1431051003248884E-3</v>
          </cell>
          <cell r="G1351">
            <v>1349</v>
          </cell>
          <cell r="H1351">
            <v>-5.2939338988019786</v>
          </cell>
          <cell r="I1351">
            <v>0.30314606741573041</v>
          </cell>
          <cell r="J1351">
            <v>2.3179344231516841E-3</v>
          </cell>
          <cell r="K1351">
            <v>1349</v>
          </cell>
          <cell r="L1351">
            <v>-10.54200825162248</v>
          </cell>
          <cell r="M1351">
            <v>0.30314606741573041</v>
          </cell>
          <cell r="N1351">
            <v>8.3584957890328257E-3</v>
          </cell>
          <cell r="O1351">
            <v>1349</v>
          </cell>
          <cell r="P1351">
            <v>-8.221322510534355</v>
          </cell>
        </row>
        <row r="1352">
          <cell r="A1352">
            <v>0.3033707865168539</v>
          </cell>
          <cell r="B1352">
            <v>1.980879883207172E-2</v>
          </cell>
          <cell r="C1352">
            <v>1350</v>
          </cell>
          <cell r="D1352">
            <v>-11.167755780099281</v>
          </cell>
          <cell r="E1352">
            <v>0.3033707865168539</v>
          </cell>
          <cell r="F1352">
            <v>1.090354110645462E-2</v>
          </cell>
          <cell r="G1352">
            <v>1350</v>
          </cell>
          <cell r="H1352">
            <v>-5.5956117608972313</v>
          </cell>
          <cell r="I1352">
            <v>0.3033707865168539</v>
          </cell>
          <cell r="J1352">
            <v>1.4647551517146419E-2</v>
          </cell>
          <cell r="K1352">
            <v>1350</v>
          </cell>
          <cell r="L1352">
            <v>-10.744738560538931</v>
          </cell>
          <cell r="M1352">
            <v>0.3033707865168539</v>
          </cell>
          <cell r="N1352">
            <v>5.5380928574949254E-3</v>
          </cell>
          <cell r="O1352">
            <v>1350</v>
          </cell>
          <cell r="P1352">
            <v>-6.3215135503328153</v>
          </cell>
        </row>
        <row r="1353">
          <cell r="A1353">
            <v>0.30359550561797749</v>
          </cell>
          <cell r="B1353">
            <v>2.2724552826295139E-2</v>
          </cell>
          <cell r="C1353">
            <v>1351</v>
          </cell>
          <cell r="D1353">
            <v>-11.61190710584909</v>
          </cell>
          <cell r="E1353">
            <v>0.30359550561797749</v>
          </cell>
          <cell r="F1353">
            <v>9.0428632578651857E-3</v>
          </cell>
          <cell r="G1353">
            <v>1351</v>
          </cell>
          <cell r="H1353">
            <v>-5.8322458961842214</v>
          </cell>
          <cell r="I1353">
            <v>0.30359550561797749</v>
          </cell>
          <cell r="J1353">
            <v>1.411677112770824E-2</v>
          </cell>
          <cell r="K1353">
            <v>1351</v>
          </cell>
          <cell r="L1353">
            <v>-10.53786705543625</v>
          </cell>
          <cell r="M1353">
            <v>0.30359550561797749</v>
          </cell>
          <cell r="N1353">
            <v>1.8045067469838919E-2</v>
          </cell>
          <cell r="O1353">
            <v>1351</v>
          </cell>
          <cell r="P1353">
            <v>-7.5811966513888258</v>
          </cell>
        </row>
        <row r="1354">
          <cell r="A1354">
            <v>0.30382022471910108</v>
          </cell>
          <cell r="B1354">
            <v>1.3704362972276221E-2</v>
          </cell>
          <cell r="C1354">
            <v>1352</v>
          </cell>
          <cell r="D1354">
            <v>-11.529429211740229</v>
          </cell>
          <cell r="E1354">
            <v>0.30382022471910108</v>
          </cell>
          <cell r="F1354">
            <v>6.3631257050218333E-3</v>
          </cell>
          <cell r="G1354">
            <v>1352</v>
          </cell>
          <cell r="H1354">
            <v>-5.6413201148946621</v>
          </cell>
          <cell r="I1354">
            <v>0.30382022471910108</v>
          </cell>
          <cell r="J1354">
            <v>8.3957792280080698E-3</v>
          </cell>
          <cell r="K1354">
            <v>1352</v>
          </cell>
          <cell r="L1354">
            <v>-10.21871125702669</v>
          </cell>
          <cell r="M1354">
            <v>0.30382022471910108</v>
          </cell>
          <cell r="N1354">
            <v>1.0145706378239789E-2</v>
          </cell>
          <cell r="O1354">
            <v>1352</v>
          </cell>
          <cell r="P1354">
            <v>-5.7168619212088938</v>
          </cell>
        </row>
        <row r="1355">
          <cell r="A1355">
            <v>0.30404494382022468</v>
          </cell>
          <cell r="B1355">
            <v>2.1296821671372181E-2</v>
          </cell>
          <cell r="C1355">
            <v>1353</v>
          </cell>
          <cell r="D1355">
            <v>-11.31584511633684</v>
          </cell>
          <cell r="E1355">
            <v>0.30404494382022468</v>
          </cell>
          <cell r="F1355">
            <v>1.4758901290193079E-2</v>
          </cell>
          <cell r="G1355">
            <v>1353</v>
          </cell>
          <cell r="H1355">
            <v>-5.6922442926189669</v>
          </cell>
          <cell r="I1355">
            <v>0.30404494382022468</v>
          </cell>
          <cell r="J1355">
            <v>1.1252227619800071E-2</v>
          </cell>
          <cell r="K1355">
            <v>1353</v>
          </cell>
          <cell r="L1355">
            <v>-10.6350837195266</v>
          </cell>
          <cell r="M1355">
            <v>0.30404494382022468</v>
          </cell>
          <cell r="N1355">
            <v>1.181976943426752E-2</v>
          </cell>
          <cell r="O1355">
            <v>1353</v>
          </cell>
          <cell r="P1355">
            <v>-6.8377766959643402</v>
          </cell>
        </row>
        <row r="1356">
          <cell r="A1356">
            <v>0.30426966292134833</v>
          </cell>
          <cell r="B1356">
            <v>1.7318385795646131E-2</v>
          </cell>
          <cell r="C1356">
            <v>1354</v>
          </cell>
          <cell r="D1356">
            <v>-11.23368078347478</v>
          </cell>
          <cell r="E1356">
            <v>0.30426966292134833</v>
          </cell>
          <cell r="F1356">
            <v>9.8633975017358017E-3</v>
          </cell>
          <cell r="G1356">
            <v>1354</v>
          </cell>
          <cell r="H1356">
            <v>-4.7997713294016817</v>
          </cell>
          <cell r="I1356">
            <v>0.30426966292134833</v>
          </cell>
          <cell r="J1356">
            <v>6.5579012669321479E-3</v>
          </cell>
          <cell r="K1356">
            <v>1354</v>
          </cell>
          <cell r="L1356">
            <v>-10.33238944815848</v>
          </cell>
          <cell r="M1356">
            <v>0.30426966292134833</v>
          </cell>
          <cell r="N1356">
            <v>1.394590567137099E-2</v>
          </cell>
          <cell r="O1356">
            <v>1354</v>
          </cell>
          <cell r="P1356">
            <v>-4.9478893581270027</v>
          </cell>
        </row>
        <row r="1357">
          <cell r="A1357">
            <v>0.30449438202247192</v>
          </cell>
          <cell r="B1357">
            <v>4.5409216166781181E-2</v>
          </cell>
          <cell r="C1357">
            <v>1355</v>
          </cell>
          <cell r="D1357">
            <v>-10.973780781332559</v>
          </cell>
          <cell r="E1357">
            <v>0.30449438202247192</v>
          </cell>
          <cell r="F1357">
            <v>7.7432342103774046E-3</v>
          </cell>
          <cell r="G1357">
            <v>1355</v>
          </cell>
          <cell r="H1357">
            <v>-5.3821088888122706</v>
          </cell>
          <cell r="I1357">
            <v>0.30449438202247192</v>
          </cell>
          <cell r="J1357">
            <v>2.2063733022102201E-3</v>
          </cell>
          <cell r="K1357">
            <v>1355</v>
          </cell>
          <cell r="L1357">
            <v>-10.420097233127491</v>
          </cell>
          <cell r="M1357">
            <v>0.30449438202247192</v>
          </cell>
          <cell r="N1357">
            <v>2.3951878600417389E-2</v>
          </cell>
          <cell r="O1357">
            <v>1355</v>
          </cell>
          <cell r="P1357">
            <v>-6.8269467760429876</v>
          </cell>
        </row>
        <row r="1358">
          <cell r="A1358">
            <v>0.30471910112359551</v>
          </cell>
          <cell r="B1358">
            <v>1.8336213685119881E-2</v>
          </cell>
          <cell r="C1358">
            <v>1356</v>
          </cell>
          <cell r="D1358">
            <v>-11.21604556700499</v>
          </cell>
          <cell r="E1358">
            <v>0.30471910112359551</v>
          </cell>
          <cell r="F1358">
            <v>1.378921889324396E-2</v>
          </cell>
          <cell r="G1358">
            <v>1356</v>
          </cell>
          <cell r="H1358">
            <v>-5.5597622076003397</v>
          </cell>
          <cell r="I1358">
            <v>0.30471910112359551</v>
          </cell>
          <cell r="J1358">
            <v>7.6674794984313184E-3</v>
          </cell>
          <cell r="K1358">
            <v>1356</v>
          </cell>
          <cell r="L1358">
            <v>-10.360203153783029</v>
          </cell>
          <cell r="M1358">
            <v>0.30471910112359551</v>
          </cell>
          <cell r="N1358">
            <v>9.8438864548164601E-3</v>
          </cell>
          <cell r="O1358">
            <v>1356</v>
          </cell>
          <cell r="P1358">
            <v>-6.0142910589965366</v>
          </cell>
        </row>
        <row r="1359">
          <cell r="A1359">
            <v>0.30494382022471911</v>
          </cell>
          <cell r="B1359">
            <v>1.6370698708797309E-2</v>
          </cell>
          <cell r="C1359">
            <v>1357</v>
          </cell>
          <cell r="D1359">
            <v>-11.68279199449085</v>
          </cell>
          <cell r="E1359">
            <v>0.30494382022471911</v>
          </cell>
          <cell r="F1359">
            <v>1.9679711304649409E-2</v>
          </cell>
          <cell r="G1359">
            <v>1357</v>
          </cell>
          <cell r="H1359">
            <v>-5.4280857301392258</v>
          </cell>
          <cell r="I1359">
            <v>0.30494382022471911</v>
          </cell>
          <cell r="J1359">
            <v>2.1758341531835389E-2</v>
          </cell>
          <cell r="K1359">
            <v>1357</v>
          </cell>
          <cell r="L1359">
            <v>-10.058334200105181</v>
          </cell>
          <cell r="M1359">
            <v>0.30494382022471911</v>
          </cell>
          <cell r="N1359">
            <v>1.11368228064065E-2</v>
          </cell>
          <cell r="O1359">
            <v>1357</v>
          </cell>
          <cell r="P1359">
            <v>-5.7854152752861108</v>
          </cell>
        </row>
        <row r="1360">
          <cell r="A1360">
            <v>0.3051685393258427</v>
          </cell>
          <cell r="B1360">
            <v>1.078134492729676E-2</v>
          </cell>
          <cell r="C1360">
            <v>1358</v>
          </cell>
          <cell r="D1360">
            <v>-11.499996618702291</v>
          </cell>
          <cell r="E1360">
            <v>0.3051685393258427</v>
          </cell>
          <cell r="F1360">
            <v>8.5788481635133765E-3</v>
          </cell>
          <cell r="G1360">
            <v>1358</v>
          </cell>
          <cell r="H1360">
            <v>-5.7788819057852363</v>
          </cell>
          <cell r="I1360">
            <v>0.3051685393258427</v>
          </cell>
          <cell r="J1360">
            <v>1.212530385167419E-2</v>
          </cell>
          <cell r="K1360">
            <v>1358</v>
          </cell>
          <cell r="L1360">
            <v>-10.291104921640679</v>
          </cell>
          <cell r="M1360">
            <v>0.3051685393258427</v>
          </cell>
          <cell r="N1360">
            <v>1.2817135460912409E-2</v>
          </cell>
          <cell r="O1360">
            <v>1358</v>
          </cell>
          <cell r="P1360">
            <v>-5.6467215181113906</v>
          </cell>
        </row>
        <row r="1361">
          <cell r="A1361">
            <v>0.3053932584269663</v>
          </cell>
          <cell r="B1361">
            <v>3.53190832848633E-3</v>
          </cell>
          <cell r="C1361">
            <v>1359</v>
          </cell>
          <cell r="D1361">
            <v>-11.25317661207267</v>
          </cell>
          <cell r="E1361">
            <v>0.3053932584269663</v>
          </cell>
          <cell r="F1361">
            <v>1.9770297116195441E-2</v>
          </cell>
          <cell r="G1361">
            <v>1359</v>
          </cell>
          <cell r="H1361">
            <v>-5.6040665693828942</v>
          </cell>
          <cell r="I1361">
            <v>0.3053932584269663</v>
          </cell>
          <cell r="J1361">
            <v>1.222915230370405E-2</v>
          </cell>
          <cell r="K1361">
            <v>1359</v>
          </cell>
          <cell r="L1361">
            <v>-10.269526449407961</v>
          </cell>
          <cell r="M1361">
            <v>0.3053932584269663</v>
          </cell>
          <cell r="N1361">
            <v>6.5277985245749794E-3</v>
          </cell>
          <cell r="O1361">
            <v>1359</v>
          </cell>
          <cell r="P1361">
            <v>-5.9115492182088207</v>
          </cell>
        </row>
        <row r="1362">
          <cell r="A1362">
            <v>0.30561797752808978</v>
          </cell>
          <cell r="B1362">
            <v>2.858485134454478E-2</v>
          </cell>
          <cell r="C1362">
            <v>1360</v>
          </cell>
          <cell r="D1362">
            <v>-10.879671107066651</v>
          </cell>
          <cell r="E1362">
            <v>0.30561797752808978</v>
          </cell>
          <cell r="F1362">
            <v>7.3214687408523606E-3</v>
          </cell>
          <cell r="G1362">
            <v>1360</v>
          </cell>
          <cell r="H1362">
            <v>-5.190306178773862</v>
          </cell>
          <cell r="I1362">
            <v>0.30561797752808978</v>
          </cell>
          <cell r="J1362">
            <v>1.04624930848375E-2</v>
          </cell>
          <cell r="K1362">
            <v>1360</v>
          </cell>
          <cell r="L1362">
            <v>-9.9373911695665615</v>
          </cell>
          <cell r="M1362">
            <v>0.30561797752808978</v>
          </cell>
          <cell r="N1362">
            <v>2.728677304705255E-2</v>
          </cell>
          <cell r="O1362">
            <v>1360</v>
          </cell>
          <cell r="P1362">
            <v>-5.5204302957595281</v>
          </cell>
        </row>
        <row r="1363">
          <cell r="A1363">
            <v>0.30584269662921348</v>
          </cell>
          <cell r="B1363">
            <v>1.562981618551687E-2</v>
          </cell>
          <cell r="C1363">
            <v>1361</v>
          </cell>
          <cell r="D1363">
            <v>-10.674481890161371</v>
          </cell>
          <cell r="E1363">
            <v>0.30584269662921348</v>
          </cell>
          <cell r="F1363">
            <v>1.387061404912265E-2</v>
          </cell>
          <cell r="G1363">
            <v>1361</v>
          </cell>
          <cell r="H1363">
            <v>-5.9451091848928286</v>
          </cell>
          <cell r="I1363">
            <v>0.30584269662921348</v>
          </cell>
          <cell r="J1363">
            <v>3.735324267272082E-3</v>
          </cell>
          <cell r="K1363">
            <v>1361</v>
          </cell>
          <cell r="L1363">
            <v>-9.914757978928705</v>
          </cell>
          <cell r="M1363">
            <v>0.30584269662921348</v>
          </cell>
          <cell r="N1363">
            <v>2.5371580201244841E-2</v>
          </cell>
          <cell r="O1363">
            <v>1361</v>
          </cell>
          <cell r="P1363">
            <v>-5.7965222594843224</v>
          </cell>
        </row>
        <row r="1364">
          <cell r="A1364">
            <v>0.30606741573033708</v>
          </cell>
          <cell r="B1364">
            <v>1.3025999786015841E-2</v>
          </cell>
          <cell r="C1364">
            <v>1362</v>
          </cell>
          <cell r="D1364">
            <v>-11.246113898299139</v>
          </cell>
          <cell r="E1364">
            <v>0.30606741573033708</v>
          </cell>
          <cell r="F1364">
            <v>5.5606125414745227E-3</v>
          </cell>
          <cell r="G1364">
            <v>1362</v>
          </cell>
          <cell r="H1364">
            <v>-6.2441881765176488</v>
          </cell>
          <cell r="I1364">
            <v>0.30606741573033708</v>
          </cell>
          <cell r="J1364">
            <v>1.074575426638226E-2</v>
          </cell>
          <cell r="K1364">
            <v>1362</v>
          </cell>
          <cell r="L1364">
            <v>-9.7849621455927362</v>
          </cell>
          <cell r="M1364">
            <v>0.30606741573033708</v>
          </cell>
          <cell r="N1364">
            <v>4.7068840102281514E-3</v>
          </cell>
          <cell r="O1364">
            <v>1362</v>
          </cell>
          <cell r="P1364">
            <v>-5.5447933371461948</v>
          </cell>
        </row>
        <row r="1365">
          <cell r="A1365">
            <v>0.30629213483146073</v>
          </cell>
          <cell r="B1365">
            <v>3.0904298788893541E-3</v>
          </cell>
          <cell r="C1365">
            <v>1363</v>
          </cell>
          <cell r="D1365">
            <v>-11.24494853683195</v>
          </cell>
          <cell r="E1365">
            <v>0.30629213483146073</v>
          </cell>
          <cell r="F1365">
            <v>1.168394317635041E-2</v>
          </cell>
          <cell r="G1365">
            <v>1363</v>
          </cell>
          <cell r="H1365">
            <v>-6.0756161094324206</v>
          </cell>
          <cell r="I1365">
            <v>0.30629213483146073</v>
          </cell>
          <cell r="J1365">
            <v>1.0803602776477021E-2</v>
          </cell>
          <cell r="K1365">
            <v>1363</v>
          </cell>
          <cell r="L1365">
            <v>-9.3345844341122248</v>
          </cell>
          <cell r="M1365">
            <v>0.30629213483146073</v>
          </cell>
          <cell r="N1365">
            <v>1.5963989287000001E-2</v>
          </cell>
          <cell r="O1365">
            <v>1363</v>
          </cell>
          <cell r="P1365">
            <v>-5.479062819613751</v>
          </cell>
        </row>
        <row r="1366">
          <cell r="A1366">
            <v>0.30651685393258432</v>
          </cell>
          <cell r="B1366">
            <v>1.918741945019958E-2</v>
          </cell>
          <cell r="C1366">
            <v>1364</v>
          </cell>
          <cell r="D1366">
            <v>-10.79548675453656</v>
          </cell>
          <cell r="E1366">
            <v>0.30651685393258432</v>
          </cell>
          <cell r="F1366">
            <v>1.444136269704686E-2</v>
          </cell>
          <cell r="G1366">
            <v>1364</v>
          </cell>
          <cell r="H1366">
            <v>-6.1963280226485073</v>
          </cell>
          <cell r="I1366">
            <v>0.30651685393258432</v>
          </cell>
          <cell r="J1366">
            <v>1.028400475190284E-2</v>
          </cell>
          <cell r="K1366">
            <v>1364</v>
          </cell>
          <cell r="L1366">
            <v>-9.6464412869246825</v>
          </cell>
          <cell r="M1366">
            <v>0.30651685393258432</v>
          </cell>
          <cell r="N1366">
            <v>3.9698042246664811E-3</v>
          </cell>
          <cell r="O1366">
            <v>1364</v>
          </cell>
          <cell r="P1366">
            <v>-4.8506624897783723</v>
          </cell>
        </row>
        <row r="1367">
          <cell r="A1367">
            <v>0.30674157303370791</v>
          </cell>
          <cell r="B1367">
            <v>2.4872746097924881E-2</v>
          </cell>
          <cell r="C1367">
            <v>1365</v>
          </cell>
          <cell r="D1367">
            <v>-11.098662194520941</v>
          </cell>
          <cell r="E1367">
            <v>0.30674157303370791</v>
          </cell>
          <cell r="F1367">
            <v>2.913694702158709E-2</v>
          </cell>
          <cell r="G1367">
            <v>1365</v>
          </cell>
          <cell r="H1367">
            <v>-5.8133098141823689</v>
          </cell>
          <cell r="I1367">
            <v>0.30674157303370791</v>
          </cell>
          <cell r="J1367">
            <v>2.444311618030582E-2</v>
          </cell>
          <cell r="K1367">
            <v>1365</v>
          </cell>
          <cell r="L1367">
            <v>-9.0987571447905466</v>
          </cell>
          <cell r="M1367">
            <v>0.30674157303370791</v>
          </cell>
          <cell r="N1367">
            <v>1.3233369864378709E-2</v>
          </cell>
          <cell r="O1367">
            <v>1365</v>
          </cell>
          <cell r="P1367">
            <v>-3.727228226899912</v>
          </cell>
        </row>
        <row r="1368">
          <cell r="A1368">
            <v>0.30696629213483151</v>
          </cell>
          <cell r="B1368">
            <v>1.499717747601069E-2</v>
          </cell>
          <cell r="C1368">
            <v>1366</v>
          </cell>
          <cell r="D1368">
            <v>-10.327472147095961</v>
          </cell>
          <cell r="E1368">
            <v>0.30696629213483151</v>
          </cell>
          <cell r="F1368">
            <v>4.0942453184501654E-3</v>
          </cell>
          <cell r="G1368">
            <v>1366</v>
          </cell>
          <cell r="H1368">
            <v>-5.7144395674112651</v>
          </cell>
          <cell r="I1368">
            <v>0.30696629213483151</v>
          </cell>
          <cell r="J1368">
            <v>7.8618621861121125E-3</v>
          </cell>
          <cell r="K1368">
            <v>1366</v>
          </cell>
          <cell r="L1368">
            <v>-9.2223395480626227</v>
          </cell>
          <cell r="M1368">
            <v>0.30696629213483151</v>
          </cell>
          <cell r="N1368">
            <v>1.3807741212961E-2</v>
          </cell>
          <cell r="O1368">
            <v>1366</v>
          </cell>
          <cell r="P1368">
            <v>-4.3423446435452338</v>
          </cell>
        </row>
        <row r="1369">
          <cell r="A1369">
            <v>0.30719101123595499</v>
          </cell>
          <cell r="B1369">
            <v>1.361784404602686E-2</v>
          </cell>
          <cell r="C1369">
            <v>1367</v>
          </cell>
          <cell r="D1369">
            <v>-10.944221875428051</v>
          </cell>
          <cell r="E1369">
            <v>0.30719101123595499</v>
          </cell>
          <cell r="F1369">
            <v>2.3231112110854279E-2</v>
          </cell>
          <cell r="G1369">
            <v>1367</v>
          </cell>
          <cell r="H1369">
            <v>-5.2444364873520497</v>
          </cell>
          <cell r="I1369">
            <v>0.30719101123595499</v>
          </cell>
          <cell r="J1369">
            <v>1.497287448436728E-2</v>
          </cell>
          <cell r="K1369">
            <v>1367</v>
          </cell>
          <cell r="L1369">
            <v>-8.8978022896061884</v>
          </cell>
          <cell r="M1369">
            <v>0.30719101123595499</v>
          </cell>
          <cell r="N1369">
            <v>1.0543690950763549E-2</v>
          </cell>
          <cell r="O1369">
            <v>1367</v>
          </cell>
          <cell r="P1369">
            <v>-4.0004822134177376</v>
          </cell>
        </row>
        <row r="1370">
          <cell r="A1370">
            <v>0.30741573033707859</v>
          </cell>
          <cell r="B1370">
            <v>5.550975235758298E-3</v>
          </cell>
          <cell r="C1370">
            <v>1368</v>
          </cell>
          <cell r="D1370">
            <v>-10.33394712221712</v>
          </cell>
          <cell r="E1370">
            <v>0.30741573033707859</v>
          </cell>
          <cell r="F1370">
            <v>1.155818295697171E-2</v>
          </cell>
          <cell r="G1370">
            <v>1368</v>
          </cell>
          <cell r="H1370">
            <v>-5.3854167579103436</v>
          </cell>
          <cell r="I1370">
            <v>0.30741573033707859</v>
          </cell>
          <cell r="J1370">
            <v>2.3130832133387569E-2</v>
          </cell>
          <cell r="K1370">
            <v>1368</v>
          </cell>
          <cell r="L1370">
            <v>-8.5955880415599495</v>
          </cell>
          <cell r="M1370">
            <v>0.30741573033707859</v>
          </cell>
          <cell r="N1370">
            <v>1.9294706873448579E-2</v>
          </cell>
          <cell r="O1370">
            <v>1368</v>
          </cell>
          <cell r="P1370">
            <v>-5.297344759159099</v>
          </cell>
        </row>
        <row r="1371">
          <cell r="A1371">
            <v>0.30764044943820218</v>
          </cell>
          <cell r="B1371">
            <v>2.3662812492640749E-2</v>
          </cell>
          <cell r="C1371">
            <v>1369</v>
          </cell>
          <cell r="D1371">
            <v>-10.54235858946109</v>
          </cell>
          <cell r="E1371">
            <v>0.30764044943820218</v>
          </cell>
          <cell r="F1371">
            <v>7.5784609525302192E-3</v>
          </cell>
          <cell r="G1371">
            <v>1369</v>
          </cell>
          <cell r="H1371">
            <v>-4.8880344810730767</v>
          </cell>
          <cell r="I1371">
            <v>0.30764044943820218</v>
          </cell>
          <cell r="J1371">
            <v>1.846280275555278E-2</v>
          </cell>
          <cell r="K1371">
            <v>1369</v>
          </cell>
          <cell r="L1371">
            <v>-8.3492918366768212</v>
          </cell>
          <cell r="M1371">
            <v>0.30764044943820218</v>
          </cell>
          <cell r="N1371">
            <v>6.2915484180242924E-3</v>
          </cell>
          <cell r="O1371">
            <v>1369</v>
          </cell>
          <cell r="P1371">
            <v>-4.0500486538260168</v>
          </cell>
        </row>
        <row r="1372">
          <cell r="A1372">
            <v>0.30786516853932588</v>
          </cell>
          <cell r="B1372">
            <v>5.5088375454709982E-3</v>
          </cell>
          <cell r="C1372">
            <v>1370</v>
          </cell>
          <cell r="D1372">
            <v>-9.5001505711376932</v>
          </cell>
          <cell r="E1372">
            <v>0.30786516853932588</v>
          </cell>
          <cell r="F1372">
            <v>1.3883880229973279E-2</v>
          </cell>
          <cell r="G1372">
            <v>1370</v>
          </cell>
          <cell r="H1372">
            <v>-5.2769021389586266</v>
          </cell>
          <cell r="I1372">
            <v>0.30786516853932588</v>
          </cell>
          <cell r="J1372">
            <v>1.092112591946153E-2</v>
          </cell>
          <cell r="K1372">
            <v>1370</v>
          </cell>
          <cell r="L1372">
            <v>-7.6990104537150108</v>
          </cell>
          <cell r="M1372">
            <v>0.30786516853932588</v>
          </cell>
          <cell r="N1372">
            <v>9.470370666109543E-3</v>
          </cell>
          <cell r="O1372">
            <v>1370</v>
          </cell>
          <cell r="P1372">
            <v>-5.1228314172676708</v>
          </cell>
        </row>
        <row r="1373">
          <cell r="A1373">
            <v>0.30808988764044942</v>
          </cell>
          <cell r="B1373">
            <v>1.4757462350864659E-2</v>
          </cell>
          <cell r="C1373">
            <v>1371</v>
          </cell>
          <cell r="D1373">
            <v>-10.287538096487699</v>
          </cell>
          <cell r="E1373">
            <v>0.30808988764044942</v>
          </cell>
          <cell r="F1373">
            <v>1.4597792664947019E-2</v>
          </cell>
          <cell r="G1373">
            <v>1371</v>
          </cell>
          <cell r="H1373">
            <v>-4.8356968765850912</v>
          </cell>
          <cell r="I1373">
            <v>0.30808988764044942</v>
          </cell>
          <cell r="J1373">
            <v>2.7532793776449328E-2</v>
          </cell>
          <cell r="K1373">
            <v>1371</v>
          </cell>
          <cell r="L1373">
            <v>-7.6716264503883984</v>
          </cell>
          <cell r="M1373">
            <v>0.30808988764044942</v>
          </cell>
          <cell r="N1373">
            <v>8.0823669133620653E-4</v>
          </cell>
          <cell r="O1373">
            <v>1371</v>
          </cell>
          <cell r="P1373">
            <v>-3.609761415569773</v>
          </cell>
        </row>
        <row r="1374">
          <cell r="A1374">
            <v>0.30831460674157302</v>
          </cell>
          <cell r="B1374">
            <v>2.0906905021231621E-3</v>
          </cell>
          <cell r="C1374">
            <v>1372</v>
          </cell>
          <cell r="D1374">
            <v>-10.012390340901231</v>
          </cell>
          <cell r="E1374">
            <v>0.30831460674157302</v>
          </cell>
          <cell r="F1374">
            <v>4.751012489295838E-3</v>
          </cell>
          <cell r="G1374">
            <v>1372</v>
          </cell>
          <cell r="H1374">
            <v>-4.2111880486484443</v>
          </cell>
          <cell r="I1374">
            <v>0.30831460674157302</v>
          </cell>
          <cell r="J1374">
            <v>1.458461549478811E-2</v>
          </cell>
          <cell r="K1374">
            <v>1372</v>
          </cell>
          <cell r="L1374">
            <v>-7.7073113809032767</v>
          </cell>
          <cell r="M1374">
            <v>0.30831460674157302</v>
          </cell>
          <cell r="N1374">
            <v>3.859286163644551E-3</v>
          </cell>
          <cell r="O1374">
            <v>1372</v>
          </cell>
          <cell r="P1374">
            <v>-4.7516691017901396</v>
          </cell>
        </row>
        <row r="1375">
          <cell r="A1375">
            <v>0.30853932584269661</v>
          </cell>
          <cell r="B1375">
            <v>1.0973728551088351E-2</v>
          </cell>
          <cell r="C1375">
            <v>1373</v>
          </cell>
          <cell r="D1375">
            <v>-10.065195894580381</v>
          </cell>
          <cell r="E1375">
            <v>0.30853932584269661</v>
          </cell>
          <cell r="F1375">
            <v>1.4561806034671349E-2</v>
          </cell>
          <cell r="G1375">
            <v>1373</v>
          </cell>
          <cell r="H1375">
            <v>-4.4966279121245742</v>
          </cell>
          <cell r="I1375">
            <v>0.30853932584269661</v>
          </cell>
          <cell r="J1375">
            <v>6.4748716547755733E-3</v>
          </cell>
          <cell r="K1375">
            <v>1373</v>
          </cell>
          <cell r="L1375">
            <v>-7.6135578162206876</v>
          </cell>
          <cell r="M1375">
            <v>0.30853932584269661</v>
          </cell>
          <cell r="N1375">
            <v>1.8664231111744391E-2</v>
          </cell>
          <cell r="O1375">
            <v>1373</v>
          </cell>
          <cell r="P1375">
            <v>-3.5058414166898508</v>
          </cell>
        </row>
        <row r="1376">
          <cell r="A1376">
            <v>0.30876404494382031</v>
          </cell>
          <cell r="B1376">
            <v>1.082836949755119E-2</v>
          </cell>
          <cell r="C1376">
            <v>1374</v>
          </cell>
          <cell r="D1376">
            <v>-9.5866476167051822</v>
          </cell>
          <cell r="E1376">
            <v>0.30876404494382031</v>
          </cell>
          <cell r="F1376">
            <v>1.2214632716278401E-2</v>
          </cell>
          <cell r="G1376">
            <v>1374</v>
          </cell>
          <cell r="H1376">
            <v>-5.221289776887085</v>
          </cell>
          <cell r="I1376">
            <v>0.30876404494382031</v>
          </cell>
          <cell r="J1376">
            <v>2.0791218846161068E-2</v>
          </cell>
          <cell r="K1376">
            <v>1374</v>
          </cell>
          <cell r="L1376">
            <v>-7.4529167843303066</v>
          </cell>
          <cell r="M1376">
            <v>0.30876404494382031</v>
          </cell>
          <cell r="N1376">
            <v>8.4409638008237694E-3</v>
          </cell>
          <cell r="O1376">
            <v>1374</v>
          </cell>
          <cell r="P1376">
            <v>-3.7672862475764628</v>
          </cell>
        </row>
        <row r="1377">
          <cell r="A1377">
            <v>0.30898876404494391</v>
          </cell>
          <cell r="B1377">
            <v>6.7407902262137786E-3</v>
          </cell>
          <cell r="C1377">
            <v>1375</v>
          </cell>
          <cell r="D1377">
            <v>-9.3594857805965237</v>
          </cell>
          <cell r="E1377">
            <v>0.30898876404494391</v>
          </cell>
          <cell r="F1377">
            <v>1.906767054396934E-3</v>
          </cell>
          <cell r="G1377">
            <v>1375</v>
          </cell>
          <cell r="H1377">
            <v>-5.1465495872786864</v>
          </cell>
          <cell r="I1377">
            <v>0.30898876404494391</v>
          </cell>
          <cell r="J1377">
            <v>7.6479389203046406E-3</v>
          </cell>
          <cell r="K1377">
            <v>1375</v>
          </cell>
          <cell r="L1377">
            <v>-7.0700652128171493</v>
          </cell>
          <cell r="M1377">
            <v>0.30898876404494391</v>
          </cell>
          <cell r="N1377">
            <v>8.4207357127950144E-3</v>
          </cell>
          <cell r="O1377">
            <v>1375</v>
          </cell>
          <cell r="P1377">
            <v>-3.6879401982779481</v>
          </cell>
        </row>
        <row r="1378">
          <cell r="A1378">
            <v>0.30921348314606739</v>
          </cell>
          <cell r="B1378">
            <v>1.2536225931503589E-2</v>
          </cell>
          <cell r="C1378">
            <v>1376</v>
          </cell>
          <cell r="D1378">
            <v>-9.0990766393659008</v>
          </cell>
          <cell r="E1378">
            <v>0.30921348314606739</v>
          </cell>
          <cell r="F1378">
            <v>3.0165628105617271E-3</v>
          </cell>
          <cell r="G1378">
            <v>1376</v>
          </cell>
          <cell r="H1378">
            <v>-5.2447944618862454</v>
          </cell>
          <cell r="I1378">
            <v>0.30921348314606739</v>
          </cell>
          <cell r="J1378">
            <v>2.481070557531884E-2</v>
          </cell>
          <cell r="K1378">
            <v>1376</v>
          </cell>
          <cell r="L1378">
            <v>-6.9949170427250964</v>
          </cell>
          <cell r="M1378">
            <v>0.30921348314606739</v>
          </cell>
          <cell r="N1378">
            <v>1.3024899602694449E-2</v>
          </cell>
          <cell r="O1378">
            <v>1376</v>
          </cell>
          <cell r="P1378">
            <v>-4.2042303915548631</v>
          </cell>
        </row>
        <row r="1379">
          <cell r="A1379">
            <v>0.30943820224719099</v>
          </cell>
          <cell r="B1379">
            <v>2.2293172301444421E-2</v>
          </cell>
          <cell r="C1379">
            <v>1377</v>
          </cell>
          <cell r="D1379">
            <v>-8.4665085415561556</v>
          </cell>
          <cell r="E1379">
            <v>0.30943820224719099</v>
          </cell>
          <cell r="F1379">
            <v>1.3870252585453231E-2</v>
          </cell>
          <cell r="G1379">
            <v>1377</v>
          </cell>
          <cell r="H1379">
            <v>-4.62798574283915</v>
          </cell>
          <cell r="I1379">
            <v>0.30943820224719099</v>
          </cell>
          <cell r="J1379">
            <v>2.0181770453738972E-2</v>
          </cell>
          <cell r="K1379">
            <v>1377</v>
          </cell>
          <cell r="L1379">
            <v>-6.5766786786856626</v>
          </cell>
          <cell r="M1379">
            <v>0.30943820224719099</v>
          </cell>
          <cell r="N1379">
            <v>1.5388604807666181E-2</v>
          </cell>
          <cell r="O1379">
            <v>1377</v>
          </cell>
          <cell r="P1379">
            <v>-3.4192399775488589</v>
          </cell>
        </row>
        <row r="1380">
          <cell r="A1380">
            <v>0.30966292134831458</v>
          </cell>
          <cell r="B1380">
            <v>3.1715924105226639E-2</v>
          </cell>
          <cell r="C1380">
            <v>1378</v>
          </cell>
          <cell r="D1380">
            <v>-8.0405016775687574</v>
          </cell>
          <cell r="E1380">
            <v>0.30966292134831458</v>
          </cell>
          <cell r="F1380">
            <v>9.3982669977918237E-3</v>
          </cell>
          <cell r="G1380">
            <v>1378</v>
          </cell>
          <cell r="H1380">
            <v>-4.7493811779783748</v>
          </cell>
          <cell r="I1380">
            <v>0.30966292134831458</v>
          </cell>
          <cell r="J1380">
            <v>2.0552806207553769E-2</v>
          </cell>
          <cell r="K1380">
            <v>1378</v>
          </cell>
          <cell r="L1380">
            <v>-5.7823210740496318</v>
          </cell>
          <cell r="M1380">
            <v>0.30966292134831458</v>
          </cell>
          <cell r="N1380">
            <v>1.278625557160744E-2</v>
          </cell>
          <cell r="O1380">
            <v>1378</v>
          </cell>
          <cell r="P1380">
            <v>-4.0241042383911907</v>
          </cell>
        </row>
        <row r="1381">
          <cell r="A1381">
            <v>0.30988764044943817</v>
          </cell>
          <cell r="B1381">
            <v>1.5957276277041441E-2</v>
          </cell>
          <cell r="C1381">
            <v>1379</v>
          </cell>
          <cell r="D1381">
            <v>-7.7045084150482976</v>
          </cell>
          <cell r="E1381">
            <v>0.30988764044943817</v>
          </cell>
          <cell r="F1381">
            <v>8.6246343032919826E-3</v>
          </cell>
          <cell r="G1381">
            <v>1379</v>
          </cell>
          <cell r="H1381">
            <v>-4.0750780721330138</v>
          </cell>
          <cell r="I1381">
            <v>0.30988764044943817</v>
          </cell>
          <cell r="J1381">
            <v>8.641630190310964E-3</v>
          </cell>
          <cell r="K1381">
            <v>1379</v>
          </cell>
          <cell r="L1381">
            <v>-5.9067539023015279</v>
          </cell>
          <cell r="M1381">
            <v>0.30988764044943817</v>
          </cell>
          <cell r="N1381">
            <v>2.4490647138453919E-2</v>
          </cell>
          <cell r="O1381">
            <v>1379</v>
          </cell>
          <cell r="P1381">
            <v>-3.3816924582227261</v>
          </cell>
        </row>
        <row r="1382">
          <cell r="A1382">
            <v>0.31011235955056182</v>
          </cell>
          <cell r="B1382">
            <v>2.748508269602479E-3</v>
          </cell>
          <cell r="C1382">
            <v>1380</v>
          </cell>
          <cell r="D1382">
            <v>-7.5861657658041732</v>
          </cell>
          <cell r="E1382">
            <v>0.31011235955056182</v>
          </cell>
          <cell r="F1382">
            <v>1.7904403977506519E-2</v>
          </cell>
          <cell r="G1382">
            <v>1380</v>
          </cell>
          <cell r="H1382">
            <v>-4.4818157448501426</v>
          </cell>
          <cell r="I1382">
            <v>0.31011235955056182</v>
          </cell>
          <cell r="J1382">
            <v>1.271890643696507E-2</v>
          </cell>
          <cell r="K1382">
            <v>1380</v>
          </cell>
          <cell r="L1382">
            <v>-5.7699419825292404</v>
          </cell>
          <cell r="M1382">
            <v>0.31011235955056182</v>
          </cell>
          <cell r="N1382">
            <v>5.462774408487441E-3</v>
          </cell>
          <cell r="O1382">
            <v>1380</v>
          </cell>
          <cell r="P1382">
            <v>-3.9073453793850859</v>
          </cell>
        </row>
        <row r="1383">
          <cell r="A1383">
            <v>0.31033707865168542</v>
          </cell>
          <cell r="B1383">
            <v>1.6198053240184571E-2</v>
          </cell>
          <cell r="C1383">
            <v>1381</v>
          </cell>
          <cell r="D1383">
            <v>-6.4870439579183001</v>
          </cell>
          <cell r="E1383">
            <v>0.31033707865168542</v>
          </cell>
          <cell r="F1383">
            <v>1.0623576146687779E-2</v>
          </cell>
          <cell r="G1383">
            <v>1381</v>
          </cell>
          <cell r="H1383">
            <v>-4.9922268460867052</v>
          </cell>
          <cell r="I1383">
            <v>0.31033707865168542</v>
          </cell>
          <cell r="J1383">
            <v>9.1914764543307454E-3</v>
          </cell>
          <cell r="K1383">
            <v>1381</v>
          </cell>
          <cell r="L1383">
            <v>-5.1196369590984219</v>
          </cell>
          <cell r="M1383">
            <v>0.31033707865168542</v>
          </cell>
          <cell r="N1383">
            <v>2.7583616085004359E-2</v>
          </cell>
          <cell r="O1383">
            <v>1381</v>
          </cell>
          <cell r="P1383">
            <v>-3.4911255273897019</v>
          </cell>
        </row>
        <row r="1384">
          <cell r="A1384">
            <v>0.31056179775280901</v>
          </cell>
          <cell r="B1384">
            <v>9.7065810682695347E-3</v>
          </cell>
          <cell r="C1384">
            <v>1382</v>
          </cell>
          <cell r="D1384">
            <v>-6.7819803036858151</v>
          </cell>
          <cell r="E1384">
            <v>0.31056179775280901</v>
          </cell>
          <cell r="F1384">
            <v>1.103294534929705E-2</v>
          </cell>
          <cell r="G1384">
            <v>1382</v>
          </cell>
          <cell r="H1384">
            <v>-4.5764960385911717</v>
          </cell>
          <cell r="I1384">
            <v>0.31056179775280901</v>
          </cell>
          <cell r="J1384">
            <v>8.1007656356200507E-3</v>
          </cell>
          <cell r="K1384">
            <v>1382</v>
          </cell>
          <cell r="L1384">
            <v>-5.3001754007287767</v>
          </cell>
          <cell r="M1384">
            <v>0.31056179775280901</v>
          </cell>
          <cell r="N1384">
            <v>1.123707251934688E-2</v>
          </cell>
          <cell r="O1384">
            <v>1382</v>
          </cell>
          <cell r="P1384">
            <v>-4.4502555984005463</v>
          </cell>
        </row>
        <row r="1385">
          <cell r="A1385">
            <v>0.3107865168539326</v>
          </cell>
          <cell r="B1385">
            <v>2.8568118358081951E-3</v>
          </cell>
          <cell r="C1385">
            <v>1383</v>
          </cell>
          <cell r="D1385">
            <v>-5.9250453847718916</v>
          </cell>
          <cell r="E1385">
            <v>0.3107865168539326</v>
          </cell>
          <cell r="F1385">
            <v>4.0348126943460447E-3</v>
          </cell>
          <cell r="G1385">
            <v>1383</v>
          </cell>
          <cell r="H1385">
            <v>-4.6356634091876616</v>
          </cell>
          <cell r="I1385">
            <v>0.3107865168539326</v>
          </cell>
          <cell r="J1385">
            <v>1.709116276064716E-2</v>
          </cell>
          <cell r="K1385">
            <v>1383</v>
          </cell>
          <cell r="L1385">
            <v>-4.6487352434084936</v>
          </cell>
          <cell r="M1385">
            <v>0.3107865168539326</v>
          </cell>
          <cell r="N1385">
            <v>1.8141789550110001E-2</v>
          </cell>
          <cell r="O1385">
            <v>1383</v>
          </cell>
          <cell r="P1385">
            <v>-3.2076565202353331</v>
          </cell>
        </row>
        <row r="1386">
          <cell r="A1386">
            <v>0.3110112359550562</v>
          </cell>
          <cell r="B1386">
            <v>2.3106453076904891E-2</v>
          </cell>
          <cell r="C1386">
            <v>1384</v>
          </cell>
          <cell r="D1386">
            <v>-6.026977011958488</v>
          </cell>
          <cell r="E1386">
            <v>0.3110112359550562</v>
          </cell>
          <cell r="F1386">
            <v>1.340508825543767E-2</v>
          </cell>
          <cell r="G1386">
            <v>1384</v>
          </cell>
          <cell r="H1386">
            <v>-4.2312983091958047</v>
          </cell>
          <cell r="I1386">
            <v>0.3110112359550562</v>
          </cell>
          <cell r="J1386">
            <v>2.175611395681662E-2</v>
          </cell>
          <cell r="K1386">
            <v>1384</v>
          </cell>
          <cell r="L1386">
            <v>-4.1009033278788882</v>
          </cell>
          <cell r="M1386">
            <v>0.3110112359550562</v>
          </cell>
          <cell r="N1386">
            <v>1.6171164297967409E-2</v>
          </cell>
          <cell r="O1386">
            <v>1384</v>
          </cell>
          <cell r="P1386">
            <v>-4.1810885927785151</v>
          </cell>
        </row>
        <row r="1387">
          <cell r="A1387">
            <v>0.31123595505617979</v>
          </cell>
          <cell r="B1387">
            <v>1.077744924019468E-2</v>
          </cell>
          <cell r="C1387">
            <v>1385</v>
          </cell>
          <cell r="D1387">
            <v>-5.3066317535044831</v>
          </cell>
          <cell r="E1387">
            <v>0.31123595505617979</v>
          </cell>
          <cell r="F1387">
            <v>1.261564395226334E-2</v>
          </cell>
          <cell r="G1387">
            <v>1385</v>
          </cell>
          <cell r="H1387">
            <v>-4.755985747532451</v>
          </cell>
          <cell r="I1387">
            <v>0.31123595505617979</v>
          </cell>
          <cell r="J1387">
            <v>1.967973910868653E-2</v>
          </cell>
          <cell r="K1387">
            <v>1385</v>
          </cell>
          <cell r="L1387">
            <v>-4.4833563943073171</v>
          </cell>
          <cell r="M1387">
            <v>0.31123595505617979</v>
          </cell>
          <cell r="N1387">
            <v>2.0058795950678041E-2</v>
          </cell>
          <cell r="O1387">
            <v>1385</v>
          </cell>
          <cell r="P1387">
            <v>-3.6656724219873418</v>
          </cell>
        </row>
        <row r="1388">
          <cell r="A1388">
            <v>0.31146067415730327</v>
          </cell>
          <cell r="B1388">
            <v>2.0368781749636938E-2</v>
          </cell>
          <cell r="C1388">
            <v>1386</v>
          </cell>
          <cell r="D1388">
            <v>-5.4254472622268386</v>
          </cell>
          <cell r="E1388">
            <v>0.31146067415730327</v>
          </cell>
          <cell r="F1388">
            <v>3.521219731806617E-3</v>
          </cell>
          <cell r="G1388">
            <v>1386</v>
          </cell>
          <cell r="H1388">
            <v>-5.0049497294565226</v>
          </cell>
          <cell r="I1388">
            <v>0.31146067415730327</v>
          </cell>
          <cell r="J1388">
            <v>3.8024649344118193E-2</v>
          </cell>
          <cell r="K1388">
            <v>1386</v>
          </cell>
          <cell r="L1388">
            <v>-4.1530144856279314</v>
          </cell>
          <cell r="M1388">
            <v>0.31146067415730327</v>
          </cell>
          <cell r="N1388">
            <v>2.0758361553017819E-2</v>
          </cell>
          <cell r="O1388">
            <v>1386</v>
          </cell>
          <cell r="P1388">
            <v>-4.7413927890226626</v>
          </cell>
        </row>
        <row r="1389">
          <cell r="A1389">
            <v>0.31168539325842698</v>
          </cell>
          <cell r="B1389">
            <v>8.9408101918046438E-3</v>
          </cell>
          <cell r="C1389">
            <v>1387</v>
          </cell>
          <cell r="D1389">
            <v>-5.714557900319214</v>
          </cell>
          <cell r="E1389">
            <v>0.31168539325842698</v>
          </cell>
          <cell r="F1389">
            <v>1.749013582753383E-2</v>
          </cell>
          <cell r="G1389">
            <v>1387</v>
          </cell>
          <cell r="H1389">
            <v>-4.5781411939497723</v>
          </cell>
          <cell r="I1389">
            <v>0.31168539325842698</v>
          </cell>
          <cell r="J1389">
            <v>1.53401017846596E-2</v>
          </cell>
          <cell r="K1389">
            <v>1387</v>
          </cell>
          <cell r="L1389">
            <v>-4.3434677000306507</v>
          </cell>
          <cell r="M1389">
            <v>0.31168539325842698</v>
          </cell>
          <cell r="N1389">
            <v>4.5843078176278484E-3</v>
          </cell>
          <cell r="O1389">
            <v>1387</v>
          </cell>
          <cell r="P1389">
            <v>-3.7517516655848948</v>
          </cell>
        </row>
        <row r="1390">
          <cell r="A1390">
            <v>0.31191011235955057</v>
          </cell>
          <cell r="B1390">
            <v>1.4801539277626031E-2</v>
          </cell>
          <cell r="C1390">
            <v>1388</v>
          </cell>
          <cell r="D1390">
            <v>-5.3023822830243503</v>
          </cell>
          <cell r="E1390">
            <v>0.31191011235955057</v>
          </cell>
          <cell r="F1390">
            <v>5.8756491573664707E-3</v>
          </cell>
          <cell r="G1390">
            <v>1388</v>
          </cell>
          <cell r="H1390">
            <v>-4.5496774351677001</v>
          </cell>
          <cell r="I1390">
            <v>0.31191011235955057</v>
          </cell>
          <cell r="J1390">
            <v>4.2813753213965444E-3</v>
          </cell>
          <cell r="K1390">
            <v>1388</v>
          </cell>
          <cell r="L1390">
            <v>-4.20550212581065</v>
          </cell>
          <cell r="M1390">
            <v>0.31191011235955057</v>
          </cell>
          <cell r="N1390">
            <v>1.385003374231247E-2</v>
          </cell>
          <cell r="O1390">
            <v>1388</v>
          </cell>
          <cell r="P1390">
            <v>-4.570912903441946</v>
          </cell>
        </row>
        <row r="1391">
          <cell r="A1391">
            <v>0.31213483146067422</v>
          </cell>
          <cell r="B1391">
            <v>4.0280564740233253E-3</v>
          </cell>
          <cell r="C1391">
            <v>1389</v>
          </cell>
          <cell r="D1391">
            <v>-4.9187311057744356</v>
          </cell>
          <cell r="E1391">
            <v>0.31213483146067422</v>
          </cell>
          <cell r="F1391">
            <v>1.473481881388349E-2</v>
          </cell>
          <cell r="G1391">
            <v>1389</v>
          </cell>
          <cell r="H1391">
            <v>-3.4551461769722689</v>
          </cell>
          <cell r="I1391">
            <v>0.31213483146067422</v>
          </cell>
          <cell r="J1391">
            <v>9.5573529421575775E-3</v>
          </cell>
          <cell r="K1391">
            <v>1389</v>
          </cell>
          <cell r="L1391">
            <v>-3.4794295720402628</v>
          </cell>
          <cell r="M1391">
            <v>0.31213483146067422</v>
          </cell>
          <cell r="N1391">
            <v>2.1364525283378219E-2</v>
          </cell>
          <cell r="O1391">
            <v>1389</v>
          </cell>
          <cell r="P1391">
            <v>-3.825981236577634</v>
          </cell>
        </row>
        <row r="1392">
          <cell r="A1392">
            <v>0.31235955056179782</v>
          </cell>
          <cell r="B1392">
            <v>1.383301712639708E-2</v>
          </cell>
          <cell r="C1392">
            <v>1390</v>
          </cell>
          <cell r="D1392">
            <v>-4.2371036137407616</v>
          </cell>
          <cell r="E1392">
            <v>0.31235955056179782</v>
          </cell>
          <cell r="F1392">
            <v>8.3876123532197495E-3</v>
          </cell>
          <cell r="G1392">
            <v>1390</v>
          </cell>
          <cell r="H1392">
            <v>-4.6876000795471624</v>
          </cell>
          <cell r="I1392">
            <v>0.31235955056179782</v>
          </cell>
          <cell r="J1392">
            <v>1.0072616453907319E-2</v>
          </cell>
          <cell r="K1392">
            <v>1390</v>
          </cell>
          <cell r="L1392">
            <v>-3.064518601180263</v>
          </cell>
          <cell r="M1392">
            <v>0.31235955056179782</v>
          </cell>
          <cell r="N1392">
            <v>1.813414101111813E-2</v>
          </cell>
          <cell r="O1392">
            <v>1390</v>
          </cell>
          <cell r="P1392">
            <v>-4.5496926834868852</v>
          </cell>
        </row>
        <row r="1393">
          <cell r="A1393">
            <v>0.3125842696629213</v>
          </cell>
          <cell r="B1393">
            <v>3.2574409226527011E-2</v>
          </cell>
          <cell r="C1393">
            <v>1391</v>
          </cell>
          <cell r="D1393">
            <v>-4.5892069332609484</v>
          </cell>
          <cell r="E1393">
            <v>0.3125842696629213</v>
          </cell>
          <cell r="F1393">
            <v>5.0214871727593613E-3</v>
          </cell>
          <cell r="G1393">
            <v>1391</v>
          </cell>
          <cell r="H1393">
            <v>-4.6522469290242583</v>
          </cell>
          <cell r="I1393">
            <v>0.3125842696629213</v>
          </cell>
          <cell r="J1393">
            <v>7.2479424396060584E-3</v>
          </cell>
          <cell r="K1393">
            <v>1391</v>
          </cell>
          <cell r="L1393">
            <v>-2.9320412763222801</v>
          </cell>
          <cell r="M1393">
            <v>0.3125842696629213</v>
          </cell>
          <cell r="N1393">
            <v>1.8335465271909299E-2</v>
          </cell>
          <cell r="O1393">
            <v>1391</v>
          </cell>
          <cell r="P1393">
            <v>-3.680564709258296</v>
          </cell>
        </row>
        <row r="1394">
          <cell r="A1394">
            <v>0.31280898876404489</v>
          </cell>
          <cell r="B1394">
            <v>2.48534621492041E-2</v>
          </cell>
          <cell r="C1394">
            <v>1392</v>
          </cell>
          <cell r="D1394">
            <v>-5.2241749483004227</v>
          </cell>
          <cell r="E1394">
            <v>0.31280898876404489</v>
          </cell>
          <cell r="F1394">
            <v>1.1216229832375911E-2</v>
          </cell>
          <cell r="G1394">
            <v>1392</v>
          </cell>
          <cell r="H1394">
            <v>-4.1062829658622304</v>
          </cell>
          <cell r="I1394">
            <v>0.31280898876404489</v>
          </cell>
          <cell r="J1394">
            <v>3.481632955992478E-2</v>
          </cell>
          <cell r="K1394">
            <v>1392</v>
          </cell>
          <cell r="L1394">
            <v>-3.1923760394956009</v>
          </cell>
          <cell r="M1394">
            <v>0.31280898876404489</v>
          </cell>
          <cell r="N1394">
            <v>2.9143676554946721E-2</v>
          </cell>
          <cell r="O1394">
            <v>1392</v>
          </cell>
          <cell r="P1394">
            <v>-4.2792934902532904</v>
          </cell>
        </row>
        <row r="1395">
          <cell r="A1395">
            <v>0.31303370786516849</v>
          </cell>
          <cell r="B1395">
            <v>1.1330965956883231E-2</v>
          </cell>
          <cell r="C1395">
            <v>1393</v>
          </cell>
          <cell r="D1395">
            <v>-3.795028505204459</v>
          </cell>
          <cell r="E1395">
            <v>0.31303370786516849</v>
          </cell>
          <cell r="F1395">
            <v>2.0092908989163639E-2</v>
          </cell>
          <cell r="G1395">
            <v>1393</v>
          </cell>
          <cell r="H1395">
            <v>-4.2689852205947147</v>
          </cell>
          <cell r="I1395">
            <v>0.31303370786516849</v>
          </cell>
          <cell r="J1395">
            <v>1.6876153837080979E-2</v>
          </cell>
          <cell r="K1395">
            <v>1393</v>
          </cell>
          <cell r="L1395">
            <v>-2.202925097329437</v>
          </cell>
          <cell r="M1395">
            <v>0.31303370786516849</v>
          </cell>
          <cell r="N1395">
            <v>2.3290722617365599E-2</v>
          </cell>
          <cell r="O1395">
            <v>1393</v>
          </cell>
          <cell r="P1395">
            <v>-3.232619016001125</v>
          </cell>
        </row>
        <row r="1396">
          <cell r="A1396">
            <v>0.31325842696629208</v>
          </cell>
          <cell r="B1396">
            <v>6.7371317464411124E-3</v>
          </cell>
          <cell r="C1396">
            <v>1394</v>
          </cell>
          <cell r="D1396">
            <v>-2.6981477820557749</v>
          </cell>
          <cell r="E1396">
            <v>0.31325842696629208</v>
          </cell>
          <cell r="F1396">
            <v>1.252665556951069E-2</v>
          </cell>
          <cell r="G1396">
            <v>1394</v>
          </cell>
          <cell r="H1396">
            <v>-4.3752039895368782</v>
          </cell>
          <cell r="I1396">
            <v>0.31325842696629208</v>
          </cell>
          <cell r="J1396">
            <v>1.0090196246495859E-2</v>
          </cell>
          <cell r="K1396">
            <v>1394</v>
          </cell>
          <cell r="L1396">
            <v>-2.3339785838118181</v>
          </cell>
          <cell r="M1396">
            <v>0.31325842696629208</v>
          </cell>
          <cell r="N1396">
            <v>1.0658674949812709E-2</v>
          </cell>
          <cell r="O1396">
            <v>1394</v>
          </cell>
          <cell r="P1396">
            <v>-3.6576728004358761</v>
          </cell>
        </row>
        <row r="1397">
          <cell r="A1397">
            <v>0.31348314606741567</v>
          </cell>
          <cell r="B1397">
            <v>1.398009750799248E-2</v>
          </cell>
          <cell r="C1397">
            <v>1395</v>
          </cell>
          <cell r="D1397">
            <v>-3.3096699210852289</v>
          </cell>
          <cell r="E1397">
            <v>0.31348314606741567</v>
          </cell>
          <cell r="F1397">
            <v>2.161283291779684E-2</v>
          </cell>
          <cell r="G1397">
            <v>1395</v>
          </cell>
          <cell r="H1397">
            <v>-4.0310956457766878</v>
          </cell>
          <cell r="I1397">
            <v>0.31348314606741567</v>
          </cell>
          <cell r="J1397">
            <v>2.641432450266357E-2</v>
          </cell>
          <cell r="K1397">
            <v>1395</v>
          </cell>
          <cell r="L1397">
            <v>-1.545549818580777</v>
          </cell>
          <cell r="M1397">
            <v>0.31348314606741567</v>
          </cell>
          <cell r="N1397">
            <v>1.759530128177042E-2</v>
          </cell>
          <cell r="O1397">
            <v>1395</v>
          </cell>
          <cell r="P1397">
            <v>-3.0453483536529111</v>
          </cell>
        </row>
        <row r="1398">
          <cell r="A1398">
            <v>0.31370786516853932</v>
          </cell>
          <cell r="B1398">
            <v>1.609685195915234E-2</v>
          </cell>
          <cell r="C1398">
            <v>1396</v>
          </cell>
          <cell r="D1398">
            <v>-2.9590505177443438</v>
          </cell>
          <cell r="E1398">
            <v>0.31370786516853932</v>
          </cell>
          <cell r="F1398">
            <v>1.344756903796423E-2</v>
          </cell>
          <cell r="G1398">
            <v>1396</v>
          </cell>
          <cell r="H1398">
            <v>-3.333940476893904</v>
          </cell>
          <cell r="I1398">
            <v>0.31370786516853932</v>
          </cell>
          <cell r="J1398">
            <v>7.6086129958146589E-3</v>
          </cell>
          <cell r="K1398">
            <v>1396</v>
          </cell>
          <cell r="L1398">
            <v>-1.755092743537036</v>
          </cell>
          <cell r="M1398">
            <v>0.31370786516853932</v>
          </cell>
          <cell r="N1398">
            <v>5.9404157177198446E-3</v>
          </cell>
          <cell r="O1398">
            <v>1396</v>
          </cell>
          <cell r="P1398">
            <v>-3.3987290666846621</v>
          </cell>
        </row>
        <row r="1399">
          <cell r="A1399">
            <v>0.31393258426966292</v>
          </cell>
          <cell r="B1399">
            <v>1.5594908911119179E-2</v>
          </cell>
          <cell r="C1399">
            <v>1397</v>
          </cell>
          <cell r="D1399">
            <v>-2.3760286401104</v>
          </cell>
          <cell r="E1399">
            <v>0.31393258426966292</v>
          </cell>
          <cell r="F1399">
            <v>1.2256994060780541E-2</v>
          </cell>
          <cell r="G1399">
            <v>1397</v>
          </cell>
          <cell r="H1399">
            <v>-3.361543036475084</v>
          </cell>
          <cell r="I1399">
            <v>0.31393258426966292</v>
          </cell>
          <cell r="J1399">
            <v>1.6041134746124199E-2</v>
          </cell>
          <cell r="K1399">
            <v>1397</v>
          </cell>
          <cell r="L1399">
            <v>-1.547012057615248</v>
          </cell>
          <cell r="M1399">
            <v>0.31393258426966292</v>
          </cell>
          <cell r="N1399">
            <v>9.6716866541799607E-3</v>
          </cell>
          <cell r="O1399">
            <v>1397</v>
          </cell>
          <cell r="P1399">
            <v>-2.9396435055596299</v>
          </cell>
        </row>
        <row r="1400">
          <cell r="A1400">
            <v>0.31415730337078651</v>
          </cell>
          <cell r="B1400">
            <v>1.690011509541741E-2</v>
          </cell>
          <cell r="C1400">
            <v>1398</v>
          </cell>
          <cell r="D1400">
            <v>-2.4319257714994138</v>
          </cell>
          <cell r="E1400">
            <v>0.31415730337078651</v>
          </cell>
          <cell r="F1400">
            <v>1.083952057386769E-2</v>
          </cell>
          <cell r="G1400">
            <v>1398</v>
          </cell>
          <cell r="H1400">
            <v>-2.9514756905671962</v>
          </cell>
          <cell r="I1400">
            <v>0.31415730337078651</v>
          </cell>
          <cell r="J1400">
            <v>9.1518472066667855E-3</v>
          </cell>
          <cell r="K1400">
            <v>1398</v>
          </cell>
          <cell r="L1400">
            <v>-1.445877922277597</v>
          </cell>
          <cell r="M1400">
            <v>0.31415730337078651</v>
          </cell>
          <cell r="N1400">
            <v>1.1100408901921391E-2</v>
          </cell>
          <cell r="O1400">
            <v>1398</v>
          </cell>
          <cell r="P1400">
            <v>-2.7543127381900749</v>
          </cell>
        </row>
        <row r="1401">
          <cell r="A1401">
            <v>0.31438202247191011</v>
          </cell>
          <cell r="B1401">
            <v>1.338321689475987E-2</v>
          </cell>
          <cell r="C1401">
            <v>1399</v>
          </cell>
          <cell r="D1401">
            <v>-2.4948384915770361</v>
          </cell>
          <cell r="E1401">
            <v>0.31438202247191011</v>
          </cell>
          <cell r="F1401">
            <v>1.3557487190566479E-2</v>
          </cell>
          <cell r="G1401">
            <v>1399</v>
          </cell>
          <cell r="H1401">
            <v>-3.095785171103945</v>
          </cell>
          <cell r="I1401">
            <v>0.31438202247191011</v>
          </cell>
          <cell r="J1401">
            <v>1.9395863776969131E-2</v>
          </cell>
          <cell r="K1401">
            <v>1399</v>
          </cell>
          <cell r="L1401">
            <v>-1.4571204686234249</v>
          </cell>
          <cell r="M1401">
            <v>0.31438202247191011</v>
          </cell>
          <cell r="N1401">
            <v>1.6522630172286969E-2</v>
          </cell>
          <cell r="O1401">
            <v>1399</v>
          </cell>
          <cell r="P1401">
            <v>-2.6930502193697978</v>
          </cell>
        </row>
        <row r="1402">
          <cell r="A1402">
            <v>0.3146067415730337</v>
          </cell>
          <cell r="B1402">
            <v>1.6359207574528301E-2</v>
          </cell>
          <cell r="C1402">
            <v>1400</v>
          </cell>
          <cell r="D1402">
            <v>-0.63335606880209061</v>
          </cell>
          <cell r="E1402">
            <v>0.3146067415730337</v>
          </cell>
          <cell r="F1402">
            <v>7.8812696477922224E-3</v>
          </cell>
          <cell r="G1402">
            <v>1400</v>
          </cell>
          <cell r="H1402">
            <v>-2.6281107311249339</v>
          </cell>
          <cell r="I1402">
            <v>0.3146067415730337</v>
          </cell>
          <cell r="J1402">
            <v>1.7060497395487279E-2</v>
          </cell>
          <cell r="K1402">
            <v>1400</v>
          </cell>
          <cell r="L1402">
            <v>-1.1919877235232621</v>
          </cell>
          <cell r="M1402">
            <v>0.3146067415730337</v>
          </cell>
          <cell r="N1402">
            <v>9.6317244123022023E-3</v>
          </cell>
          <cell r="O1402">
            <v>1400</v>
          </cell>
          <cell r="P1402">
            <v>-2.7541589207698922</v>
          </cell>
        </row>
        <row r="1403">
          <cell r="A1403">
            <v>0.31483146067415729</v>
          </cell>
          <cell r="B1403">
            <v>1.220263762805399E-2</v>
          </cell>
          <cell r="C1403">
            <v>1401</v>
          </cell>
          <cell r="D1403">
            <v>-1.9582345202644129</v>
          </cell>
          <cell r="E1403">
            <v>0.31483146067415729</v>
          </cell>
          <cell r="F1403">
            <v>2.862136678459656E-2</v>
          </cell>
          <cell r="G1403">
            <v>1401</v>
          </cell>
          <cell r="H1403">
            <v>-2.5787498800572548</v>
          </cell>
          <cell r="I1403">
            <v>0.31483146067415729</v>
          </cell>
          <cell r="J1403">
            <v>1.8282879457735879E-2</v>
          </cell>
          <cell r="K1403">
            <v>1401</v>
          </cell>
          <cell r="L1403">
            <v>-1.6355059934428999</v>
          </cell>
          <cell r="M1403">
            <v>0.31483146067415729</v>
          </cell>
          <cell r="N1403">
            <v>1.7225690211079159E-2</v>
          </cell>
          <cell r="O1403">
            <v>1401</v>
          </cell>
          <cell r="P1403">
            <v>-2.47813930737609</v>
          </cell>
        </row>
        <row r="1404">
          <cell r="A1404">
            <v>0.31505617977528089</v>
          </cell>
          <cell r="B1404">
            <v>6.9067661463310497E-3</v>
          </cell>
          <cell r="C1404">
            <v>1402</v>
          </cell>
          <cell r="D1404">
            <v>-2.0870370269817351</v>
          </cell>
          <cell r="E1404">
            <v>0.31505617977528089</v>
          </cell>
          <cell r="F1404">
            <v>5.5926930433758681E-3</v>
          </cell>
          <cell r="G1404">
            <v>1402</v>
          </cell>
          <cell r="H1404">
            <v>-2.9810755210055428</v>
          </cell>
          <cell r="I1404">
            <v>0.31505617977528089</v>
          </cell>
          <cell r="J1404">
            <v>4.4271682277438346E-3</v>
          </cell>
          <cell r="K1404">
            <v>1402</v>
          </cell>
          <cell r="L1404">
            <v>-1.410167863223635</v>
          </cell>
          <cell r="M1404">
            <v>0.31505617977528089</v>
          </cell>
          <cell r="N1404">
            <v>2.0527546548226431E-3</v>
          </cell>
          <cell r="O1404">
            <v>1402</v>
          </cell>
          <cell r="P1404">
            <v>-3.094606037069223</v>
          </cell>
        </row>
        <row r="1405">
          <cell r="A1405">
            <v>0.31528089887640448</v>
          </cell>
          <cell r="B1405">
            <v>1.3901119770504721E-2</v>
          </cell>
          <cell r="C1405">
            <v>1403</v>
          </cell>
          <cell r="D1405">
            <v>-2.31547989058252</v>
          </cell>
          <cell r="E1405">
            <v>0.31528089887640448</v>
          </cell>
          <cell r="F1405">
            <v>1.788922504961055E-2</v>
          </cell>
          <cell r="G1405">
            <v>1403</v>
          </cell>
          <cell r="H1405">
            <v>-2.893676841121239</v>
          </cell>
          <cell r="I1405">
            <v>0.31528089887640448</v>
          </cell>
          <cell r="J1405">
            <v>5.1081656143242716E-3</v>
          </cell>
          <cell r="K1405">
            <v>1403</v>
          </cell>
          <cell r="L1405">
            <v>-1.5292772514557791</v>
          </cell>
          <cell r="M1405">
            <v>0.31528089887640448</v>
          </cell>
          <cell r="N1405">
            <v>1.422267500746186E-2</v>
          </cell>
          <cell r="O1405">
            <v>1403</v>
          </cell>
          <cell r="P1405">
            <v>-2.3924429831766552</v>
          </cell>
        </row>
        <row r="1406">
          <cell r="A1406">
            <v>0.31550561797752807</v>
          </cell>
          <cell r="B1406">
            <v>1.214584765674313E-2</v>
          </cell>
          <cell r="C1406">
            <v>1404</v>
          </cell>
          <cell r="D1406">
            <v>-1.387725030235923</v>
          </cell>
          <cell r="E1406">
            <v>0.31550561797752807</v>
          </cell>
          <cell r="F1406">
            <v>1.494041220040958E-2</v>
          </cell>
          <cell r="G1406">
            <v>1404</v>
          </cell>
          <cell r="H1406">
            <v>-2.7793656509265898</v>
          </cell>
          <cell r="I1406">
            <v>0.31550561797752807</v>
          </cell>
          <cell r="J1406">
            <v>5.4264899271898592E-3</v>
          </cell>
          <cell r="K1406">
            <v>1404</v>
          </cell>
          <cell r="L1406">
            <v>-1.26579801226658</v>
          </cell>
          <cell r="M1406">
            <v>0.31550561797752807</v>
          </cell>
          <cell r="N1406">
            <v>8.1171600095913295E-3</v>
          </cell>
          <cell r="O1406">
            <v>1404</v>
          </cell>
          <cell r="P1406">
            <v>-2.7732673351964321</v>
          </cell>
        </row>
        <row r="1407">
          <cell r="A1407">
            <v>0.31573033707865172</v>
          </cell>
          <cell r="B1407">
            <v>8.1316542736764499E-3</v>
          </cell>
          <cell r="C1407">
            <v>1405</v>
          </cell>
          <cell r="D1407">
            <v>-2.329587812172369</v>
          </cell>
          <cell r="E1407">
            <v>0.31573033707865172</v>
          </cell>
          <cell r="F1407">
            <v>1.061876001325137E-2</v>
          </cell>
          <cell r="G1407">
            <v>1405</v>
          </cell>
          <cell r="H1407">
            <v>-2.5623253428608059</v>
          </cell>
          <cell r="I1407">
            <v>0.31573033707865172</v>
          </cell>
          <cell r="J1407">
            <v>1.5995415279072171E-2</v>
          </cell>
          <cell r="K1407">
            <v>1405</v>
          </cell>
          <cell r="L1407">
            <v>-1.336393233584289</v>
          </cell>
          <cell r="M1407">
            <v>0.31573033707865172</v>
          </cell>
          <cell r="N1407">
            <v>1.1757665525331669E-2</v>
          </cell>
          <cell r="O1407">
            <v>1405</v>
          </cell>
          <cell r="P1407">
            <v>-2.2884075900740131</v>
          </cell>
        </row>
        <row r="1408">
          <cell r="A1408">
            <v>0.31595505617977532</v>
          </cell>
          <cell r="B1408">
            <v>8.4565187735731583E-3</v>
          </cell>
          <cell r="C1408">
            <v>1406</v>
          </cell>
          <cell r="D1408">
            <v>-2.1263095699605459</v>
          </cell>
          <cell r="E1408">
            <v>0.31595505617977532</v>
          </cell>
          <cell r="F1408">
            <v>5.8882694336723409E-3</v>
          </cell>
          <cell r="G1408">
            <v>1406</v>
          </cell>
          <cell r="H1408">
            <v>-2.4508595601445808</v>
          </cell>
          <cell r="I1408">
            <v>0.31595505617977532</v>
          </cell>
          <cell r="J1408">
            <v>2.1705283515408329E-2</v>
          </cell>
          <cell r="K1408">
            <v>1406</v>
          </cell>
          <cell r="L1408">
            <v>-0.68835804696645386</v>
          </cell>
          <cell r="M1408">
            <v>0.31595505617977532</v>
          </cell>
          <cell r="N1408">
            <v>1.732987602934993E-2</v>
          </cell>
          <cell r="O1408">
            <v>1406</v>
          </cell>
          <cell r="P1408">
            <v>-2.7317417835440692</v>
          </cell>
        </row>
        <row r="1409">
          <cell r="A1409">
            <v>0.31617977528089891</v>
          </cell>
          <cell r="B1409">
            <v>8.9685527384925148E-3</v>
          </cell>
          <cell r="C1409">
            <v>1407</v>
          </cell>
          <cell r="D1409">
            <v>-1.679307246319341</v>
          </cell>
          <cell r="E1409">
            <v>0.31617977528089891</v>
          </cell>
          <cell r="F1409">
            <v>1.653743864667678E-2</v>
          </cell>
          <cell r="G1409">
            <v>1407</v>
          </cell>
          <cell r="H1409">
            <v>-2.0242505167530762</v>
          </cell>
          <cell r="I1409">
            <v>0.31617977528089891</v>
          </cell>
          <cell r="J1409">
            <v>9.6907277955486475E-3</v>
          </cell>
          <cell r="K1409">
            <v>1407</v>
          </cell>
          <cell r="L1409">
            <v>-0.87144686250490278</v>
          </cell>
          <cell r="M1409">
            <v>0.31617977528089891</v>
          </cell>
          <cell r="N1409">
            <v>6.4247014420872319E-3</v>
          </cell>
          <cell r="O1409">
            <v>1407</v>
          </cell>
          <cell r="P1409">
            <v>-2.433194751743303</v>
          </cell>
        </row>
        <row r="1410">
          <cell r="A1410">
            <v>0.31640449438202239</v>
          </cell>
          <cell r="B1410">
            <v>1.746689075615325E-2</v>
          </cell>
          <cell r="C1410">
            <v>1408</v>
          </cell>
          <cell r="D1410">
            <v>-1.1723783322311669</v>
          </cell>
          <cell r="E1410">
            <v>0.31640449438202239</v>
          </cell>
          <cell r="F1410">
            <v>2.7654417717108172E-3</v>
          </cell>
          <cell r="G1410">
            <v>1408</v>
          </cell>
          <cell r="H1410">
            <v>-2.790036251900418</v>
          </cell>
          <cell r="I1410">
            <v>0.31640449438202239</v>
          </cell>
          <cell r="J1410">
            <v>1.826961714774664E-2</v>
          </cell>
          <cell r="K1410">
            <v>1408</v>
          </cell>
          <cell r="L1410">
            <v>-0.98793904241330277</v>
          </cell>
          <cell r="M1410">
            <v>0.31640449438202239</v>
          </cell>
          <cell r="N1410">
            <v>1.962210803003335E-2</v>
          </cell>
          <cell r="O1410">
            <v>1408</v>
          </cell>
          <cell r="P1410">
            <v>-2.8505221843702859</v>
          </cell>
        </row>
        <row r="1411">
          <cell r="A1411">
            <v>0.31662921348314599</v>
          </cell>
          <cell r="B1411">
            <v>1.6177077672066151E-2</v>
          </cell>
          <cell r="C1411">
            <v>1409</v>
          </cell>
          <cell r="D1411">
            <v>-0.86866444010083843</v>
          </cell>
          <cell r="E1411">
            <v>0.31662921348314599</v>
          </cell>
          <cell r="F1411">
            <v>1.4489772219085741E-2</v>
          </cell>
          <cell r="G1411">
            <v>1409</v>
          </cell>
          <cell r="H1411">
            <v>-2.8851012594984211</v>
          </cell>
          <cell r="I1411">
            <v>0.31662921348314599</v>
          </cell>
          <cell r="J1411">
            <v>1.1952278739894941E-2</v>
          </cell>
          <cell r="K1411">
            <v>1409</v>
          </cell>
          <cell r="L1411">
            <v>-0.64713613559015526</v>
          </cell>
          <cell r="M1411">
            <v>0.31662921348314599</v>
          </cell>
          <cell r="N1411">
            <v>7.3176612271368454E-3</v>
          </cell>
          <cell r="O1411">
            <v>1409</v>
          </cell>
          <cell r="P1411">
            <v>-2.2131524141425221</v>
          </cell>
        </row>
        <row r="1412">
          <cell r="A1412">
            <v>0.31685393258426969</v>
          </cell>
          <cell r="B1412">
            <v>1.2611030057964309E-2</v>
          </cell>
          <cell r="C1412">
            <v>1410</v>
          </cell>
          <cell r="D1412">
            <v>-1.5508928726587821</v>
          </cell>
          <cell r="E1412">
            <v>0.31685393258426969</v>
          </cell>
          <cell r="F1412">
            <v>1.8449395950493969E-2</v>
          </cell>
          <cell r="G1412">
            <v>1410</v>
          </cell>
          <cell r="H1412">
            <v>-2.6041871355543509</v>
          </cell>
          <cell r="I1412">
            <v>0.31685393258426969</v>
          </cell>
          <cell r="J1412">
            <v>1.184447173056347E-2</v>
          </cell>
          <cell r="K1412">
            <v>1410</v>
          </cell>
          <cell r="L1412">
            <v>-0.85936875917030275</v>
          </cell>
          <cell r="M1412">
            <v>0.31685393258426969</v>
          </cell>
          <cell r="N1412">
            <v>1.213829646832193E-2</v>
          </cell>
          <cell r="O1412">
            <v>1410</v>
          </cell>
          <cell r="P1412">
            <v>-2.970899254088343</v>
          </cell>
        </row>
        <row r="1413">
          <cell r="A1413">
            <v>0.31707865168539329</v>
          </cell>
          <cell r="B1413">
            <v>1.9694095467284969E-2</v>
          </cell>
          <cell r="C1413">
            <v>1411</v>
          </cell>
          <cell r="D1413">
            <v>-2.4112232773973159</v>
          </cell>
          <cell r="E1413">
            <v>0.31707865168539329</v>
          </cell>
          <cell r="F1413">
            <v>3.716127993288949E-3</v>
          </cell>
          <cell r="G1413">
            <v>1411</v>
          </cell>
          <cell r="H1413">
            <v>-2.2396665828588498</v>
          </cell>
          <cell r="I1413">
            <v>0.31707865168539329</v>
          </cell>
          <cell r="J1413">
            <v>1.696944770376136E-2</v>
          </cell>
          <cell r="K1413">
            <v>1411</v>
          </cell>
          <cell r="L1413">
            <v>-0.79078479076758956</v>
          </cell>
          <cell r="M1413">
            <v>0.31707865168539329</v>
          </cell>
          <cell r="N1413">
            <v>1.3546227734619691E-2</v>
          </cell>
          <cell r="O1413">
            <v>1411</v>
          </cell>
          <cell r="P1413">
            <v>-2.330558501919314</v>
          </cell>
        </row>
        <row r="1414">
          <cell r="A1414">
            <v>0.31730337078651683</v>
          </cell>
          <cell r="B1414">
            <v>6.5648004731561774E-3</v>
          </cell>
          <cell r="C1414">
            <v>1412</v>
          </cell>
          <cell r="D1414">
            <v>-3.2467915631768132</v>
          </cell>
          <cell r="E1414">
            <v>0.31730337078651683</v>
          </cell>
          <cell r="F1414">
            <v>1.3856782125556501E-2</v>
          </cell>
          <cell r="G1414">
            <v>1412</v>
          </cell>
          <cell r="H1414">
            <v>-2.019503149122436</v>
          </cell>
          <cell r="I1414">
            <v>0.31730337078651683</v>
          </cell>
          <cell r="J1414">
            <v>1.404081883149816E-2</v>
          </cell>
          <cell r="K1414">
            <v>1412</v>
          </cell>
          <cell r="L1414">
            <v>-1.141227056175651</v>
          </cell>
          <cell r="M1414">
            <v>0.31730337078651683</v>
          </cell>
          <cell r="N1414">
            <v>1.3812479262698839E-2</v>
          </cell>
          <cell r="O1414">
            <v>1412</v>
          </cell>
          <cell r="P1414">
            <v>-3.4457576160486689</v>
          </cell>
        </row>
        <row r="1415">
          <cell r="A1415">
            <v>0.31752808988764042</v>
          </cell>
          <cell r="B1415">
            <v>1.778760797923868E-2</v>
          </cell>
          <cell r="C1415">
            <v>1413</v>
          </cell>
          <cell r="D1415">
            <v>-3.1758082541076962</v>
          </cell>
          <cell r="E1415">
            <v>0.31752808988764042</v>
          </cell>
          <cell r="F1415">
            <v>1.462436137711012E-2</v>
          </cell>
          <cell r="G1415">
            <v>1413</v>
          </cell>
          <cell r="H1415">
            <v>-2.1250477046375109</v>
          </cell>
          <cell r="I1415">
            <v>0.31752808988764042</v>
          </cell>
          <cell r="J1415">
            <v>1.6645774551967571E-2</v>
          </cell>
          <cell r="K1415">
            <v>1413</v>
          </cell>
          <cell r="L1415">
            <v>-0.30809299457852202</v>
          </cell>
          <cell r="M1415">
            <v>0.31752808988764042</v>
          </cell>
          <cell r="N1415">
            <v>2.4327666234039411E-2</v>
          </cell>
          <cell r="O1415">
            <v>1413</v>
          </cell>
          <cell r="P1415">
            <v>-2.7275973013780308</v>
          </cell>
        </row>
        <row r="1416">
          <cell r="A1416">
            <v>0.31775280898876412</v>
          </cell>
          <cell r="B1416">
            <v>5.4524108816488438E-3</v>
          </cell>
          <cell r="C1416">
            <v>1414</v>
          </cell>
          <cell r="D1416">
            <v>-2.3719687843122821</v>
          </cell>
          <cell r="E1416">
            <v>0.31775280898876412</v>
          </cell>
          <cell r="F1416">
            <v>1.076781759286005E-2</v>
          </cell>
          <cell r="G1416">
            <v>1414</v>
          </cell>
          <cell r="H1416">
            <v>-1.9013151543593561</v>
          </cell>
          <cell r="I1416">
            <v>0.31775280898876412</v>
          </cell>
          <cell r="J1416">
            <v>4.2007924352194621E-3</v>
          </cell>
          <cell r="K1416">
            <v>1414</v>
          </cell>
          <cell r="L1416">
            <v>-0.80503007167147866</v>
          </cell>
          <cell r="M1416">
            <v>0.31775280898876412</v>
          </cell>
          <cell r="N1416">
            <v>1.8232981267919661E-2</v>
          </cell>
          <cell r="O1416">
            <v>1414</v>
          </cell>
          <cell r="P1416">
            <v>-3.569331341565225</v>
          </cell>
        </row>
        <row r="1417">
          <cell r="A1417">
            <v>0.31797752808988772</v>
          </cell>
          <cell r="B1417">
            <v>7.1555060010506247E-3</v>
          </cell>
          <cell r="C1417">
            <v>1415</v>
          </cell>
          <cell r="D1417">
            <v>-2.166324221412308</v>
          </cell>
          <cell r="E1417">
            <v>0.31797752808988772</v>
          </cell>
          <cell r="F1417">
            <v>1.534824458922226E-2</v>
          </cell>
          <cell r="G1417">
            <v>1415</v>
          </cell>
          <cell r="H1417">
            <v>-1.5431033340792111</v>
          </cell>
          <cell r="I1417">
            <v>0.31797752808988772</v>
          </cell>
          <cell r="J1417">
            <v>1.3144482917596441E-2</v>
          </cell>
          <cell r="K1417">
            <v>1415</v>
          </cell>
          <cell r="L1417">
            <v>-0.39473072843616341</v>
          </cell>
          <cell r="M1417">
            <v>0.31797752808988772</v>
          </cell>
          <cell r="N1417">
            <v>6.3923637653473626E-3</v>
          </cell>
          <cell r="O1417">
            <v>1415</v>
          </cell>
          <cell r="P1417">
            <v>-2.8439506542889981</v>
          </cell>
        </row>
        <row r="1418">
          <cell r="A1418">
            <v>0.31820224719101131</v>
          </cell>
          <cell r="B1418">
            <v>2.7071710128549831E-3</v>
          </cell>
          <cell r="C1418">
            <v>1416</v>
          </cell>
          <cell r="D1418">
            <v>-1.4966132351551991</v>
          </cell>
          <cell r="E1418">
            <v>0.31820224719101131</v>
          </cell>
          <cell r="F1418">
            <v>1.5427178594151721E-2</v>
          </cell>
          <cell r="G1418">
            <v>1416</v>
          </cell>
          <cell r="H1418">
            <v>-1.767087284052492</v>
          </cell>
          <cell r="I1418">
            <v>0.31820224719101131</v>
          </cell>
          <cell r="J1418">
            <v>1.9363466842427859E-2</v>
          </cell>
          <cell r="K1418">
            <v>1416</v>
          </cell>
          <cell r="L1418">
            <v>-0.53475789497731996</v>
          </cell>
          <cell r="M1418">
            <v>0.31820224719101131</v>
          </cell>
          <cell r="N1418">
            <v>1.191327549025056E-2</v>
          </cell>
          <cell r="O1418">
            <v>1416</v>
          </cell>
          <cell r="P1418">
            <v>-3.1349291157860559</v>
          </cell>
        </row>
        <row r="1419">
          <cell r="A1419">
            <v>0.31842696629213479</v>
          </cell>
          <cell r="B1419">
            <v>1.0340119699263911E-2</v>
          </cell>
          <cell r="C1419">
            <v>1417</v>
          </cell>
          <cell r="D1419">
            <v>-2.0841880520064842</v>
          </cell>
          <cell r="E1419">
            <v>0.31842696629213479</v>
          </cell>
          <cell r="F1419">
            <v>2.2417688030503251E-2</v>
          </cell>
          <cell r="G1419">
            <v>1417</v>
          </cell>
          <cell r="H1419">
            <v>-2.1559630086743509</v>
          </cell>
          <cell r="I1419">
            <v>0.31842696629213479</v>
          </cell>
          <cell r="J1419">
            <v>1.523345579458301E-2</v>
          </cell>
          <cell r="K1419">
            <v>1417</v>
          </cell>
          <cell r="L1419">
            <v>3.2616404083964497E-2</v>
          </cell>
          <cell r="M1419">
            <v>0.31842696629213479</v>
          </cell>
          <cell r="N1419">
            <v>1.497080893884651E-2</v>
          </cell>
          <cell r="O1419">
            <v>1417</v>
          </cell>
          <cell r="P1419">
            <v>-3.1152252761428012</v>
          </cell>
        </row>
        <row r="1420">
          <cell r="A1420">
            <v>0.31865168539325839</v>
          </cell>
          <cell r="B1420">
            <v>1.102155416883416E-2</v>
          </cell>
          <cell r="C1420">
            <v>1418</v>
          </cell>
          <cell r="D1420">
            <v>-2.2046538990913378</v>
          </cell>
          <cell r="E1420">
            <v>0.31865168539325839</v>
          </cell>
          <cell r="F1420">
            <v>9.2657937340579893E-3</v>
          </cell>
          <cell r="G1420">
            <v>1418</v>
          </cell>
          <cell r="H1420">
            <v>-2.1880167886121509</v>
          </cell>
          <cell r="I1420">
            <v>0.31865168539325839</v>
          </cell>
          <cell r="J1420">
            <v>2.1443370589233349E-2</v>
          </cell>
          <cell r="K1420">
            <v>1418</v>
          </cell>
          <cell r="L1420">
            <v>-0.15044579560689361</v>
          </cell>
          <cell r="M1420">
            <v>0.31865168539325839</v>
          </cell>
          <cell r="N1420">
            <v>2.0860568301690571E-2</v>
          </cell>
          <cell r="O1420">
            <v>1418</v>
          </cell>
          <cell r="P1420">
            <v>-2.951420441789836</v>
          </cell>
        </row>
        <row r="1421">
          <cell r="A1421">
            <v>0.31887640449438198</v>
          </cell>
          <cell r="B1421">
            <v>1.2222912415568809E-2</v>
          </cell>
          <cell r="C1421">
            <v>1419</v>
          </cell>
          <cell r="D1421">
            <v>-2.3988842827802892</v>
          </cell>
          <cell r="E1421">
            <v>0.31887640449438198</v>
          </cell>
          <cell r="F1421">
            <v>1.556807290248163E-2</v>
          </cell>
          <cell r="G1421">
            <v>1419</v>
          </cell>
          <cell r="H1421">
            <v>-1.927592587752893</v>
          </cell>
          <cell r="I1421">
            <v>0.31887640449438198</v>
          </cell>
          <cell r="J1421">
            <v>1.2372523614253251E-2</v>
          </cell>
          <cell r="K1421">
            <v>1419</v>
          </cell>
          <cell r="L1421">
            <v>0.71032581474027401</v>
          </cell>
          <cell r="M1421">
            <v>0.31887640449438198</v>
          </cell>
          <cell r="N1421">
            <v>2.8272654424116882E-2</v>
          </cell>
          <cell r="O1421">
            <v>1419</v>
          </cell>
          <cell r="P1421">
            <v>-3.5437905181971998</v>
          </cell>
        </row>
        <row r="1422">
          <cell r="A1422">
            <v>0.31910112359550558</v>
          </cell>
          <cell r="B1422">
            <v>6.1206632682468752E-4</v>
          </cell>
          <cell r="C1422">
            <v>1420</v>
          </cell>
          <cell r="D1422">
            <v>-2.072391547031649</v>
          </cell>
          <cell r="E1422">
            <v>0.31910112359550558</v>
          </cell>
          <cell r="F1422">
            <v>1.5842753179574409E-2</v>
          </cell>
          <cell r="G1422">
            <v>1420</v>
          </cell>
          <cell r="H1422">
            <v>-1.4914547614967</v>
          </cell>
          <cell r="I1422">
            <v>0.31910112359550558</v>
          </cell>
          <cell r="J1422">
            <v>7.3292195111745069E-3</v>
          </cell>
          <cell r="K1422">
            <v>1420</v>
          </cell>
          <cell r="L1422">
            <v>0.91008166856233763</v>
          </cell>
          <cell r="M1422">
            <v>0.31910112359550558</v>
          </cell>
          <cell r="N1422">
            <v>5.7938953721874097E-3</v>
          </cell>
          <cell r="O1422">
            <v>1420</v>
          </cell>
          <cell r="P1422">
            <v>-2.299290214258646</v>
          </cell>
        </row>
        <row r="1423">
          <cell r="A1423">
            <v>0.31932584269662923</v>
          </cell>
          <cell r="B1423">
            <v>1.414061554423603E-2</v>
          </cell>
          <cell r="C1423">
            <v>1421</v>
          </cell>
          <cell r="D1423">
            <v>-1.9327368712544</v>
          </cell>
          <cell r="E1423">
            <v>0.31932584269662923</v>
          </cell>
          <cell r="F1423">
            <v>2.413718878133863E-2</v>
          </cell>
          <cell r="G1423">
            <v>1421</v>
          </cell>
          <cell r="H1423">
            <v>-1.355331749795375</v>
          </cell>
          <cell r="I1423">
            <v>0.31932584269662923</v>
          </cell>
          <cell r="J1423">
            <v>3.111468377365229E-3</v>
          </cell>
          <cell r="K1423">
            <v>1421</v>
          </cell>
          <cell r="L1423">
            <v>0.67343125292911976</v>
          </cell>
          <cell r="M1423">
            <v>0.31932584269662923</v>
          </cell>
          <cell r="N1423">
            <v>4.7817003204811484E-3</v>
          </cell>
          <cell r="O1423">
            <v>1421</v>
          </cell>
          <cell r="P1423">
            <v>-3.3124222407247679</v>
          </cell>
        </row>
        <row r="1424">
          <cell r="A1424">
            <v>0.31955056179775282</v>
          </cell>
          <cell r="B1424">
            <v>7.3317492591104382E-3</v>
          </cell>
          <cell r="C1424">
            <v>1422</v>
          </cell>
          <cell r="D1424">
            <v>-1.4014530449348079</v>
          </cell>
          <cell r="E1424">
            <v>0.31955056179775282</v>
          </cell>
          <cell r="F1424">
            <v>2.1519733724792139E-2</v>
          </cell>
          <cell r="G1424">
            <v>1422</v>
          </cell>
          <cell r="H1424">
            <v>-1.2583674289142259</v>
          </cell>
          <cell r="I1424">
            <v>0.31955056179775282</v>
          </cell>
          <cell r="J1424">
            <v>1.459234160489071E-2</v>
          </cell>
          <cell r="K1424">
            <v>1422</v>
          </cell>
          <cell r="L1424">
            <v>0.57084130633427477</v>
          </cell>
          <cell r="M1424">
            <v>0.31955056179775282</v>
          </cell>
          <cell r="N1424">
            <v>2.4612371586406102E-2</v>
          </cell>
          <cell r="O1424">
            <v>1422</v>
          </cell>
          <cell r="P1424">
            <v>-1.772756838643903</v>
          </cell>
        </row>
        <row r="1425">
          <cell r="A1425">
            <v>0.31977528089887641</v>
          </cell>
          <cell r="B1425">
            <v>2.540839637028983E-2</v>
          </cell>
          <cell r="C1425">
            <v>1423</v>
          </cell>
          <cell r="D1425">
            <v>-0.61326266698509191</v>
          </cell>
          <cell r="E1425">
            <v>0.31977528089887641</v>
          </cell>
          <cell r="F1425">
            <v>1.184196083005308E-2</v>
          </cell>
          <cell r="G1425">
            <v>1423</v>
          </cell>
          <cell r="H1425">
            <v>-1.198342722540344</v>
          </cell>
          <cell r="I1425">
            <v>0.31977528089887641</v>
          </cell>
          <cell r="J1425">
            <v>1.169082605734136E-2</v>
          </cell>
          <cell r="K1425">
            <v>1423</v>
          </cell>
          <cell r="L1425">
            <v>0.98552448141949189</v>
          </cell>
          <cell r="M1425">
            <v>0.31977528089887641</v>
          </cell>
          <cell r="N1425">
            <v>2.1773233386705691E-2</v>
          </cell>
          <cell r="O1425">
            <v>1423</v>
          </cell>
          <cell r="P1425">
            <v>-3.5052198270410342</v>
          </cell>
        </row>
        <row r="1426">
          <cell r="A1426">
            <v>0.32</v>
          </cell>
          <cell r="B1426">
            <v>9.5410878199287917E-3</v>
          </cell>
          <cell r="C1426">
            <v>1424</v>
          </cell>
          <cell r="D1426">
            <v>-0.63559149042763241</v>
          </cell>
          <cell r="E1426">
            <v>0.32</v>
          </cell>
          <cell r="F1426">
            <v>1.9623001522803159E-2</v>
          </cell>
          <cell r="G1426">
            <v>1424</v>
          </cell>
          <cell r="H1426">
            <v>-1.193121565438553</v>
          </cell>
          <cell r="I1426">
            <v>0.32</v>
          </cell>
          <cell r="J1426">
            <v>1.174136022386213E-2</v>
          </cell>
          <cell r="K1426">
            <v>1424</v>
          </cell>
          <cell r="L1426">
            <v>0.78475780575561149</v>
          </cell>
          <cell r="M1426">
            <v>0.32</v>
          </cell>
          <cell r="N1426">
            <v>5.6847063203871243E-3</v>
          </cell>
          <cell r="O1426">
            <v>1424</v>
          </cell>
          <cell r="P1426">
            <v>-1.322901975542659</v>
          </cell>
        </row>
        <row r="1427">
          <cell r="A1427">
            <v>0.3202247191011236</v>
          </cell>
          <cell r="B1427">
            <v>1.2772758513587491E-2</v>
          </cell>
          <cell r="C1427">
            <v>1425</v>
          </cell>
          <cell r="D1427">
            <v>0.13774746144630451</v>
          </cell>
          <cell r="E1427">
            <v>0.3202247191011236</v>
          </cell>
          <cell r="F1427">
            <v>6.4260611086805891E-3</v>
          </cell>
          <cell r="G1427">
            <v>1425</v>
          </cell>
          <cell r="H1427">
            <v>-1.29535046780542</v>
          </cell>
          <cell r="I1427">
            <v>0.3202247191011236</v>
          </cell>
          <cell r="J1427">
            <v>2.1446387101991282E-3</v>
          </cell>
          <cell r="K1427">
            <v>1425</v>
          </cell>
          <cell r="L1427">
            <v>0.99639920335054311</v>
          </cell>
          <cell r="M1427">
            <v>0.3202247191011236</v>
          </cell>
          <cell r="N1427">
            <v>1.2109235152484899E-2</v>
          </cell>
          <cell r="O1427">
            <v>1425</v>
          </cell>
          <cell r="P1427">
            <v>-2.6319870765423321</v>
          </cell>
        </row>
        <row r="1428">
          <cell r="A1428">
            <v>0.32044943820224719</v>
          </cell>
          <cell r="B1428">
            <v>1.8626716411040689E-2</v>
          </cell>
          <cell r="C1428">
            <v>1426</v>
          </cell>
          <cell r="D1428">
            <v>9.74321095804523E-2</v>
          </cell>
          <cell r="E1428">
            <v>0.32044943820224719</v>
          </cell>
          <cell r="F1428">
            <v>1.4594617451959601E-2</v>
          </cell>
          <cell r="G1428">
            <v>1426</v>
          </cell>
          <cell r="H1428">
            <v>-1.021545362406785</v>
          </cell>
          <cell r="I1428">
            <v>0.32044943820224719</v>
          </cell>
          <cell r="J1428">
            <v>1.330574457108518E-2</v>
          </cell>
          <cell r="K1428">
            <v>1426</v>
          </cell>
          <cell r="L1428">
            <v>0.72605823289194671</v>
          </cell>
          <cell r="M1428">
            <v>0.32044943820224719</v>
          </cell>
          <cell r="N1428">
            <v>1.7486650112832319E-2</v>
          </cell>
          <cell r="O1428">
            <v>1426</v>
          </cell>
          <cell r="P1428">
            <v>-1.3730484490147099</v>
          </cell>
        </row>
        <row r="1429">
          <cell r="A1429">
            <v>0.32067415730337079</v>
          </cell>
          <cell r="B1429">
            <v>1.8960099939992259E-2</v>
          </cell>
          <cell r="C1429">
            <v>1427</v>
          </cell>
          <cell r="D1429">
            <v>0.62827311067893776</v>
          </cell>
          <cell r="E1429">
            <v>0.32067415730337079</v>
          </cell>
          <cell r="F1429">
            <v>7.2150781586431834E-3</v>
          </cell>
          <cell r="G1429">
            <v>1427</v>
          </cell>
          <cell r="H1429">
            <v>-1.1868133550880271</v>
          </cell>
          <cell r="I1429">
            <v>0.32067415730337079</v>
          </cell>
          <cell r="J1429">
            <v>6.9255308022917626E-3</v>
          </cell>
          <cell r="K1429">
            <v>1427</v>
          </cell>
          <cell r="L1429">
            <v>0.78006706471830856</v>
          </cell>
          <cell r="M1429">
            <v>0.32067415730337079</v>
          </cell>
          <cell r="N1429">
            <v>1.460510256388485E-2</v>
          </cell>
          <cell r="O1429">
            <v>1427</v>
          </cell>
          <cell r="P1429">
            <v>-3.399923458558483</v>
          </cell>
        </row>
        <row r="1430">
          <cell r="A1430">
            <v>0.32089887640449438</v>
          </cell>
          <cell r="B1430">
            <v>1.5714859516766232E-2</v>
          </cell>
          <cell r="C1430">
            <v>1428</v>
          </cell>
          <cell r="D1430">
            <v>-0.21088047928980311</v>
          </cell>
          <cell r="E1430">
            <v>0.32089887640449438</v>
          </cell>
          <cell r="F1430">
            <v>1.5420327344636799E-2</v>
          </cell>
          <cell r="G1430">
            <v>1428</v>
          </cell>
          <cell r="H1430">
            <v>-0.90524417925288436</v>
          </cell>
          <cell r="I1430">
            <v>0.32089887640449438</v>
          </cell>
          <cell r="J1430">
            <v>1.793250695587326E-2</v>
          </cell>
          <cell r="K1430">
            <v>1428</v>
          </cell>
          <cell r="L1430">
            <v>0.53806321690851977</v>
          </cell>
          <cell r="M1430">
            <v>0.32089887640449438</v>
          </cell>
          <cell r="N1430">
            <v>4.178813467696699E-3</v>
          </cell>
          <cell r="O1430">
            <v>1428</v>
          </cell>
          <cell r="P1430">
            <v>-1.4677377698532701</v>
          </cell>
        </row>
        <row r="1431">
          <cell r="A1431">
            <v>0.32112359550561798</v>
          </cell>
          <cell r="B1431">
            <v>7.7152193511485084E-3</v>
          </cell>
          <cell r="C1431">
            <v>1429</v>
          </cell>
          <cell r="D1431">
            <v>-0.54391124104016519</v>
          </cell>
          <cell r="E1431">
            <v>0.32112359550561798</v>
          </cell>
          <cell r="F1431">
            <v>1.4267505958524419E-2</v>
          </cell>
          <cell r="G1431">
            <v>1429</v>
          </cell>
          <cell r="H1431">
            <v>-0.59309594650735831</v>
          </cell>
          <cell r="I1431">
            <v>0.32112359550561798</v>
          </cell>
          <cell r="J1431">
            <v>1.4318363973450319E-2</v>
          </cell>
          <cell r="K1431">
            <v>1429</v>
          </cell>
          <cell r="L1431">
            <v>1.0960734710200639</v>
          </cell>
          <cell r="M1431">
            <v>0.32112359550561798</v>
          </cell>
          <cell r="N1431">
            <v>1.780133364282881E-2</v>
          </cell>
          <cell r="O1431">
            <v>1429</v>
          </cell>
          <cell r="P1431">
            <v>-2.713357949325728</v>
          </cell>
        </row>
        <row r="1432">
          <cell r="A1432">
            <v>0.32134831460674163</v>
          </cell>
          <cell r="B1432">
            <v>1.6429872128960701E-2</v>
          </cell>
          <cell r="C1432">
            <v>1430</v>
          </cell>
          <cell r="D1432">
            <v>-7.3945810102859597E-2</v>
          </cell>
          <cell r="E1432">
            <v>0.32134831460674163</v>
          </cell>
          <cell r="F1432">
            <v>2.236630570277711E-2</v>
          </cell>
          <cell r="G1432">
            <v>1430</v>
          </cell>
          <cell r="H1432">
            <v>-0.81434927965018622</v>
          </cell>
          <cell r="I1432">
            <v>0.32134831460674163</v>
          </cell>
          <cell r="J1432">
            <v>1.042393566006759E-2</v>
          </cell>
          <cell r="K1432">
            <v>1430</v>
          </cell>
          <cell r="L1432">
            <v>1.046895890133283</v>
          </cell>
          <cell r="M1432">
            <v>0.32134831460674163</v>
          </cell>
          <cell r="N1432">
            <v>3.9627075513641037E-2</v>
          </cell>
          <cell r="O1432">
            <v>1430</v>
          </cell>
          <cell r="P1432">
            <v>-1.828602625499983</v>
          </cell>
        </row>
        <row r="1433">
          <cell r="A1433">
            <v>0.32157303370786522</v>
          </cell>
          <cell r="B1433">
            <v>1.1098072883538181E-2</v>
          </cell>
          <cell r="C1433">
            <v>1431</v>
          </cell>
          <cell r="D1433">
            <v>-0.26310165368982408</v>
          </cell>
          <cell r="E1433">
            <v>0.32157303370786522</v>
          </cell>
          <cell r="F1433">
            <v>1.6395228156441621E-2</v>
          </cell>
          <cell r="G1433">
            <v>1431</v>
          </cell>
          <cell r="H1433">
            <v>-0.98917170639681273</v>
          </cell>
          <cell r="I1433">
            <v>0.32157303370786522</v>
          </cell>
          <cell r="J1433">
            <v>1.877505271854514E-2</v>
          </cell>
          <cell r="K1433">
            <v>1431</v>
          </cell>
          <cell r="L1433">
            <v>0.66405372478821079</v>
          </cell>
          <cell r="M1433">
            <v>0.32157303370786522</v>
          </cell>
          <cell r="N1433">
            <v>1.1873822343167551E-2</v>
          </cell>
          <cell r="O1433">
            <v>1431</v>
          </cell>
          <cell r="P1433">
            <v>-2.1723140251022541</v>
          </cell>
        </row>
        <row r="1434">
          <cell r="A1434">
            <v>0.32179775280898881</v>
          </cell>
          <cell r="B1434">
            <v>8.8338760295792428E-3</v>
          </cell>
          <cell r="C1434">
            <v>1432</v>
          </cell>
          <cell r="D1434">
            <v>-1.2577835713717189</v>
          </cell>
          <cell r="E1434">
            <v>0.32179775280898881</v>
          </cell>
          <cell r="F1434">
            <v>7.8825385745385345E-3</v>
          </cell>
          <cell r="G1434">
            <v>1432</v>
          </cell>
          <cell r="H1434">
            <v>-0.86821452783141517</v>
          </cell>
          <cell r="I1434">
            <v>0.32179775280898881</v>
          </cell>
          <cell r="J1434">
            <v>3.5227393132321772E-3</v>
          </cell>
          <cell r="K1434">
            <v>1432</v>
          </cell>
          <cell r="L1434">
            <v>1.3284909682532271</v>
          </cell>
          <cell r="M1434">
            <v>0.32179775280898881</v>
          </cell>
          <cell r="N1434">
            <v>1.7335190077213819E-2</v>
          </cell>
          <cell r="O1434">
            <v>1432</v>
          </cell>
          <cell r="P1434">
            <v>-1.7191729289110751</v>
          </cell>
        </row>
        <row r="1435">
          <cell r="A1435">
            <v>0.32202247191011241</v>
          </cell>
          <cell r="B1435">
            <v>1.013789069861812E-2</v>
          </cell>
          <cell r="C1435">
            <v>1433</v>
          </cell>
          <cell r="D1435">
            <v>-1.369507142920136</v>
          </cell>
          <cell r="E1435">
            <v>0.32202247191011241</v>
          </cell>
          <cell r="F1435">
            <v>2.584576173821569E-3</v>
          </cell>
          <cell r="G1435">
            <v>1433</v>
          </cell>
          <cell r="H1435">
            <v>-0.76797892949132474</v>
          </cell>
          <cell r="I1435">
            <v>0.32202247191011241</v>
          </cell>
          <cell r="J1435">
            <v>1.193404487452056E-2</v>
          </cell>
          <cell r="K1435">
            <v>1433</v>
          </cell>
          <cell r="L1435">
            <v>0.72652627292480743</v>
          </cell>
          <cell r="M1435">
            <v>0.32202247191011241</v>
          </cell>
          <cell r="N1435">
            <v>1.765294789074549E-2</v>
          </cell>
          <cell r="O1435">
            <v>1433</v>
          </cell>
          <cell r="P1435">
            <v>-1.346281575687186</v>
          </cell>
        </row>
        <row r="1436">
          <cell r="A1436">
            <v>0.32224719101123589</v>
          </cell>
          <cell r="B1436">
            <v>1.131502189216025E-2</v>
          </cell>
          <cell r="C1436">
            <v>1434</v>
          </cell>
          <cell r="D1436">
            <v>-0.94746244793568779</v>
          </cell>
          <cell r="E1436">
            <v>0.32224719101123589</v>
          </cell>
          <cell r="F1436">
            <v>7.965883622232663E-3</v>
          </cell>
          <cell r="G1436">
            <v>1434</v>
          </cell>
          <cell r="H1436">
            <v>-0.66386423477266188</v>
          </cell>
          <cell r="I1436">
            <v>0.32224719101123589</v>
          </cell>
          <cell r="J1436">
            <v>2.5548652541583549E-3</v>
          </cell>
          <cell r="K1436">
            <v>1434</v>
          </cell>
          <cell r="L1436">
            <v>0.74965912095282738</v>
          </cell>
          <cell r="M1436">
            <v>0.32224719101123589</v>
          </cell>
          <cell r="N1436">
            <v>2.2806100024986582E-2</v>
          </cell>
          <cell r="O1436">
            <v>1434</v>
          </cell>
          <cell r="P1436">
            <v>-1.1318416282047821</v>
          </cell>
        </row>
        <row r="1437">
          <cell r="A1437">
            <v>0.32247191011235948</v>
          </cell>
          <cell r="B1437">
            <v>3.580369649778569E-3</v>
          </cell>
          <cell r="C1437">
            <v>1435</v>
          </cell>
          <cell r="D1437">
            <v>-0.14109208212529331</v>
          </cell>
          <cell r="E1437">
            <v>0.32247191011235948</v>
          </cell>
          <cell r="F1437">
            <v>2.5327043091358581E-2</v>
          </cell>
          <cell r="G1437">
            <v>1435</v>
          </cell>
          <cell r="H1437">
            <v>-0.46586345515514399</v>
          </cell>
          <cell r="I1437">
            <v>0.32247191011235948</v>
          </cell>
          <cell r="J1437">
            <v>3.5411863527927169E-3</v>
          </cell>
          <cell r="K1437">
            <v>1435</v>
          </cell>
          <cell r="L1437">
            <v>0.61400569595096255</v>
          </cell>
          <cell r="M1437">
            <v>0.32247191011235948</v>
          </cell>
          <cell r="N1437">
            <v>1.5657453772865811E-2</v>
          </cell>
          <cell r="O1437">
            <v>1435</v>
          </cell>
          <cell r="P1437">
            <v>-0.35056229909238462</v>
          </cell>
        </row>
        <row r="1438">
          <cell r="A1438">
            <v>0.32269662921348319</v>
          </cell>
          <cell r="B1438">
            <v>1.084723899335698E-2</v>
          </cell>
          <cell r="C1438">
            <v>1436</v>
          </cell>
          <cell r="D1438">
            <v>0.5188843911928086</v>
          </cell>
          <cell r="E1438">
            <v>0.32269662921348319</v>
          </cell>
          <cell r="F1438">
            <v>9.1248648412055929E-3</v>
          </cell>
          <cell r="G1438">
            <v>1436</v>
          </cell>
          <cell r="H1438">
            <v>-0.30374947744186609</v>
          </cell>
          <cell r="I1438">
            <v>0.32269662921348319</v>
          </cell>
          <cell r="J1438">
            <v>7.3829828051109958E-3</v>
          </cell>
          <cell r="K1438">
            <v>1436</v>
          </cell>
          <cell r="L1438">
            <v>-1.5681098392792012E-2</v>
          </cell>
          <cell r="M1438">
            <v>0.32269662921348319</v>
          </cell>
          <cell r="N1438">
            <v>9.7123535102918886E-3</v>
          </cell>
          <cell r="O1438">
            <v>1436</v>
          </cell>
          <cell r="P1438">
            <v>-1.0061186453166939</v>
          </cell>
        </row>
        <row r="1439">
          <cell r="A1439">
            <v>0.32292134831460673</v>
          </cell>
          <cell r="B1439">
            <v>1.5473355916639011E-2</v>
          </cell>
          <cell r="C1439">
            <v>1437</v>
          </cell>
          <cell r="D1439">
            <v>0.79330077332467319</v>
          </cell>
          <cell r="E1439">
            <v>0.32292134831460673</v>
          </cell>
          <cell r="F1439">
            <v>5.5307150963297457E-3</v>
          </cell>
          <cell r="G1439">
            <v>1437</v>
          </cell>
          <cell r="H1439">
            <v>-0.20285449462267749</v>
          </cell>
          <cell r="I1439">
            <v>0.32292134831460673</v>
          </cell>
          <cell r="J1439">
            <v>1.291681863792288E-2</v>
          </cell>
          <cell r="K1439">
            <v>1437</v>
          </cell>
          <cell r="L1439">
            <v>-0.21916580363939309</v>
          </cell>
          <cell r="M1439">
            <v>0.32292134831460673</v>
          </cell>
          <cell r="N1439">
            <v>1.7142463354622529E-2</v>
          </cell>
          <cell r="O1439">
            <v>1437</v>
          </cell>
          <cell r="P1439">
            <v>-0.17518580216763199</v>
          </cell>
        </row>
        <row r="1440">
          <cell r="A1440">
            <v>0.32314606741573032</v>
          </cell>
          <cell r="B1440">
            <v>1.4292129631738039E-2</v>
          </cell>
          <cell r="C1440">
            <v>1438</v>
          </cell>
          <cell r="D1440">
            <v>0.1863254645667011</v>
          </cell>
          <cell r="E1440">
            <v>0.32314606741573032</v>
          </cell>
          <cell r="F1440">
            <v>1.122345890607146E-2</v>
          </cell>
          <cell r="G1440">
            <v>1438</v>
          </cell>
          <cell r="H1440">
            <v>-0.14561248421595699</v>
          </cell>
          <cell r="I1440">
            <v>0.32314606741573032</v>
          </cell>
          <cell r="J1440">
            <v>7.1199711866479897E-3</v>
          </cell>
          <cell r="K1440">
            <v>1438</v>
          </cell>
          <cell r="L1440">
            <v>-0.47584096139318682</v>
          </cell>
          <cell r="M1440">
            <v>0.32314606741573032</v>
          </cell>
          <cell r="N1440">
            <v>9.9823673632188099E-3</v>
          </cell>
          <cell r="O1440">
            <v>1438</v>
          </cell>
          <cell r="P1440">
            <v>-0.57320249460607475</v>
          </cell>
        </row>
        <row r="1441">
          <cell r="A1441">
            <v>0.32337078651685391</v>
          </cell>
          <cell r="B1441">
            <v>1.40393779903539E-2</v>
          </cell>
          <cell r="C1441">
            <v>1439</v>
          </cell>
          <cell r="D1441">
            <v>0.13264831336443289</v>
          </cell>
          <cell r="E1441">
            <v>0.32337078651685391</v>
          </cell>
          <cell r="F1441">
            <v>2.4257296420251269E-2</v>
          </cell>
          <cell r="G1441">
            <v>1439</v>
          </cell>
          <cell r="H1441">
            <v>0.123806730536974</v>
          </cell>
          <cell r="I1441">
            <v>0.32337078651685391</v>
          </cell>
          <cell r="J1441">
            <v>6.3654940987382044E-3</v>
          </cell>
          <cell r="K1441">
            <v>1439</v>
          </cell>
          <cell r="L1441">
            <v>2.1737438793562182E-3</v>
          </cell>
          <cell r="M1441">
            <v>0.32337078651685391</v>
          </cell>
          <cell r="N1441">
            <v>4.9680938698253392E-3</v>
          </cell>
          <cell r="O1441">
            <v>1439</v>
          </cell>
          <cell r="P1441">
            <v>0.6859678330571759</v>
          </cell>
        </row>
        <row r="1442">
          <cell r="A1442">
            <v>0.32359550561797751</v>
          </cell>
          <cell r="B1442">
            <v>1.226109599755891E-2</v>
          </cell>
          <cell r="C1442">
            <v>1440</v>
          </cell>
          <cell r="D1442">
            <v>1.1215268978660351</v>
          </cell>
          <cell r="E1442">
            <v>0.32359550561797751</v>
          </cell>
          <cell r="F1442">
            <v>1.3853279945267419E-2</v>
          </cell>
          <cell r="G1442">
            <v>1440</v>
          </cell>
          <cell r="H1442">
            <v>6.3535773958139752E-2</v>
          </cell>
          <cell r="I1442">
            <v>0.32359550561797751</v>
          </cell>
          <cell r="J1442">
            <v>1.8138623845203102E-2</v>
          </cell>
          <cell r="K1442">
            <v>1440</v>
          </cell>
          <cell r="L1442">
            <v>-8.8593553651489122E-3</v>
          </cell>
          <cell r="M1442">
            <v>0.32359550561797751</v>
          </cell>
          <cell r="N1442">
            <v>1.877321942862405E-2</v>
          </cell>
          <cell r="O1442">
            <v>1440</v>
          </cell>
          <cell r="P1442">
            <v>-0.55209877568349697</v>
          </cell>
        </row>
        <row r="1443">
          <cell r="A1443">
            <v>0.32382022471910121</v>
          </cell>
          <cell r="B1443">
            <v>2.1454887792107032E-2</v>
          </cell>
          <cell r="C1443">
            <v>1441</v>
          </cell>
          <cell r="D1443">
            <v>0.64991412040588215</v>
          </cell>
          <cell r="E1443">
            <v>0.32382022471910121</v>
          </cell>
          <cell r="F1443">
            <v>9.8240339518761016E-3</v>
          </cell>
          <cell r="G1443">
            <v>1441</v>
          </cell>
          <cell r="H1443">
            <v>0.38713709719286438</v>
          </cell>
          <cell r="I1443">
            <v>0.32382022471910121</v>
          </cell>
          <cell r="J1443">
            <v>1.419819230894924E-2</v>
          </cell>
          <cell r="K1443">
            <v>1441</v>
          </cell>
          <cell r="L1443">
            <v>-0.36947128509298799</v>
          </cell>
          <cell r="M1443">
            <v>0.32382022471910121</v>
          </cell>
          <cell r="N1443">
            <v>7.5214238999156083E-3</v>
          </cell>
          <cell r="O1443">
            <v>1441</v>
          </cell>
          <cell r="P1443">
            <v>1.336848662169684</v>
          </cell>
        </row>
        <row r="1444">
          <cell r="A1444">
            <v>0.3240449438202247</v>
          </cell>
          <cell r="B1444">
            <v>8.6306731090720519E-3</v>
          </cell>
          <cell r="C1444">
            <v>1442</v>
          </cell>
          <cell r="D1444">
            <v>1.532065463516179</v>
          </cell>
          <cell r="E1444">
            <v>0.3240449438202247</v>
          </cell>
          <cell r="F1444">
            <v>9.1695114415592579E-3</v>
          </cell>
          <cell r="G1444">
            <v>1442</v>
          </cell>
          <cell r="H1444">
            <v>0.26245978526201003</v>
          </cell>
          <cell r="I1444">
            <v>0.3240449438202247</v>
          </cell>
          <cell r="J1444">
            <v>1.0688210903010359E-2</v>
          </cell>
          <cell r="K1444">
            <v>1442</v>
          </cell>
          <cell r="L1444">
            <v>-0.44780720739014068</v>
          </cell>
          <cell r="M1444">
            <v>0.3240449438202247</v>
          </cell>
          <cell r="N1444">
            <v>6.1378003605396759E-3</v>
          </cell>
          <cell r="O1444">
            <v>1442</v>
          </cell>
          <cell r="P1444">
            <v>0.75838230522567551</v>
          </cell>
        </row>
        <row r="1445">
          <cell r="A1445">
            <v>0.32426966292134829</v>
          </cell>
          <cell r="B1445">
            <v>3.7743975377814518E-3</v>
          </cell>
          <cell r="C1445">
            <v>1443</v>
          </cell>
          <cell r="D1445">
            <v>2.13543657936256</v>
          </cell>
          <cell r="E1445">
            <v>0.32426966292134829</v>
          </cell>
          <cell r="F1445">
            <v>1.2230711326095279E-2</v>
          </cell>
          <cell r="G1445">
            <v>1443</v>
          </cell>
          <cell r="H1445">
            <v>0.36563672422474802</v>
          </cell>
          <cell r="I1445">
            <v>0.32426966292134829</v>
          </cell>
          <cell r="J1445">
            <v>1.7908054879677952E-2</v>
          </cell>
          <cell r="K1445">
            <v>1443</v>
          </cell>
          <cell r="L1445">
            <v>-0.34172034558926112</v>
          </cell>
          <cell r="M1445">
            <v>0.32426966292134829</v>
          </cell>
          <cell r="N1445">
            <v>1.084473874464229E-2</v>
          </cell>
          <cell r="O1445">
            <v>1443</v>
          </cell>
          <cell r="P1445">
            <v>2.4232146907007439</v>
          </cell>
        </row>
        <row r="1446">
          <cell r="A1446">
            <v>0.32449438202247188</v>
          </cell>
          <cell r="B1446">
            <v>1.2830619309697391E-2</v>
          </cell>
          <cell r="C1446">
            <v>1444</v>
          </cell>
          <cell r="D1446">
            <v>3.9777400315000171</v>
          </cell>
          <cell r="E1446">
            <v>0.32449438202247188</v>
          </cell>
          <cell r="F1446">
            <v>1.561437295471909E-2</v>
          </cell>
          <cell r="G1446">
            <v>1444</v>
          </cell>
          <cell r="H1446">
            <v>0.52545976368874625</v>
          </cell>
          <cell r="I1446">
            <v>0.32449438202247188</v>
          </cell>
          <cell r="J1446">
            <v>1.2793333340256809E-2</v>
          </cell>
          <cell r="K1446">
            <v>1444</v>
          </cell>
          <cell r="L1446">
            <v>-0.62803396830897662</v>
          </cell>
          <cell r="M1446">
            <v>0.32449438202247188</v>
          </cell>
          <cell r="N1446">
            <v>4.7950630193262078E-3</v>
          </cell>
          <cell r="O1446">
            <v>1444</v>
          </cell>
          <cell r="P1446">
            <v>1.91187365718377</v>
          </cell>
        </row>
        <row r="1447">
          <cell r="A1447">
            <v>0.32471910112359548</v>
          </cell>
          <cell r="B1447">
            <v>1.178069887519995E-2</v>
          </cell>
          <cell r="C1447">
            <v>1445</v>
          </cell>
          <cell r="D1447">
            <v>3.748355762886793</v>
          </cell>
          <cell r="E1447">
            <v>0.32471910112359548</v>
          </cell>
          <cell r="F1447">
            <v>9.5031845100052477E-3</v>
          </cell>
          <cell r="G1447">
            <v>1445</v>
          </cell>
          <cell r="H1447">
            <v>0.82646030523854075</v>
          </cell>
          <cell r="I1447">
            <v>0.32471910112359548</v>
          </cell>
          <cell r="J1447">
            <v>1.7986120545552271E-2</v>
          </cell>
          <cell r="K1447">
            <v>1445</v>
          </cell>
          <cell r="L1447">
            <v>1.033379239427381E-3</v>
          </cell>
          <cell r="M1447">
            <v>0.32471910112359548</v>
          </cell>
          <cell r="N1447">
            <v>2.4820023351345841E-2</v>
          </cell>
          <cell r="O1447">
            <v>1445</v>
          </cell>
          <cell r="P1447">
            <v>3.977024172283905</v>
          </cell>
        </row>
        <row r="1448">
          <cell r="A1448">
            <v>0.32494382022471913</v>
          </cell>
          <cell r="B1448">
            <v>1.7330501089104031E-2</v>
          </cell>
          <cell r="C1448">
            <v>1446</v>
          </cell>
          <cell r="D1448">
            <v>3.9979295809804141</v>
          </cell>
          <cell r="E1448">
            <v>0.32494382022471913</v>
          </cell>
          <cell r="F1448">
            <v>1.5038011677354709E-2</v>
          </cell>
          <cell r="G1448">
            <v>1446</v>
          </cell>
          <cell r="H1448">
            <v>1.3689661506758199</v>
          </cell>
          <cell r="I1448">
            <v>0.32494382022471913</v>
          </cell>
          <cell r="J1448">
            <v>5.0401365050996554E-3</v>
          </cell>
          <cell r="K1448">
            <v>1446</v>
          </cell>
          <cell r="L1448">
            <v>-0.20892791072618669</v>
          </cell>
          <cell r="M1448">
            <v>0.32494382022471913</v>
          </cell>
          <cell r="N1448">
            <v>6.0998996451689458E-3</v>
          </cell>
          <cell r="O1448">
            <v>1446</v>
          </cell>
          <cell r="P1448">
            <v>2.5465726075465769</v>
          </cell>
        </row>
        <row r="1449">
          <cell r="A1449">
            <v>0.32516853932584272</v>
          </cell>
          <cell r="B1449">
            <v>1.7192948941507701E-2</v>
          </cell>
          <cell r="C1449">
            <v>1447</v>
          </cell>
          <cell r="D1449">
            <v>3.6781791439404752</v>
          </cell>
          <cell r="E1449">
            <v>0.32516853932584272</v>
          </cell>
          <cell r="F1449">
            <v>6.6116343512927656E-3</v>
          </cell>
          <cell r="G1449">
            <v>1447</v>
          </cell>
          <cell r="H1449">
            <v>0.93533973260622572</v>
          </cell>
          <cell r="I1449">
            <v>0.32516853932584272</v>
          </cell>
          <cell r="J1449">
            <v>3.7421454121423672E-3</v>
          </cell>
          <cell r="K1449">
            <v>1447</v>
          </cell>
          <cell r="L1449">
            <v>-7.4960685497045196E-2</v>
          </cell>
          <cell r="M1449">
            <v>0.32516853932584272</v>
          </cell>
          <cell r="N1449">
            <v>2.5525632686382121E-2</v>
          </cell>
          <cell r="O1449">
            <v>1447</v>
          </cell>
          <cell r="P1449">
            <v>3.866558594878184</v>
          </cell>
        </row>
        <row r="1450">
          <cell r="A1450">
            <v>0.32539325842696631</v>
          </cell>
          <cell r="B1450">
            <v>1.7128178827265379E-2</v>
          </cell>
          <cell r="C1450">
            <v>1448</v>
          </cell>
          <cell r="D1450">
            <v>4.1463036320452904</v>
          </cell>
          <cell r="E1450">
            <v>0.32539325842696631</v>
          </cell>
          <cell r="F1450">
            <v>1.8562589196766462E-2</v>
          </cell>
          <cell r="G1450">
            <v>1448</v>
          </cell>
          <cell r="H1450">
            <v>1.037137275388667</v>
          </cell>
          <cell r="I1450">
            <v>0.32539325842696631</v>
          </cell>
          <cell r="J1450">
            <v>7.608935963763633E-3</v>
          </cell>
          <cell r="K1450">
            <v>1448</v>
          </cell>
          <cell r="L1450">
            <v>6.6524305597839964E-2</v>
          </cell>
          <cell r="M1450">
            <v>0.32539325842696631</v>
          </cell>
          <cell r="N1450">
            <v>1.544334746763092E-2</v>
          </cell>
          <cell r="O1450">
            <v>1448</v>
          </cell>
          <cell r="P1450">
            <v>3.869364475207425</v>
          </cell>
        </row>
        <row r="1451">
          <cell r="A1451">
            <v>0.32561797752808991</v>
          </cell>
          <cell r="B1451">
            <v>1.292639881757748E-2</v>
          </cell>
          <cell r="C1451">
            <v>1449</v>
          </cell>
          <cell r="D1451">
            <v>5.6328289946617396</v>
          </cell>
          <cell r="E1451">
            <v>0.32561797752808991</v>
          </cell>
          <cell r="F1451">
            <v>1.217587264063698E-2</v>
          </cell>
          <cell r="G1451">
            <v>1449</v>
          </cell>
          <cell r="H1451">
            <v>1.2486877185409251</v>
          </cell>
          <cell r="I1451">
            <v>0.32561797752808991</v>
          </cell>
          <cell r="J1451">
            <v>1.2314442711910071E-3</v>
          </cell>
          <cell r="K1451">
            <v>1449</v>
          </cell>
          <cell r="L1451">
            <v>-5.7301820987594378E-2</v>
          </cell>
          <cell r="M1451">
            <v>0.32561797752808991</v>
          </cell>
          <cell r="N1451">
            <v>1.381378866931484E-2</v>
          </cell>
          <cell r="O1451">
            <v>1449</v>
          </cell>
          <cell r="P1451">
            <v>4.7141221997808422</v>
          </cell>
        </row>
        <row r="1452">
          <cell r="A1452">
            <v>0.3258426966292135</v>
          </cell>
          <cell r="B1452">
            <v>5.2140253490652443E-3</v>
          </cell>
          <cell r="C1452">
            <v>1450</v>
          </cell>
          <cell r="D1452">
            <v>5.3453445556902022</v>
          </cell>
          <cell r="E1452">
            <v>0.3258426966292135</v>
          </cell>
          <cell r="F1452">
            <v>1.2886768856158011E-2</v>
          </cell>
          <cell r="G1452">
            <v>1450</v>
          </cell>
          <cell r="H1452">
            <v>1.029013531048462</v>
          </cell>
          <cell r="I1452">
            <v>0.3258426966292135</v>
          </cell>
          <cell r="J1452">
            <v>1.8069891354324449E-2</v>
          </cell>
          <cell r="K1452">
            <v>1450</v>
          </cell>
          <cell r="L1452">
            <v>-0.45133674299783599</v>
          </cell>
          <cell r="M1452">
            <v>0.3258426966292135</v>
          </cell>
          <cell r="N1452">
            <v>9.0703772675514438E-3</v>
          </cell>
          <cell r="O1452">
            <v>1450</v>
          </cell>
          <cell r="P1452">
            <v>4.5796141675860413</v>
          </cell>
        </row>
        <row r="1453">
          <cell r="A1453">
            <v>0.3260674157303371</v>
          </cell>
          <cell r="B1453">
            <v>1.7494655202712081E-2</v>
          </cell>
          <cell r="C1453">
            <v>1451</v>
          </cell>
          <cell r="D1453">
            <v>5.8534099872511014</v>
          </cell>
          <cell r="E1453">
            <v>0.3260674157303371</v>
          </cell>
          <cell r="F1453">
            <v>2.0473533662155711E-2</v>
          </cell>
          <cell r="G1453">
            <v>1451</v>
          </cell>
          <cell r="H1453">
            <v>0.97122575244332865</v>
          </cell>
          <cell r="I1453">
            <v>0.3260674157303371</v>
          </cell>
          <cell r="J1453">
            <v>8.3430197791111872E-3</v>
          </cell>
          <cell r="K1453">
            <v>1451</v>
          </cell>
          <cell r="L1453">
            <v>-0.60494037348482155</v>
          </cell>
          <cell r="M1453">
            <v>0.3260674157303371</v>
          </cell>
          <cell r="N1453">
            <v>1.8688702013622611E-2</v>
          </cell>
          <cell r="O1453">
            <v>1451</v>
          </cell>
          <cell r="P1453">
            <v>5.0454629761446519</v>
          </cell>
        </row>
        <row r="1454">
          <cell r="A1454">
            <v>0.32629213483146069</v>
          </cell>
          <cell r="B1454">
            <v>8.56875138578575E-3</v>
          </cell>
          <cell r="C1454">
            <v>1452</v>
          </cell>
          <cell r="D1454">
            <v>6.5135666179490919</v>
          </cell>
          <cell r="E1454">
            <v>0.32629213483146069</v>
          </cell>
          <cell r="F1454">
            <v>9.5375115018123124E-3</v>
          </cell>
          <cell r="G1454">
            <v>1452</v>
          </cell>
          <cell r="H1454">
            <v>0.91846142788763385</v>
          </cell>
          <cell r="I1454">
            <v>0.32629213483146069</v>
          </cell>
          <cell r="J1454">
            <v>6.7611722168459112E-3</v>
          </cell>
          <cell r="K1454">
            <v>1452</v>
          </cell>
          <cell r="L1454">
            <v>-0.72861652755309136</v>
          </cell>
          <cell r="M1454">
            <v>0.32629213483146069</v>
          </cell>
          <cell r="N1454">
            <v>2.6923289511326959E-2</v>
          </cell>
          <cell r="O1454">
            <v>1452</v>
          </cell>
          <cell r="P1454">
            <v>5.2948165638249423</v>
          </cell>
        </row>
        <row r="1455">
          <cell r="A1455">
            <v>0.32651685393258417</v>
          </cell>
          <cell r="B1455">
            <v>1.176900937471009E-2</v>
          </cell>
          <cell r="C1455">
            <v>1453</v>
          </cell>
          <cell r="D1455">
            <v>6.2708075453657077</v>
          </cell>
          <cell r="E1455">
            <v>0.32651685393258417</v>
          </cell>
          <cell r="F1455">
            <v>1.459766699121477E-2</v>
          </cell>
          <cell r="G1455">
            <v>1453</v>
          </cell>
          <cell r="H1455">
            <v>0.87973887433600162</v>
          </cell>
          <cell r="I1455">
            <v>0.32651685393258417</v>
          </cell>
          <cell r="J1455">
            <v>9.90938115655258E-3</v>
          </cell>
          <cell r="K1455">
            <v>1453</v>
          </cell>
          <cell r="L1455">
            <v>-0.77660540343932083</v>
          </cell>
          <cell r="M1455">
            <v>0.32651685393258417</v>
          </cell>
          <cell r="N1455">
            <v>1.128877900351515E-2</v>
          </cell>
          <cell r="O1455">
            <v>1453</v>
          </cell>
          <cell r="P1455">
            <v>4.7162967637458921</v>
          </cell>
        </row>
        <row r="1456">
          <cell r="A1456">
            <v>0.32674157303370788</v>
          </cell>
          <cell r="B1456">
            <v>1.7968483568840919E-2</v>
          </cell>
          <cell r="C1456">
            <v>1454</v>
          </cell>
          <cell r="D1456">
            <v>5.8597988903281717</v>
          </cell>
          <cell r="E1456">
            <v>0.32674157303370788</v>
          </cell>
          <cell r="F1456">
            <v>6.941517205736188E-3</v>
          </cell>
          <cell r="G1456">
            <v>1454</v>
          </cell>
          <cell r="H1456">
            <v>1.2229377401320971</v>
          </cell>
          <cell r="I1456">
            <v>0.32674157303370788</v>
          </cell>
          <cell r="J1456">
            <v>4.8475124766193924E-3</v>
          </cell>
          <cell r="K1456">
            <v>1454</v>
          </cell>
          <cell r="L1456">
            <v>-0.44821891561027938</v>
          </cell>
          <cell r="M1456">
            <v>0.32674157303370788</v>
          </cell>
          <cell r="N1456">
            <v>3.2117233769998803E-2</v>
          </cell>
          <cell r="O1456">
            <v>1454</v>
          </cell>
          <cell r="P1456">
            <v>6.7758307307389876</v>
          </cell>
        </row>
        <row r="1457">
          <cell r="A1457">
            <v>0.32696629213483153</v>
          </cell>
          <cell r="B1457">
            <v>1.483002220253617E-2</v>
          </cell>
          <cell r="C1457">
            <v>1455</v>
          </cell>
          <cell r="D1457">
            <v>6.1615717737141482</v>
          </cell>
          <cell r="E1457">
            <v>0.32696629213483153</v>
          </cell>
          <cell r="F1457">
            <v>6.549362900536768E-3</v>
          </cell>
          <cell r="G1457">
            <v>1455</v>
          </cell>
          <cell r="H1457">
            <v>1.2007905664746661</v>
          </cell>
          <cell r="I1457">
            <v>0.32696629213483153</v>
          </cell>
          <cell r="J1457">
            <v>6.9794307160189724E-3</v>
          </cell>
          <cell r="K1457">
            <v>1455</v>
          </cell>
          <cell r="L1457">
            <v>-1.0406851966653281</v>
          </cell>
          <cell r="M1457">
            <v>0.32696629213483153</v>
          </cell>
          <cell r="N1457">
            <v>1.59150672125285E-2</v>
          </cell>
          <cell r="O1457">
            <v>1455</v>
          </cell>
          <cell r="P1457">
            <v>5.5597294338273882</v>
          </cell>
        </row>
        <row r="1458">
          <cell r="A1458">
            <v>0.32719101123595512</v>
          </cell>
          <cell r="B1458">
            <v>9.5249754824797989E-3</v>
          </cell>
          <cell r="C1458">
            <v>1456</v>
          </cell>
          <cell r="D1458">
            <v>6.6168807626422046</v>
          </cell>
          <cell r="E1458">
            <v>0.32719101123595512</v>
          </cell>
          <cell r="F1458">
            <v>1.243591170258871E-2</v>
          </cell>
          <cell r="G1458">
            <v>1456</v>
          </cell>
          <cell r="H1458">
            <v>1.481470046714322</v>
          </cell>
          <cell r="I1458">
            <v>0.32719101123595512</v>
          </cell>
          <cell r="J1458">
            <v>5.1693686057645918E-3</v>
          </cell>
          <cell r="K1458">
            <v>1456</v>
          </cell>
          <cell r="L1458">
            <v>-0.78220845209940726</v>
          </cell>
          <cell r="M1458">
            <v>0.32719101123595512</v>
          </cell>
          <cell r="N1458">
            <v>4.4552923595817199E-3</v>
          </cell>
          <cell r="O1458">
            <v>1456</v>
          </cell>
          <cell r="P1458">
            <v>7.6252501135712851</v>
          </cell>
        </row>
        <row r="1459">
          <cell r="A1459">
            <v>0.32741573033707871</v>
          </cell>
          <cell r="B1459">
            <v>1.4065057051177131E-2</v>
          </cell>
          <cell r="C1459">
            <v>1457</v>
          </cell>
          <cell r="D1459">
            <v>7.7084755331102084</v>
          </cell>
          <cell r="E1459">
            <v>0.32741573033707871</v>
          </cell>
          <cell r="F1459">
            <v>1.222581608343643E-2</v>
          </cell>
          <cell r="G1459">
            <v>1457</v>
          </cell>
          <cell r="H1459">
            <v>1.5298558084659211</v>
          </cell>
          <cell r="I1459">
            <v>0.32741573033707871</v>
          </cell>
          <cell r="J1459">
            <v>6.6632334742692846E-3</v>
          </cell>
          <cell r="K1459">
            <v>1457</v>
          </cell>
          <cell r="L1459">
            <v>-1.2388727725919779</v>
          </cell>
          <cell r="M1459">
            <v>0.32741573033707871</v>
          </cell>
          <cell r="N1459">
            <v>1.5902509063638309E-2</v>
          </cell>
          <cell r="O1459">
            <v>1457</v>
          </cell>
          <cell r="P1459">
            <v>6.4925949163408738</v>
          </cell>
        </row>
        <row r="1460">
          <cell r="A1460">
            <v>0.3276404494382022</v>
          </cell>
          <cell r="B1460">
            <v>2.295174775005018E-2</v>
          </cell>
          <cell r="C1460">
            <v>1458</v>
          </cell>
          <cell r="D1460">
            <v>7.9531488760940929</v>
          </cell>
          <cell r="E1460">
            <v>0.3276404494382022</v>
          </cell>
          <cell r="F1460">
            <v>1.026067855324294E-2</v>
          </cell>
          <cell r="G1460">
            <v>1458</v>
          </cell>
          <cell r="H1460">
            <v>1.4917716180023239</v>
          </cell>
          <cell r="I1460">
            <v>0.3276404494382022</v>
          </cell>
          <cell r="J1460">
            <v>1.470332017962377E-2</v>
          </cell>
          <cell r="K1460">
            <v>1458</v>
          </cell>
          <cell r="L1460">
            <v>-1.2932784298164419</v>
          </cell>
          <cell r="M1460">
            <v>0.3276404494382022</v>
          </cell>
          <cell r="N1460">
            <v>9.4017796497564577E-3</v>
          </cell>
          <cell r="O1460">
            <v>1458</v>
          </cell>
          <cell r="P1460">
            <v>8.6585831594350005</v>
          </cell>
        </row>
        <row r="1461">
          <cell r="A1461">
            <v>0.32786516853932579</v>
          </cell>
          <cell r="B1461">
            <v>8.7178961359415681E-3</v>
          </cell>
          <cell r="C1461">
            <v>1459</v>
          </cell>
          <cell r="D1461">
            <v>7.0579132793962014</v>
          </cell>
          <cell r="E1461">
            <v>0.32786516853932579</v>
          </cell>
          <cell r="F1461">
            <v>5.558871413213512E-3</v>
          </cell>
          <cell r="G1461">
            <v>1459</v>
          </cell>
          <cell r="H1461">
            <v>2.1051442499269628</v>
          </cell>
          <cell r="I1461">
            <v>0.32786516853932579</v>
          </cell>
          <cell r="J1461">
            <v>4.3200055310535874E-3</v>
          </cell>
          <cell r="K1461">
            <v>1459</v>
          </cell>
          <cell r="L1461">
            <v>-1.4199944309273509</v>
          </cell>
          <cell r="M1461">
            <v>0.32786516853932579</v>
          </cell>
          <cell r="N1461">
            <v>1.99388644008365E-2</v>
          </cell>
          <cell r="O1461">
            <v>1459</v>
          </cell>
          <cell r="P1461">
            <v>7.262124725006732</v>
          </cell>
        </row>
        <row r="1462">
          <cell r="A1462">
            <v>0.32808988764044938</v>
          </cell>
          <cell r="B1462">
            <v>1.211639494188463E-2</v>
          </cell>
          <cell r="C1462">
            <v>1460</v>
          </cell>
          <cell r="D1462">
            <v>7.9973413179707169</v>
          </cell>
          <cell r="E1462">
            <v>0.32808988764044938</v>
          </cell>
          <cell r="F1462">
            <v>1.7783809188737228E-2</v>
          </cell>
          <cell r="G1462">
            <v>1460</v>
          </cell>
          <cell r="H1462">
            <v>1.9138694799084901</v>
          </cell>
          <cell r="I1462">
            <v>0.32808988764044938</v>
          </cell>
          <cell r="J1462">
            <v>1.1928315753068309E-2</v>
          </cell>
          <cell r="K1462">
            <v>1460</v>
          </cell>
          <cell r="L1462">
            <v>-1.4740513131486761</v>
          </cell>
          <cell r="M1462">
            <v>0.32808988764044938</v>
          </cell>
          <cell r="N1462">
            <v>4.9470863124384578E-3</v>
          </cell>
          <cell r="O1462">
            <v>1460</v>
          </cell>
          <cell r="P1462">
            <v>8.7343279369846911</v>
          </cell>
        </row>
        <row r="1463">
          <cell r="A1463">
            <v>0.32831460674157298</v>
          </cell>
          <cell r="B1463">
            <v>1.43805408780769E-2</v>
          </cell>
          <cell r="C1463">
            <v>1461</v>
          </cell>
          <cell r="D1463">
            <v>8.3545295381925175</v>
          </cell>
          <cell r="E1463">
            <v>0.32831460674157298</v>
          </cell>
          <cell r="F1463">
            <v>9.7494847595590989E-3</v>
          </cell>
          <cell r="G1463">
            <v>1461</v>
          </cell>
          <cell r="H1463">
            <v>2.0698950522044091</v>
          </cell>
          <cell r="I1463">
            <v>0.32831460674157298</v>
          </cell>
          <cell r="J1463">
            <v>8.4865330520915213E-3</v>
          </cell>
          <cell r="K1463">
            <v>1461</v>
          </cell>
          <cell r="L1463">
            <v>-1.4055704047948021</v>
          </cell>
          <cell r="M1463">
            <v>0.32831460674157298</v>
          </cell>
          <cell r="N1463">
            <v>1.1720449130112789E-2</v>
          </cell>
          <cell r="O1463">
            <v>1461</v>
          </cell>
          <cell r="P1463">
            <v>8.1064901630380426</v>
          </cell>
        </row>
        <row r="1464">
          <cell r="A1464">
            <v>0.32853932584269657</v>
          </cell>
          <cell r="B1464">
            <v>1.3185179364662991E-2</v>
          </cell>
          <cell r="C1464">
            <v>1462</v>
          </cell>
          <cell r="D1464">
            <v>8.356807465048627</v>
          </cell>
          <cell r="E1464">
            <v>0.32853932584269657</v>
          </cell>
          <cell r="F1464">
            <v>1.5036545869140629E-2</v>
          </cell>
          <cell r="G1464">
            <v>1462</v>
          </cell>
          <cell r="H1464">
            <v>2.219547019051948</v>
          </cell>
          <cell r="I1464">
            <v>0.32853932584269657</v>
          </cell>
          <cell r="J1464">
            <v>4.035229720527834E-3</v>
          </cell>
          <cell r="K1464">
            <v>1462</v>
          </cell>
          <cell r="L1464">
            <v>-1.5050823722818849</v>
          </cell>
          <cell r="M1464">
            <v>0.32853932584269657</v>
          </cell>
          <cell r="N1464">
            <v>1.0580795954802579E-2</v>
          </cell>
          <cell r="O1464">
            <v>1462</v>
          </cell>
          <cell r="P1464">
            <v>9.5147005832373726</v>
          </cell>
        </row>
        <row r="1465">
          <cell r="A1465">
            <v>0.32876404494382022</v>
          </cell>
          <cell r="B1465">
            <v>1.770306914932801E-2</v>
          </cell>
          <cell r="C1465">
            <v>1463</v>
          </cell>
          <cell r="D1465">
            <v>8.2855618147732812</v>
          </cell>
          <cell r="E1465">
            <v>0.32876404494382022</v>
          </cell>
          <cell r="F1465">
            <v>1.799667769801588E-2</v>
          </cell>
          <cell r="G1465">
            <v>1463</v>
          </cell>
          <cell r="H1465">
            <v>2.6064044566488298</v>
          </cell>
          <cell r="I1465">
            <v>0.32876404494382022</v>
          </cell>
          <cell r="J1465">
            <v>1.289603403973634E-2</v>
          </cell>
          <cell r="K1465">
            <v>1463</v>
          </cell>
          <cell r="L1465">
            <v>-1.3123171869904851</v>
          </cell>
          <cell r="M1465">
            <v>0.32876404494382022</v>
          </cell>
          <cell r="N1465">
            <v>2.115045347018454E-2</v>
          </cell>
          <cell r="O1465">
            <v>1463</v>
          </cell>
          <cell r="P1465">
            <v>9.8003630600300387</v>
          </cell>
        </row>
        <row r="1466">
          <cell r="A1466">
            <v>0.32898876404494382</v>
          </cell>
          <cell r="B1466">
            <v>1.1462205083931219E-2</v>
          </cell>
          <cell r="C1466">
            <v>1464</v>
          </cell>
          <cell r="D1466">
            <v>8.4237210615677736</v>
          </cell>
          <cell r="E1466">
            <v>0.32898876404494382</v>
          </cell>
          <cell r="F1466">
            <v>2.6810104056374951E-3</v>
          </cell>
          <cell r="G1466">
            <v>1464</v>
          </cell>
          <cell r="H1466">
            <v>2.71863454723358</v>
          </cell>
          <cell r="I1466">
            <v>0.32898876404494382</v>
          </cell>
          <cell r="J1466">
            <v>1.2569320779885819E-2</v>
          </cell>
          <cell r="K1466">
            <v>1464</v>
          </cell>
          <cell r="L1466">
            <v>-1.2386706600257551</v>
          </cell>
          <cell r="M1466">
            <v>0.32898876404494382</v>
          </cell>
          <cell r="N1466">
            <v>1.2137648722354731E-2</v>
          </cell>
          <cell r="O1466">
            <v>1464</v>
          </cell>
          <cell r="P1466">
            <v>10.32415130961369</v>
          </cell>
        </row>
        <row r="1467">
          <cell r="A1467">
            <v>0.32921348314606741</v>
          </cell>
          <cell r="B1467">
            <v>5.0406281242053553E-3</v>
          </cell>
          <cell r="C1467">
            <v>1465</v>
          </cell>
          <cell r="D1467">
            <v>8.1256567598900773</v>
          </cell>
          <cell r="E1467">
            <v>0.32921348314606741</v>
          </cell>
          <cell r="F1467">
            <v>1.1383549260732951E-2</v>
          </cell>
          <cell r="G1467">
            <v>1465</v>
          </cell>
          <cell r="H1467">
            <v>3.1230870658322751</v>
          </cell>
          <cell r="I1467">
            <v>0.32921348314606741</v>
          </cell>
          <cell r="J1467">
            <v>1.7367062674503581E-3</v>
          </cell>
          <cell r="K1467">
            <v>1465</v>
          </cell>
          <cell r="L1467">
            <v>-1.2744707058689551</v>
          </cell>
          <cell r="M1467">
            <v>0.32921348314606741</v>
          </cell>
          <cell r="N1467">
            <v>1.4715274696041711E-2</v>
          </cell>
          <cell r="O1467">
            <v>1465</v>
          </cell>
          <cell r="P1467">
            <v>11.09955228485993</v>
          </cell>
        </row>
        <row r="1468">
          <cell r="A1468">
            <v>0.329438202247191</v>
          </cell>
          <cell r="B1468">
            <v>4.7219014718600186E-3</v>
          </cell>
          <cell r="C1468">
            <v>1466</v>
          </cell>
          <cell r="D1468">
            <v>7.5090847948703496</v>
          </cell>
          <cell r="E1468">
            <v>0.329438202247191</v>
          </cell>
          <cell r="F1468">
            <v>5.9867006745335082E-3</v>
          </cell>
          <cell r="G1468">
            <v>1466</v>
          </cell>
          <cell r="H1468">
            <v>3.388782000678348</v>
          </cell>
          <cell r="I1468">
            <v>0.329438202247191</v>
          </cell>
          <cell r="J1468">
            <v>1.205529846642571E-2</v>
          </cell>
          <cell r="K1468">
            <v>1466</v>
          </cell>
          <cell r="L1468">
            <v>-0.92129355829604132</v>
          </cell>
          <cell r="M1468">
            <v>0.329438202247191</v>
          </cell>
          <cell r="N1468">
            <v>1.6559680271875699E-2</v>
          </cell>
          <cell r="O1468">
            <v>1466</v>
          </cell>
          <cell r="P1468">
            <v>10.68156063867683</v>
          </cell>
        </row>
        <row r="1469">
          <cell r="A1469">
            <v>0.32966292134831471</v>
          </cell>
          <cell r="B1469">
            <v>2.2992042298879559E-3</v>
          </cell>
          <cell r="C1469">
            <v>1467</v>
          </cell>
          <cell r="D1469">
            <v>7.5349409070026914</v>
          </cell>
          <cell r="E1469">
            <v>0.32966292134831471</v>
          </cell>
          <cell r="F1469">
            <v>3.6992342071871957E-2</v>
          </cell>
          <cell r="G1469">
            <v>1467</v>
          </cell>
          <cell r="H1469">
            <v>3.8174898507717141</v>
          </cell>
          <cell r="I1469">
            <v>0.32966292134831471</v>
          </cell>
          <cell r="J1469">
            <v>9.3015741979371718E-3</v>
          </cell>
          <cell r="K1469">
            <v>1467</v>
          </cell>
          <cell r="L1469">
            <v>-0.79017036105340988</v>
          </cell>
          <cell r="M1469">
            <v>0.32966292134831471</v>
          </cell>
          <cell r="N1469">
            <v>1.320368357967517E-2</v>
          </cell>
          <cell r="O1469">
            <v>1467</v>
          </cell>
          <cell r="P1469">
            <v>11.78656701414697</v>
          </cell>
        </row>
        <row r="1470">
          <cell r="A1470">
            <v>0.32988764044943819</v>
          </cell>
          <cell r="B1470">
            <v>2.4700355279613891E-2</v>
          </cell>
          <cell r="C1470">
            <v>1468</v>
          </cell>
          <cell r="D1470">
            <v>7.6168968311033849</v>
          </cell>
          <cell r="E1470">
            <v>0.32988764044943819</v>
          </cell>
          <cell r="F1470">
            <v>1.076471707687031E-2</v>
          </cell>
          <cell r="G1470">
            <v>1468</v>
          </cell>
          <cell r="H1470">
            <v>3.339208573793258</v>
          </cell>
          <cell r="I1470">
            <v>0.32988764044943819</v>
          </cell>
          <cell r="J1470">
            <v>5.4221939967971774E-3</v>
          </cell>
          <cell r="K1470">
            <v>1468</v>
          </cell>
          <cell r="L1470">
            <v>-0.35103281658348989</v>
          </cell>
          <cell r="M1470">
            <v>0.32988764044943819</v>
          </cell>
          <cell r="N1470">
            <v>2.1325670650910979E-2</v>
          </cell>
          <cell r="O1470">
            <v>1468</v>
          </cell>
          <cell r="P1470">
            <v>12.08400660309106</v>
          </cell>
        </row>
        <row r="1471">
          <cell r="A1471">
            <v>0.33011235955056178</v>
          </cell>
          <cell r="B1471">
            <v>1.093579991651159E-2</v>
          </cell>
          <cell r="C1471">
            <v>1469</v>
          </cell>
          <cell r="D1471">
            <v>7.7603168391276478</v>
          </cell>
          <cell r="E1471">
            <v>0.33011235955056178</v>
          </cell>
          <cell r="F1471">
            <v>4.025947135654958E-3</v>
          </cell>
          <cell r="G1471">
            <v>1469</v>
          </cell>
          <cell r="H1471">
            <v>3.576094803611356</v>
          </cell>
          <cell r="I1471">
            <v>0.33011235955056178</v>
          </cell>
          <cell r="J1471">
            <v>9.1013138311095091E-3</v>
          </cell>
          <cell r="K1471">
            <v>1469</v>
          </cell>
          <cell r="L1471">
            <v>-0.13392642830580739</v>
          </cell>
          <cell r="M1471">
            <v>0.33011235955056178</v>
          </cell>
          <cell r="N1471">
            <v>9.0505384632687726E-3</v>
          </cell>
          <cell r="O1471">
            <v>1469</v>
          </cell>
          <cell r="P1471">
            <v>13.05967675005596</v>
          </cell>
        </row>
        <row r="1472">
          <cell r="A1472">
            <v>0.33033707865168538</v>
          </cell>
          <cell r="B1472">
            <v>1.9738468186748091E-2</v>
          </cell>
          <cell r="C1472">
            <v>1470</v>
          </cell>
          <cell r="D1472">
            <v>7.6498738583705697</v>
          </cell>
          <cell r="E1472">
            <v>0.33033707865168538</v>
          </cell>
          <cell r="F1472">
            <v>1.409282534710974E-2</v>
          </cell>
          <cell r="G1472">
            <v>1470</v>
          </cell>
          <cell r="H1472">
            <v>3.5152476035106321</v>
          </cell>
          <cell r="I1472">
            <v>0.33033707865168538</v>
          </cell>
          <cell r="J1472">
            <v>1.3118277518209291E-2</v>
          </cell>
          <cell r="K1472">
            <v>1470</v>
          </cell>
          <cell r="L1472">
            <v>1.4688126895042959E-2</v>
          </cell>
          <cell r="M1472">
            <v>0.33033707865168538</v>
          </cell>
          <cell r="N1472">
            <v>6.6108330687905548E-3</v>
          </cell>
          <cell r="O1472">
            <v>1470</v>
          </cell>
          <cell r="P1472">
            <v>12.842815472250029</v>
          </cell>
        </row>
        <row r="1473">
          <cell r="A1473">
            <v>0.33056179775280897</v>
          </cell>
          <cell r="B1473">
            <v>1.8486758553629551E-2</v>
          </cell>
          <cell r="C1473">
            <v>1471</v>
          </cell>
          <cell r="D1473">
            <v>7.2283119254507708</v>
          </cell>
          <cell r="E1473">
            <v>0.33056179775280897</v>
          </cell>
          <cell r="F1473">
            <v>1.2139319615798869E-2</v>
          </cell>
          <cell r="G1473">
            <v>1471</v>
          </cell>
          <cell r="H1473">
            <v>3.7191462179539632</v>
          </cell>
          <cell r="I1473">
            <v>0.33056179775280897</v>
          </cell>
          <cell r="J1473">
            <v>1.342185502508934E-2</v>
          </cell>
          <cell r="K1473">
            <v>1471</v>
          </cell>
          <cell r="L1473">
            <v>0.32775704661691318</v>
          </cell>
          <cell r="M1473">
            <v>0.33056179775280897</v>
          </cell>
          <cell r="N1473">
            <v>6.307947655908407E-3</v>
          </cell>
          <cell r="O1473">
            <v>1471</v>
          </cell>
          <cell r="P1473">
            <v>13.370381727719829</v>
          </cell>
        </row>
        <row r="1474">
          <cell r="A1474">
            <v>0.33078651685393262</v>
          </cell>
          <cell r="B1474">
            <v>1.254887003443662E-2</v>
          </cell>
          <cell r="C1474">
            <v>1472</v>
          </cell>
          <cell r="D1474">
            <v>7.1712296467134848</v>
          </cell>
          <cell r="E1474">
            <v>0.33078651685393262</v>
          </cell>
          <cell r="F1474">
            <v>6.5332691112062148E-3</v>
          </cell>
          <cell r="G1474">
            <v>1472</v>
          </cell>
          <cell r="H1474">
            <v>3.994355342141318</v>
          </cell>
          <cell r="I1474">
            <v>0.33078651685393262</v>
          </cell>
          <cell r="J1474">
            <v>9.6302564704882528E-3</v>
          </cell>
          <cell r="K1474">
            <v>1472</v>
          </cell>
          <cell r="L1474">
            <v>0.63748463342143236</v>
          </cell>
          <cell r="M1474">
            <v>0.33078651685393262</v>
          </cell>
          <cell r="N1474">
            <v>1.168358335390083E-2</v>
          </cell>
          <cell r="O1474">
            <v>1472</v>
          </cell>
          <cell r="P1474">
            <v>13.6409429655899</v>
          </cell>
        </row>
        <row r="1475">
          <cell r="A1475">
            <v>0.33101123595505622</v>
          </cell>
          <cell r="B1475">
            <v>1.97935396706546E-2</v>
          </cell>
          <cell r="C1475">
            <v>1473</v>
          </cell>
          <cell r="D1475">
            <v>6.7092377901340097</v>
          </cell>
          <cell r="E1475">
            <v>0.33101123595505622</v>
          </cell>
          <cell r="F1475">
            <v>3.357535775717914E-3</v>
          </cell>
          <cell r="G1475">
            <v>1473</v>
          </cell>
          <cell r="H1475">
            <v>4.3852693783343586</v>
          </cell>
          <cell r="I1475">
            <v>0.33101123595505622</v>
          </cell>
          <cell r="J1475">
            <v>1.2955042590282221E-2</v>
          </cell>
          <cell r="K1475">
            <v>1473</v>
          </cell>
          <cell r="L1475">
            <v>0.70888054802975908</v>
          </cell>
          <cell r="M1475">
            <v>0.33101123595505622</v>
          </cell>
          <cell r="N1475">
            <v>1.180931538293019E-2</v>
          </cell>
          <cell r="O1475">
            <v>1473</v>
          </cell>
          <cell r="P1475">
            <v>14.35141422012903</v>
          </cell>
        </row>
        <row r="1476">
          <cell r="A1476">
            <v>0.33123595505617981</v>
          </cell>
          <cell r="B1476">
            <v>9.6345787232235414E-3</v>
          </cell>
          <cell r="C1476">
            <v>1474</v>
          </cell>
          <cell r="D1476">
            <v>6.5343878352755578</v>
          </cell>
          <cell r="E1476">
            <v>0.33123595505617981</v>
          </cell>
          <cell r="F1476">
            <v>8.5374586249048531E-3</v>
          </cell>
          <cell r="G1476">
            <v>1474</v>
          </cell>
          <cell r="H1476">
            <v>4.7342765250077461</v>
          </cell>
          <cell r="I1476">
            <v>0.33123595505617981</v>
          </cell>
          <cell r="J1476">
            <v>1.0454256234306189E-2</v>
          </cell>
          <cell r="K1476">
            <v>1474</v>
          </cell>
          <cell r="L1476">
            <v>1.3090420798498681</v>
          </cell>
          <cell r="M1476">
            <v>0.33123595505617981</v>
          </cell>
          <cell r="N1476">
            <v>6.7598725625509486E-3</v>
          </cell>
          <cell r="O1476">
            <v>1474</v>
          </cell>
          <cell r="P1476">
            <v>14.600915889693569</v>
          </cell>
        </row>
        <row r="1477">
          <cell r="A1477">
            <v>0.33146067415730329</v>
          </cell>
          <cell r="B1477">
            <v>7.64516329917409E-3</v>
          </cell>
          <cell r="C1477">
            <v>1475</v>
          </cell>
          <cell r="D1477">
            <v>6.6821765628344911</v>
          </cell>
          <cell r="E1477">
            <v>0.33146067415730329</v>
          </cell>
          <cell r="F1477">
            <v>6.3859307823833679E-3</v>
          </cell>
          <cell r="G1477">
            <v>1475</v>
          </cell>
          <cell r="H1477">
            <v>5.0066484362878567</v>
          </cell>
          <cell r="I1477">
            <v>0.33146067415730329</v>
          </cell>
          <cell r="J1477">
            <v>1.3641544990269681E-2</v>
          </cell>
          <cell r="K1477">
            <v>1475</v>
          </cell>
          <cell r="L1477">
            <v>1.2354713007787761</v>
          </cell>
          <cell r="M1477">
            <v>0.33146067415730329</v>
          </cell>
          <cell r="N1477">
            <v>2.2950210740209209E-2</v>
          </cell>
          <cell r="O1477">
            <v>1475</v>
          </cell>
          <cell r="P1477">
            <v>14.284362154643331</v>
          </cell>
        </row>
        <row r="1478">
          <cell r="A1478">
            <v>0.331685393258427</v>
          </cell>
          <cell r="B1478">
            <v>1.0807470407109551E-2</v>
          </cell>
          <cell r="C1478">
            <v>1476</v>
          </cell>
          <cell r="D1478">
            <v>7.2124342131868033</v>
          </cell>
          <cell r="E1478">
            <v>0.331685393258427</v>
          </cell>
          <cell r="F1478">
            <v>6.6429509582023281E-3</v>
          </cell>
          <cell r="G1478">
            <v>1476</v>
          </cell>
          <cell r="H1478">
            <v>5.3845419451542664</v>
          </cell>
          <cell r="I1478">
            <v>0.331685393258427</v>
          </cell>
          <cell r="J1478">
            <v>9.0190485757232312E-3</v>
          </cell>
          <cell r="K1478">
            <v>1476</v>
          </cell>
          <cell r="L1478">
            <v>1.807811651386994</v>
          </cell>
          <cell r="M1478">
            <v>0.331685393258427</v>
          </cell>
          <cell r="N1478">
            <v>2.0739484315145999E-2</v>
          </cell>
          <cell r="O1478">
            <v>1476</v>
          </cell>
          <cell r="P1478">
            <v>14.24359526128042</v>
          </cell>
        </row>
        <row r="1479">
          <cell r="A1479">
            <v>0.33191011235955059</v>
          </cell>
          <cell r="B1479">
            <v>2.405477147818379E-2</v>
          </cell>
          <cell r="C1479">
            <v>1477</v>
          </cell>
          <cell r="D1479">
            <v>7.5798489163627103</v>
          </cell>
          <cell r="E1479">
            <v>0.33191011235955059</v>
          </cell>
          <cell r="F1479">
            <v>9.5795114759881731E-3</v>
          </cell>
          <cell r="G1479">
            <v>1477</v>
          </cell>
          <cell r="H1479">
            <v>6.092130913652726</v>
          </cell>
          <cell r="I1479">
            <v>0.33191011235955059</v>
          </cell>
          <cell r="J1479">
            <v>1.4632516943151191E-2</v>
          </cell>
          <cell r="K1479">
            <v>1477</v>
          </cell>
          <cell r="L1479">
            <v>2.025691142294106</v>
          </cell>
          <cell r="M1479">
            <v>0.33191011235955059</v>
          </cell>
          <cell r="N1479">
            <v>3.0279798022948719E-2</v>
          </cell>
          <cell r="O1479">
            <v>1477</v>
          </cell>
          <cell r="P1479">
            <v>14.23720873004144</v>
          </cell>
        </row>
        <row r="1480">
          <cell r="A1480">
            <v>0.33213483146067407</v>
          </cell>
          <cell r="B1480">
            <v>2.8558685128250268E-2</v>
          </cell>
          <cell r="C1480">
            <v>1478</v>
          </cell>
          <cell r="D1480">
            <v>6.968897216290256</v>
          </cell>
          <cell r="E1480">
            <v>0.33213483146067407</v>
          </cell>
          <cell r="F1480">
            <v>9.4254780648051085E-3</v>
          </cell>
          <cell r="G1480">
            <v>1478</v>
          </cell>
          <cell r="H1480">
            <v>6.4745564995410421</v>
          </cell>
          <cell r="I1480">
            <v>0.33213483146067407</v>
          </cell>
          <cell r="J1480">
            <v>9.3920400932546427E-3</v>
          </cell>
          <cell r="K1480">
            <v>1478</v>
          </cell>
          <cell r="L1480">
            <v>2.4012187967944909</v>
          </cell>
          <cell r="M1480">
            <v>0.33213483146067407</v>
          </cell>
          <cell r="N1480">
            <v>1.9198904757949699E-2</v>
          </cell>
          <cell r="O1480">
            <v>1478</v>
          </cell>
          <cell r="P1480">
            <v>14.22472850239563</v>
          </cell>
        </row>
        <row r="1481">
          <cell r="A1481">
            <v>0.33235955056179772</v>
          </cell>
          <cell r="B1481">
            <v>4.5274682217511259E-3</v>
          </cell>
          <cell r="C1481">
            <v>1479</v>
          </cell>
          <cell r="D1481">
            <v>6.8467277546114058</v>
          </cell>
          <cell r="E1481">
            <v>0.33235955056179772</v>
          </cell>
          <cell r="F1481">
            <v>4.3329090649469847E-3</v>
          </cell>
          <cell r="G1481">
            <v>1479</v>
          </cell>
          <cell r="H1481">
            <v>6.3950975558184222</v>
          </cell>
          <cell r="I1481">
            <v>0.33235955056179772</v>
          </cell>
          <cell r="J1481">
            <v>1.782668157996372E-2</v>
          </cell>
          <cell r="K1481">
            <v>1479</v>
          </cell>
          <cell r="L1481">
            <v>2.3025101795961338</v>
          </cell>
          <cell r="M1481">
            <v>0.33235955056179772</v>
          </cell>
          <cell r="N1481">
            <v>7.6216983695078146E-3</v>
          </cell>
          <cell r="O1481">
            <v>1479</v>
          </cell>
          <cell r="P1481">
            <v>14.52411131692293</v>
          </cell>
        </row>
        <row r="1482">
          <cell r="A1482">
            <v>0.33258426966292132</v>
          </cell>
          <cell r="B1482">
            <v>1.442288714042789E-2</v>
          </cell>
          <cell r="C1482">
            <v>1480</v>
          </cell>
          <cell r="D1482">
            <v>6.478692692237435</v>
          </cell>
          <cell r="E1482">
            <v>0.33258426966292132</v>
          </cell>
          <cell r="F1482">
            <v>5.4269673050518072E-3</v>
          </cell>
          <cell r="G1482">
            <v>1480</v>
          </cell>
          <cell r="H1482">
            <v>6.5009856274389826</v>
          </cell>
          <cell r="I1482">
            <v>0.33258426966292132</v>
          </cell>
          <cell r="J1482">
            <v>1.369041811692205E-2</v>
          </cell>
          <cell r="K1482">
            <v>1480</v>
          </cell>
          <cell r="L1482">
            <v>2.814243302371731</v>
          </cell>
          <cell r="M1482">
            <v>0.33258426966292132</v>
          </cell>
          <cell r="N1482">
            <v>1.307030318049195E-2</v>
          </cell>
          <cell r="O1482">
            <v>1480</v>
          </cell>
          <cell r="P1482">
            <v>14.391005628514041</v>
          </cell>
        </row>
        <row r="1483">
          <cell r="A1483">
            <v>0.33280898876404502</v>
          </cell>
          <cell r="B1483">
            <v>2.3028796494820061E-2</v>
          </cell>
          <cell r="C1483">
            <v>1481</v>
          </cell>
          <cell r="D1483">
            <v>6.5302944995041532</v>
          </cell>
          <cell r="E1483">
            <v>0.33280898876404502</v>
          </cell>
          <cell r="F1483">
            <v>5.016975271875404E-3</v>
          </cell>
          <cell r="G1483">
            <v>1481</v>
          </cell>
          <cell r="H1483">
            <v>6.1540799036695626</v>
          </cell>
          <cell r="I1483">
            <v>0.33280898876404502</v>
          </cell>
          <cell r="J1483">
            <v>7.9267082595399236E-3</v>
          </cell>
          <cell r="K1483">
            <v>1481</v>
          </cell>
          <cell r="L1483">
            <v>2.8325103765218271</v>
          </cell>
          <cell r="M1483">
            <v>0.33280898876404502</v>
          </cell>
          <cell r="N1483">
            <v>1.1176019041612389E-2</v>
          </cell>
          <cell r="O1483">
            <v>1481</v>
          </cell>
          <cell r="P1483">
            <v>14.83776907232803</v>
          </cell>
        </row>
        <row r="1484">
          <cell r="A1484">
            <v>0.33303370786516862</v>
          </cell>
          <cell r="B1484">
            <v>1.5930777890866169E-2</v>
          </cell>
          <cell r="C1484">
            <v>1482</v>
          </cell>
          <cell r="D1484">
            <v>6.4821262688827934</v>
          </cell>
          <cell r="E1484">
            <v>0.33303370786516862</v>
          </cell>
          <cell r="F1484">
            <v>5.4651632960303117E-3</v>
          </cell>
          <cell r="G1484">
            <v>1482</v>
          </cell>
          <cell r="H1484">
            <v>6.3213006164968704</v>
          </cell>
          <cell r="I1484">
            <v>0.33303370786516862</v>
          </cell>
          <cell r="J1484">
            <v>1.0720995256859741E-2</v>
          </cell>
          <cell r="K1484">
            <v>1482</v>
          </cell>
          <cell r="L1484">
            <v>2.7878420459901352</v>
          </cell>
          <cell r="M1484">
            <v>0.33303370786516862</v>
          </cell>
          <cell r="N1484">
            <v>1.3476873631121881E-2</v>
          </cell>
          <cell r="O1484">
            <v>1482</v>
          </cell>
          <cell r="P1484">
            <v>14.510684952501411</v>
          </cell>
        </row>
        <row r="1485">
          <cell r="A1485">
            <v>0.33325842696629221</v>
          </cell>
          <cell r="B1485">
            <v>1.528394358772227E-2</v>
          </cell>
          <cell r="C1485">
            <v>1483</v>
          </cell>
          <cell r="D1485">
            <v>6.2167568407385296</v>
          </cell>
          <cell r="E1485">
            <v>0.33325842696629221</v>
          </cell>
          <cell r="F1485">
            <v>1.8275906437304638E-2</v>
          </cell>
          <cell r="G1485">
            <v>1483</v>
          </cell>
          <cell r="H1485">
            <v>6.183050387053294</v>
          </cell>
          <cell r="I1485">
            <v>0.33325842696629221</v>
          </cell>
          <cell r="J1485">
            <v>1.050361945441442E-2</v>
          </cell>
          <cell r="K1485">
            <v>1483</v>
          </cell>
          <cell r="L1485">
            <v>3.166657810668553</v>
          </cell>
          <cell r="M1485">
            <v>0.33325842696629221</v>
          </cell>
          <cell r="N1485">
            <v>8.3170705971517388E-3</v>
          </cell>
          <cell r="O1485">
            <v>1483</v>
          </cell>
          <cell r="P1485">
            <v>14.78578858528321</v>
          </cell>
        </row>
        <row r="1486">
          <cell r="A1486">
            <v>0.33348314606741569</v>
          </cell>
          <cell r="B1486">
            <v>1.6080761210369419E-2</v>
          </cell>
          <cell r="C1486">
            <v>1484</v>
          </cell>
          <cell r="D1486">
            <v>5.8890265523069703</v>
          </cell>
          <cell r="E1486">
            <v>0.33348314606741569</v>
          </cell>
          <cell r="F1486">
            <v>1.4305588447990269E-2</v>
          </cell>
          <cell r="G1486">
            <v>1484</v>
          </cell>
          <cell r="H1486">
            <v>6.1129451680421232</v>
          </cell>
          <cell r="I1486">
            <v>0.33348314606741569</v>
          </cell>
          <cell r="J1486">
            <v>1.256286074890465E-2</v>
          </cell>
          <cell r="K1486">
            <v>1484</v>
          </cell>
          <cell r="L1486">
            <v>3.3568353830630899</v>
          </cell>
          <cell r="M1486">
            <v>0.33348314606741569</v>
          </cell>
          <cell r="N1486">
            <v>1.4997725469321309E-2</v>
          </cell>
          <cell r="O1486">
            <v>1484</v>
          </cell>
          <cell r="P1486">
            <v>14.4834088032219</v>
          </cell>
        </row>
        <row r="1487">
          <cell r="A1487">
            <v>0.33370786516853929</v>
          </cell>
          <cell r="B1487">
            <v>9.0507261207789062E-3</v>
          </cell>
          <cell r="C1487">
            <v>1485</v>
          </cell>
          <cell r="D1487">
            <v>5.6655982010411421</v>
          </cell>
          <cell r="E1487">
            <v>0.33370786516853929</v>
          </cell>
          <cell r="F1487">
            <v>9.4181301175005738E-3</v>
          </cell>
          <cell r="G1487">
            <v>1485</v>
          </cell>
          <cell r="H1487">
            <v>6.2207279737381453</v>
          </cell>
          <cell r="I1487">
            <v>0.33370786516853929</v>
          </cell>
          <cell r="J1487">
            <v>1.468672144789385E-2</v>
          </cell>
          <cell r="K1487">
            <v>1485</v>
          </cell>
          <cell r="L1487">
            <v>3.212616929864057</v>
          </cell>
          <cell r="M1487">
            <v>0.33370786516853929</v>
          </cell>
          <cell r="N1487">
            <v>2.7047263626538941E-2</v>
          </cell>
          <cell r="O1487">
            <v>1485</v>
          </cell>
          <cell r="P1487">
            <v>14.78068878358682</v>
          </cell>
        </row>
        <row r="1488">
          <cell r="A1488">
            <v>0.33393258426966288</v>
          </cell>
          <cell r="B1488">
            <v>1.932502961892615E-2</v>
          </cell>
          <cell r="C1488">
            <v>1486</v>
          </cell>
          <cell r="D1488">
            <v>5.7753231596590506</v>
          </cell>
          <cell r="E1488">
            <v>0.33393258426966288</v>
          </cell>
          <cell r="F1488">
            <v>1.296961739877172E-2</v>
          </cell>
          <cell r="G1488">
            <v>1486</v>
          </cell>
          <cell r="H1488">
            <v>5.9872008092540323</v>
          </cell>
          <cell r="I1488">
            <v>0.33393258426966288</v>
          </cell>
          <cell r="J1488">
            <v>1.268017102144669E-2</v>
          </cell>
          <cell r="K1488">
            <v>1486</v>
          </cell>
          <cell r="L1488">
            <v>2.6115955494768022</v>
          </cell>
          <cell r="M1488">
            <v>0.33393258426966288</v>
          </cell>
          <cell r="N1488">
            <v>6.9665417010039126E-3</v>
          </cell>
          <cell r="O1488">
            <v>1486</v>
          </cell>
          <cell r="P1488">
            <v>14.40786105442314</v>
          </cell>
        </row>
        <row r="1489">
          <cell r="A1489">
            <v>0.33415730337078647</v>
          </cell>
          <cell r="B1489">
            <v>2.096703913357675E-2</v>
          </cell>
          <cell r="C1489">
            <v>1487</v>
          </cell>
          <cell r="D1489">
            <v>5.7141230059824091</v>
          </cell>
          <cell r="E1489">
            <v>0.33415730337078647</v>
          </cell>
          <cell r="F1489">
            <v>6.7992914563386022E-3</v>
          </cell>
          <cell r="G1489">
            <v>1487</v>
          </cell>
          <cell r="H1489">
            <v>5.5949343425756526</v>
          </cell>
          <cell r="I1489">
            <v>0.33415730337078647</v>
          </cell>
          <cell r="J1489">
            <v>1.1162580709860421E-2</v>
          </cell>
          <cell r="K1489">
            <v>1487</v>
          </cell>
          <cell r="L1489">
            <v>2.4515475874522492</v>
          </cell>
          <cell r="M1489">
            <v>0.33415730337078647</v>
          </cell>
          <cell r="N1489">
            <v>1.208939971631862E-2</v>
          </cell>
          <cell r="O1489">
            <v>1487</v>
          </cell>
          <cell r="P1489">
            <v>14.774448777821799</v>
          </cell>
        </row>
        <row r="1490">
          <cell r="A1490">
            <v>0.33438202247191012</v>
          </cell>
          <cell r="B1490">
            <v>2.8158064344361189E-2</v>
          </cell>
          <cell r="C1490">
            <v>1488</v>
          </cell>
          <cell r="D1490">
            <v>5.2492351068863004</v>
          </cell>
          <cell r="E1490">
            <v>0.33438202247191012</v>
          </cell>
          <cell r="F1490">
            <v>2.7130523903784912E-2</v>
          </cell>
          <cell r="G1490">
            <v>1488</v>
          </cell>
          <cell r="H1490">
            <v>5.574073398920671</v>
          </cell>
          <cell r="I1490">
            <v>0.33438202247191012</v>
          </cell>
          <cell r="J1490">
            <v>6.679681027822142E-3</v>
          </cell>
          <cell r="K1490">
            <v>1488</v>
          </cell>
          <cell r="L1490">
            <v>2.296056335286234</v>
          </cell>
          <cell r="M1490">
            <v>0.33438202247191012</v>
          </cell>
          <cell r="N1490">
            <v>1.488522324045774E-2</v>
          </cell>
          <cell r="O1490">
            <v>1488</v>
          </cell>
          <cell r="P1490">
            <v>14.066174727324571</v>
          </cell>
        </row>
        <row r="1491">
          <cell r="A1491">
            <v>0.33460674157303372</v>
          </cell>
          <cell r="B1491">
            <v>2.003644241991186E-2</v>
          </cell>
          <cell r="C1491">
            <v>1489</v>
          </cell>
          <cell r="D1491">
            <v>4.9302050972700844</v>
          </cell>
          <cell r="E1491">
            <v>0.33460674157303372</v>
          </cell>
          <cell r="F1491">
            <v>5.1775161547166267E-3</v>
          </cell>
          <cell r="G1491">
            <v>1489</v>
          </cell>
          <cell r="H1491">
            <v>4.8847547129780136</v>
          </cell>
          <cell r="I1491">
            <v>0.33460674157303372</v>
          </cell>
          <cell r="J1491">
            <v>1.612077388502656E-2</v>
          </cell>
          <cell r="K1491">
            <v>1489</v>
          </cell>
          <cell r="L1491">
            <v>1.738670733971925</v>
          </cell>
          <cell r="M1491">
            <v>0.33460674157303372</v>
          </cell>
          <cell r="N1491">
            <v>1.319811314463238E-2</v>
          </cell>
          <cell r="O1491">
            <v>1489</v>
          </cell>
          <cell r="P1491">
            <v>13.933842523657081</v>
          </cell>
        </row>
        <row r="1492">
          <cell r="A1492">
            <v>0.33483146067415731</v>
          </cell>
          <cell r="B1492">
            <v>8.1058343477511587E-3</v>
          </cell>
          <cell r="C1492">
            <v>1490</v>
          </cell>
          <cell r="D1492">
            <v>5.6791018516280056</v>
          </cell>
          <cell r="E1492">
            <v>0.33483146067415731</v>
          </cell>
          <cell r="F1492">
            <v>6.2987213671066768E-3</v>
          </cell>
          <cell r="G1492">
            <v>1490</v>
          </cell>
          <cell r="H1492">
            <v>4.7445240762756313</v>
          </cell>
          <cell r="I1492">
            <v>0.33483146067415731</v>
          </cell>
          <cell r="J1492">
            <v>6.0387690588365409E-3</v>
          </cell>
          <cell r="K1492">
            <v>1490</v>
          </cell>
          <cell r="L1492">
            <v>1.7606323454029831</v>
          </cell>
          <cell r="M1492">
            <v>0.33483146067415731</v>
          </cell>
          <cell r="N1492">
            <v>1.017186839763027E-2</v>
          </cell>
          <cell r="O1492">
            <v>1490</v>
          </cell>
          <cell r="P1492">
            <v>13.23950011357484</v>
          </cell>
        </row>
        <row r="1493">
          <cell r="A1493">
            <v>0.3350561797752809</v>
          </cell>
          <cell r="B1493">
            <v>2.1936819079612521E-2</v>
          </cell>
          <cell r="C1493">
            <v>1491</v>
          </cell>
          <cell r="D1493">
            <v>4.7353784442417934</v>
          </cell>
          <cell r="E1493">
            <v>0.3350561797752809</v>
          </cell>
          <cell r="F1493">
            <v>9.3987321894299578E-3</v>
          </cell>
          <cell r="G1493">
            <v>1491</v>
          </cell>
          <cell r="H1493">
            <v>4.6958976533358152</v>
          </cell>
          <cell r="I1493">
            <v>0.3350561797752809</v>
          </cell>
          <cell r="J1493">
            <v>1.0383682763274079E-2</v>
          </cell>
          <cell r="K1493">
            <v>1491</v>
          </cell>
          <cell r="L1493">
            <v>1.893114032561271</v>
          </cell>
          <cell r="M1493">
            <v>0.3350561797752809</v>
          </cell>
          <cell r="N1493">
            <v>5.5137181822875071E-3</v>
          </cell>
          <cell r="O1493">
            <v>1491</v>
          </cell>
          <cell r="P1493">
            <v>13.606330057238459</v>
          </cell>
        </row>
        <row r="1494">
          <cell r="A1494">
            <v>0.3352808988764045</v>
          </cell>
          <cell r="B1494">
            <v>1.630135898355959E-2</v>
          </cell>
          <cell r="C1494">
            <v>1492</v>
          </cell>
          <cell r="D1494">
            <v>4.8865489180957624</v>
          </cell>
          <cell r="E1494">
            <v>0.3352808988764045</v>
          </cell>
          <cell r="F1494">
            <v>6.6370832815484124E-3</v>
          </cell>
          <cell r="G1494">
            <v>1492</v>
          </cell>
          <cell r="H1494">
            <v>4.2627080556318777</v>
          </cell>
          <cell r="I1494">
            <v>0.3352808988764045</v>
          </cell>
          <cell r="J1494">
            <v>2.2182478352482771E-2</v>
          </cell>
          <cell r="K1494">
            <v>1492</v>
          </cell>
          <cell r="L1494">
            <v>3.5192309412075029</v>
          </cell>
          <cell r="M1494">
            <v>0.3352808988764045</v>
          </cell>
          <cell r="N1494">
            <v>1.842976873507186E-2</v>
          </cell>
          <cell r="O1494">
            <v>1492</v>
          </cell>
          <cell r="P1494">
            <v>12.52865433302892</v>
          </cell>
        </row>
        <row r="1495">
          <cell r="A1495">
            <v>0.33550561797752809</v>
          </cell>
          <cell r="B1495">
            <v>1.3792199710025601E-2</v>
          </cell>
          <cell r="C1495">
            <v>1493</v>
          </cell>
          <cell r="D1495">
            <v>5.9212303783677811</v>
          </cell>
          <cell r="E1495">
            <v>0.33550561797752809</v>
          </cell>
          <cell r="F1495">
            <v>1.177340828010842E-2</v>
          </cell>
          <cell r="G1495">
            <v>1493</v>
          </cell>
          <cell r="H1495">
            <v>4.2715289621205184</v>
          </cell>
          <cell r="I1495">
            <v>0.33550561797752809</v>
          </cell>
          <cell r="J1495">
            <v>1.840778666515527E-2</v>
          </cell>
          <cell r="K1495">
            <v>1493</v>
          </cell>
          <cell r="L1495">
            <v>2.3476904110557428</v>
          </cell>
          <cell r="M1495">
            <v>0.33550561797752809</v>
          </cell>
          <cell r="N1495">
            <v>1.8873585697098919E-2</v>
          </cell>
          <cell r="O1495">
            <v>1493</v>
          </cell>
          <cell r="P1495">
            <v>13.34935720230861</v>
          </cell>
        </row>
        <row r="1496">
          <cell r="A1496">
            <v>0.33573033707865169</v>
          </cell>
          <cell r="B1496">
            <v>2.0747564492565838E-2</v>
          </cell>
          <cell r="C1496">
            <v>1494</v>
          </cell>
          <cell r="D1496">
            <v>5.6037968214848419</v>
          </cell>
          <cell r="E1496">
            <v>0.33573033707865169</v>
          </cell>
          <cell r="F1496">
            <v>9.5303690864225032E-3</v>
          </cell>
          <cell r="G1496">
            <v>1494</v>
          </cell>
          <cell r="H1496">
            <v>3.630458907553376</v>
          </cell>
          <cell r="I1496">
            <v>0.33573033707865169</v>
          </cell>
          <cell r="J1496">
            <v>9.9920896108500676E-3</v>
          </cell>
          <cell r="K1496">
            <v>1494</v>
          </cell>
          <cell r="L1496">
            <v>2.93419207055776</v>
          </cell>
          <cell r="M1496">
            <v>0.33573033707865169</v>
          </cell>
          <cell r="N1496">
            <v>6.6416694864099837E-3</v>
          </cell>
          <cell r="O1496">
            <v>1494</v>
          </cell>
          <cell r="P1496">
            <v>12.210184297608039</v>
          </cell>
        </row>
        <row r="1497">
          <cell r="A1497">
            <v>0.33595505617977528</v>
          </cell>
          <cell r="B1497">
            <v>1.100399934059027E-2</v>
          </cell>
          <cell r="C1497">
            <v>1495</v>
          </cell>
          <cell r="D1497">
            <v>6.0381064243218736</v>
          </cell>
          <cell r="E1497">
            <v>0.33595505617977528</v>
          </cell>
          <cell r="F1497">
            <v>7.3228534459508681E-3</v>
          </cell>
          <cell r="G1497">
            <v>1495</v>
          </cell>
          <cell r="H1497">
            <v>3.4463585650720332</v>
          </cell>
          <cell r="I1497">
            <v>0.33595505617977528</v>
          </cell>
          <cell r="J1497">
            <v>7.5010900940707522E-3</v>
          </cell>
          <cell r="K1497">
            <v>1495</v>
          </cell>
          <cell r="L1497">
            <v>2.2715701187222548</v>
          </cell>
          <cell r="M1497">
            <v>0.33595505617977528</v>
          </cell>
          <cell r="N1497">
            <v>2.9147555471596889E-2</v>
          </cell>
          <cell r="O1497">
            <v>1495</v>
          </cell>
          <cell r="P1497">
            <v>12.844942774221151</v>
          </cell>
        </row>
        <row r="1498">
          <cell r="A1498">
            <v>0.33617977528089887</v>
          </cell>
          <cell r="B1498">
            <v>1.8051952433752801E-2</v>
          </cell>
          <cell r="C1498">
            <v>1496</v>
          </cell>
          <cell r="D1498">
            <v>5.3757291521698241</v>
          </cell>
          <cell r="E1498">
            <v>0.33617977528089887</v>
          </cell>
          <cell r="F1498">
            <v>2.346312321088994E-2</v>
          </cell>
          <cell r="G1498">
            <v>1496</v>
          </cell>
          <cell r="H1498">
            <v>3.4241409625793331</v>
          </cell>
          <cell r="I1498">
            <v>0.33617977528089887</v>
          </cell>
          <cell r="J1498">
            <v>1.8364062966467969E-2</v>
          </cell>
          <cell r="K1498">
            <v>1496</v>
          </cell>
          <cell r="L1498">
            <v>2.3563814139513251</v>
          </cell>
          <cell r="M1498">
            <v>0.33617977528089887</v>
          </cell>
          <cell r="N1498">
            <v>6.9222746638646646E-3</v>
          </cell>
          <cell r="O1498">
            <v>1496</v>
          </cell>
          <cell r="P1498">
            <v>12.802874680244029</v>
          </cell>
        </row>
        <row r="1499">
          <cell r="A1499">
            <v>0.33640449438202252</v>
          </cell>
          <cell r="B1499">
            <v>8.6349396319816349E-3</v>
          </cell>
          <cell r="C1499">
            <v>1497</v>
          </cell>
          <cell r="D1499">
            <v>5.1338787200354448</v>
          </cell>
          <cell r="E1499">
            <v>0.33640449438202252</v>
          </cell>
          <cell r="F1499">
            <v>1.350812624660888E-2</v>
          </cell>
          <cell r="G1499">
            <v>1497</v>
          </cell>
          <cell r="H1499">
            <v>3.01912385724592</v>
          </cell>
          <cell r="I1499">
            <v>0.33640449438202252</v>
          </cell>
          <cell r="J1499">
            <v>1.9630539026669051E-2</v>
          </cell>
          <cell r="K1499">
            <v>1497</v>
          </cell>
          <cell r="L1499">
            <v>2.641657444059887</v>
          </cell>
          <cell r="M1499">
            <v>0.33640449438202252</v>
          </cell>
          <cell r="N1499">
            <v>1.7951443459081871E-2</v>
          </cell>
          <cell r="O1499">
            <v>1497</v>
          </cell>
          <cell r="P1499">
            <v>11.946514451400921</v>
          </cell>
        </row>
        <row r="1500">
          <cell r="A1500">
            <v>0.33662921348314612</v>
          </cell>
          <cell r="B1500">
            <v>1.147823959073065E-4</v>
          </cell>
          <cell r="C1500">
            <v>1498</v>
          </cell>
          <cell r="D1500">
            <v>4.9627674753991453</v>
          </cell>
          <cell r="E1500">
            <v>0.33662921348314612</v>
          </cell>
          <cell r="F1500">
            <v>4.3221857411586042E-3</v>
          </cell>
          <cell r="G1500">
            <v>1498</v>
          </cell>
          <cell r="H1500">
            <v>2.6876078000470058</v>
          </cell>
          <cell r="I1500">
            <v>0.33662921348314612</v>
          </cell>
          <cell r="J1500">
            <v>8.8457485211119874E-3</v>
          </cell>
          <cell r="K1500">
            <v>1498</v>
          </cell>
          <cell r="L1500">
            <v>2.408749566289019</v>
          </cell>
          <cell r="M1500">
            <v>0.33662921348314612</v>
          </cell>
          <cell r="N1500">
            <v>1.191082465214271E-2</v>
          </cell>
          <cell r="O1500">
            <v>1498</v>
          </cell>
          <cell r="P1500">
            <v>12.437135862923579</v>
          </cell>
        </row>
        <row r="1501">
          <cell r="A1501">
            <v>0.33685393258426971</v>
          </cell>
          <cell r="B1501">
            <v>3.118931459688816E-2</v>
          </cell>
          <cell r="C1501">
            <v>1499</v>
          </cell>
          <cell r="D1501">
            <v>5.0958188408583922</v>
          </cell>
          <cell r="E1501">
            <v>0.33685393258426971</v>
          </cell>
          <cell r="F1501">
            <v>2.287867736123414E-2</v>
          </cell>
          <cell r="G1501">
            <v>1499</v>
          </cell>
          <cell r="H1501">
            <v>2.7745905777073858</v>
          </cell>
          <cell r="I1501">
            <v>0.33685393258426971</v>
          </cell>
          <cell r="J1501">
            <v>1.3582235211233079E-2</v>
          </cell>
          <cell r="K1501">
            <v>1499</v>
          </cell>
          <cell r="L1501">
            <v>2.5454632314945091</v>
          </cell>
          <cell r="M1501">
            <v>0.33685393258426971</v>
          </cell>
          <cell r="N1501">
            <v>1.093191137082377E-2</v>
          </cell>
          <cell r="O1501">
            <v>1499</v>
          </cell>
          <cell r="P1501">
            <v>12.400424834269939</v>
          </cell>
        </row>
        <row r="1502">
          <cell r="A1502">
            <v>0.33707865168539319</v>
          </cell>
          <cell r="B1502">
            <v>1.159952327977426E-2</v>
          </cell>
          <cell r="C1502">
            <v>1500</v>
          </cell>
          <cell r="D1502">
            <v>5.118224563526458</v>
          </cell>
          <cell r="E1502">
            <v>0.33707865168539319</v>
          </cell>
          <cell r="F1502">
            <v>2.35735770676458E-3</v>
          </cell>
          <cell r="G1502">
            <v>1500</v>
          </cell>
          <cell r="H1502">
            <v>2.4062336003852249</v>
          </cell>
          <cell r="I1502">
            <v>0.33707865168539319</v>
          </cell>
          <cell r="J1502">
            <v>1.232696553148916E-2</v>
          </cell>
          <cell r="K1502">
            <v>1500</v>
          </cell>
          <cell r="L1502">
            <v>3.551501567234935</v>
          </cell>
          <cell r="M1502">
            <v>0.33707865168539319</v>
          </cell>
          <cell r="N1502">
            <v>7.6518760167269984E-3</v>
          </cell>
          <cell r="O1502">
            <v>1500</v>
          </cell>
          <cell r="P1502">
            <v>12.42235240842261</v>
          </cell>
        </row>
        <row r="1503">
          <cell r="A1503">
            <v>0.33730337078651679</v>
          </cell>
          <cell r="B1503">
            <v>9.2485446607312779E-3</v>
          </cell>
          <cell r="C1503">
            <v>1501</v>
          </cell>
          <cell r="D1503">
            <v>5.2278167223582566</v>
          </cell>
          <cell r="E1503">
            <v>0.33730337078651679</v>
          </cell>
          <cell r="F1503">
            <v>1.142501893489184E-2</v>
          </cell>
          <cell r="G1503">
            <v>1501</v>
          </cell>
          <cell r="H1503">
            <v>2.2964718836368991</v>
          </cell>
          <cell r="I1503">
            <v>0.33730337078651679</v>
          </cell>
          <cell r="J1503">
            <v>9.5748602915018254E-3</v>
          </cell>
          <cell r="K1503">
            <v>1501</v>
          </cell>
          <cell r="L1503">
            <v>3.7017365030172011</v>
          </cell>
          <cell r="M1503">
            <v>0.33730337078651679</v>
          </cell>
          <cell r="N1503">
            <v>2.0999033071532471E-2</v>
          </cell>
          <cell r="O1503">
            <v>1501</v>
          </cell>
          <cell r="P1503">
            <v>12.287431445956839</v>
          </cell>
        </row>
        <row r="1504">
          <cell r="A1504">
            <v>0.33752808988764038</v>
          </cell>
          <cell r="B1504">
            <v>9.3385111585177517E-3</v>
          </cell>
          <cell r="C1504">
            <v>1502</v>
          </cell>
          <cell r="D1504">
            <v>4.8183764081480112</v>
          </cell>
          <cell r="E1504">
            <v>0.33752808988764038</v>
          </cell>
          <cell r="F1504">
            <v>1.129869896887532E-2</v>
          </cell>
          <cell r="G1504">
            <v>1502</v>
          </cell>
          <cell r="H1504">
            <v>2.2988064174201601</v>
          </cell>
          <cell r="I1504">
            <v>0.33752808988764038</v>
          </cell>
          <cell r="J1504">
            <v>5.7286703058515888E-3</v>
          </cell>
          <cell r="K1504">
            <v>1502</v>
          </cell>
          <cell r="L1504">
            <v>3.9240903573099808</v>
          </cell>
          <cell r="M1504">
            <v>0.33752808988764038</v>
          </cell>
          <cell r="N1504">
            <v>3.033213666062716E-2</v>
          </cell>
          <cell r="O1504">
            <v>1502</v>
          </cell>
          <cell r="P1504">
            <v>12.527553523300639</v>
          </cell>
        </row>
        <row r="1505">
          <cell r="A1505">
            <v>0.33775280898876409</v>
          </cell>
          <cell r="B1505">
            <v>7.1865300058126707E-3</v>
          </cell>
          <cell r="C1505">
            <v>1503</v>
          </cell>
          <cell r="D1505">
            <v>4.9178628073720239</v>
          </cell>
          <cell r="E1505">
            <v>0.33775280898876409</v>
          </cell>
          <cell r="F1505">
            <v>1.122500471835813E-2</v>
          </cell>
          <cell r="G1505">
            <v>1503</v>
          </cell>
          <cell r="H1505">
            <v>2.7367114581553968</v>
          </cell>
          <cell r="I1505">
            <v>0.33775280898876409</v>
          </cell>
          <cell r="J1505">
            <v>1.8247790960557619E-2</v>
          </cell>
          <cell r="K1505">
            <v>1503</v>
          </cell>
          <cell r="L1505">
            <v>4.4660074218800467</v>
          </cell>
          <cell r="M1505">
            <v>0.33775280898876409</v>
          </cell>
          <cell r="N1505">
            <v>4.9824402349605886E-3</v>
          </cell>
          <cell r="O1505">
            <v>1503</v>
          </cell>
          <cell r="P1505">
            <v>12.68573110783854</v>
          </cell>
        </row>
        <row r="1506">
          <cell r="A1506">
            <v>0.33797752808988762</v>
          </cell>
          <cell r="B1506">
            <v>1.4106420584859549E-2</v>
          </cell>
          <cell r="C1506">
            <v>1504</v>
          </cell>
          <cell r="D1506">
            <v>4.199893805828224</v>
          </cell>
          <cell r="E1506">
            <v>0.33797752808988762</v>
          </cell>
          <cell r="F1506">
            <v>1.2923454145910441E-2</v>
          </cell>
          <cell r="G1506">
            <v>1504</v>
          </cell>
          <cell r="H1506">
            <v>2.4565972734549608</v>
          </cell>
          <cell r="I1506">
            <v>0.33797752808988762</v>
          </cell>
          <cell r="J1506">
            <v>1.4222501105234309E-2</v>
          </cell>
          <cell r="K1506">
            <v>1504</v>
          </cell>
          <cell r="L1506">
            <v>4.7012564802617236</v>
          </cell>
          <cell r="M1506">
            <v>0.33797752808988762</v>
          </cell>
          <cell r="N1506">
            <v>1.6076608686580961E-2</v>
          </cell>
          <cell r="O1506">
            <v>1504</v>
          </cell>
          <cell r="P1506">
            <v>13.467846160117089</v>
          </cell>
        </row>
        <row r="1507">
          <cell r="A1507">
            <v>0.33820224719101122</v>
          </cell>
          <cell r="B1507">
            <v>1.8922594477670009E-2</v>
          </cell>
          <cell r="C1507">
            <v>1505</v>
          </cell>
          <cell r="D1507">
            <v>4.120340378164622</v>
          </cell>
          <cell r="E1507">
            <v>0.33820224719101122</v>
          </cell>
          <cell r="F1507">
            <v>2.6154760896864412E-2</v>
          </cell>
          <cell r="G1507">
            <v>1505</v>
          </cell>
          <cell r="H1507">
            <v>2.569040979478153</v>
          </cell>
          <cell r="I1507">
            <v>0.33820224719101122</v>
          </cell>
          <cell r="J1507">
            <v>1.181814355828498E-2</v>
          </cell>
          <cell r="K1507">
            <v>1505</v>
          </cell>
          <cell r="L1507">
            <v>5.1878127869030708</v>
          </cell>
          <cell r="M1507">
            <v>0.33820224719101122</v>
          </cell>
          <cell r="N1507">
            <v>1.621099766753829E-2</v>
          </cell>
          <cell r="O1507">
            <v>1505</v>
          </cell>
          <cell r="P1507">
            <v>11.833421145701379</v>
          </cell>
        </row>
        <row r="1508">
          <cell r="A1508">
            <v>0.33842696629213481</v>
          </cell>
          <cell r="B1508">
            <v>1.116416876487384E-2</v>
          </cell>
          <cell r="C1508">
            <v>1506</v>
          </cell>
          <cell r="D1508">
            <v>4.1619775968743618</v>
          </cell>
          <cell r="E1508">
            <v>0.33842696629213481</v>
          </cell>
          <cell r="F1508">
            <v>1.330227609190936E-2</v>
          </cell>
          <cell r="G1508">
            <v>1506</v>
          </cell>
          <cell r="H1508">
            <v>2.5821435588464809</v>
          </cell>
          <cell r="I1508">
            <v>0.33842696629213481</v>
          </cell>
          <cell r="J1508">
            <v>1.724318083311999E-2</v>
          </cell>
          <cell r="K1508">
            <v>1506</v>
          </cell>
          <cell r="L1508">
            <v>5.180404232492986</v>
          </cell>
          <cell r="M1508">
            <v>0.33842696629213481</v>
          </cell>
          <cell r="N1508">
            <v>1.226472177094117E-2</v>
          </cell>
          <cell r="O1508">
            <v>1506</v>
          </cell>
          <cell r="P1508">
            <v>12.096371945306879</v>
          </cell>
        </row>
        <row r="1509">
          <cell r="A1509">
            <v>0.33865168539325841</v>
          </cell>
          <cell r="B1509">
            <v>3.0874995416337859E-2</v>
          </cell>
          <cell r="C1509">
            <v>1507</v>
          </cell>
          <cell r="D1509">
            <v>4.0875368122332736</v>
          </cell>
          <cell r="E1509">
            <v>0.33865168539325841</v>
          </cell>
          <cell r="F1509">
            <v>3.1926803089797021E-2</v>
          </cell>
          <cell r="G1509">
            <v>1507</v>
          </cell>
          <cell r="H1509">
            <v>2.7399355179931311</v>
          </cell>
          <cell r="I1509">
            <v>0.33865168539325841</v>
          </cell>
          <cell r="J1509">
            <v>1.7391594295637448E-2</v>
          </cell>
          <cell r="K1509">
            <v>1507</v>
          </cell>
          <cell r="L1509">
            <v>5.9180788805395679</v>
          </cell>
          <cell r="M1509">
            <v>0.33865168539325841</v>
          </cell>
          <cell r="N1509">
            <v>1.15442083385366E-2</v>
          </cell>
          <cell r="O1509">
            <v>1507</v>
          </cell>
          <cell r="P1509">
            <v>12.328083462209429</v>
          </cell>
        </row>
        <row r="1510">
          <cell r="A1510">
            <v>0.33887640449438211</v>
          </cell>
          <cell r="B1510">
            <v>1.43144637113137E-2</v>
          </cell>
          <cell r="C1510">
            <v>1508</v>
          </cell>
          <cell r="D1510">
            <v>4.3431478931116319</v>
          </cell>
          <cell r="E1510">
            <v>0.33887640449438211</v>
          </cell>
          <cell r="F1510">
            <v>2.127341598336056E-2</v>
          </cell>
          <cell r="G1510">
            <v>1508</v>
          </cell>
          <cell r="H1510">
            <v>2.7086092330716989</v>
          </cell>
          <cell r="I1510">
            <v>0.33887640449438211</v>
          </cell>
          <cell r="J1510">
            <v>1.35221183474597E-2</v>
          </cell>
          <cell r="K1510">
            <v>1508</v>
          </cell>
          <cell r="L1510">
            <v>6.5205010483555208</v>
          </cell>
          <cell r="M1510">
            <v>0.33887640449438211</v>
          </cell>
          <cell r="N1510">
            <v>9.3166418621593999E-3</v>
          </cell>
          <cell r="O1510">
            <v>1508</v>
          </cell>
          <cell r="P1510">
            <v>12.656100337965571</v>
          </cell>
        </row>
        <row r="1511">
          <cell r="A1511">
            <v>0.33910112359550559</v>
          </cell>
          <cell r="B1511">
            <v>1.5135917117129539E-2</v>
          </cell>
          <cell r="C1511">
            <v>1509</v>
          </cell>
          <cell r="D1511">
            <v>3.7055061858140559</v>
          </cell>
          <cell r="E1511">
            <v>0.33910112359550559</v>
          </cell>
          <cell r="F1511">
            <v>6.2836124274606598E-3</v>
          </cell>
          <cell r="G1511">
            <v>1509</v>
          </cell>
          <cell r="H1511">
            <v>2.4787217363233731</v>
          </cell>
          <cell r="I1511">
            <v>0.33910112359550559</v>
          </cell>
          <cell r="J1511">
            <v>2.0438031319451339E-2</v>
          </cell>
          <cell r="K1511">
            <v>1509</v>
          </cell>
          <cell r="L1511">
            <v>6.4534055879459471</v>
          </cell>
          <cell r="M1511">
            <v>0.33910112359550559</v>
          </cell>
          <cell r="N1511">
            <v>1.8658383323682678E-2</v>
          </cell>
          <cell r="O1511">
            <v>1509</v>
          </cell>
          <cell r="P1511">
            <v>12.226723562243031</v>
          </cell>
        </row>
        <row r="1512">
          <cell r="A1512">
            <v>0.33932584269662919</v>
          </cell>
          <cell r="B1512">
            <v>1.883697690871269E-2</v>
          </cell>
          <cell r="C1512">
            <v>1510</v>
          </cell>
          <cell r="D1512">
            <v>3.3526156346613849</v>
          </cell>
          <cell r="E1512">
            <v>0.33932584269662919</v>
          </cell>
          <cell r="F1512">
            <v>1.0298778811373369E-2</v>
          </cell>
          <cell r="G1512">
            <v>1510</v>
          </cell>
          <cell r="H1512">
            <v>2.652354968035795</v>
          </cell>
          <cell r="I1512">
            <v>0.33932584269662919</v>
          </cell>
          <cell r="J1512">
            <v>6.140947040199447E-3</v>
          </cell>
          <cell r="K1512">
            <v>1510</v>
          </cell>
          <cell r="L1512">
            <v>6.5928427967305412</v>
          </cell>
          <cell r="M1512">
            <v>0.33932584269662919</v>
          </cell>
          <cell r="N1512">
            <v>7.2599075330562713E-3</v>
          </cell>
          <cell r="O1512">
            <v>1510</v>
          </cell>
          <cell r="P1512">
            <v>11.60209788762568</v>
          </cell>
        </row>
        <row r="1513">
          <cell r="A1513">
            <v>0.33955056179775278</v>
          </cell>
          <cell r="B1513">
            <v>1.876364615884029E-3</v>
          </cell>
          <cell r="C1513">
            <v>1511</v>
          </cell>
          <cell r="D1513">
            <v>3.321163135537371</v>
          </cell>
          <cell r="E1513">
            <v>0.33955056179775278</v>
          </cell>
          <cell r="F1513">
            <v>1.6869021006080918E-2</v>
          </cell>
          <cell r="G1513">
            <v>1511</v>
          </cell>
          <cell r="H1513">
            <v>2.9641714896888618</v>
          </cell>
          <cell r="I1513">
            <v>0.33955056179775278</v>
          </cell>
          <cell r="J1513">
            <v>2.503837997843425E-2</v>
          </cell>
          <cell r="K1513">
            <v>1511</v>
          </cell>
          <cell r="L1513">
            <v>6.8738009877666242</v>
          </cell>
          <cell r="M1513">
            <v>0.33955056179775278</v>
          </cell>
          <cell r="N1513">
            <v>7.8557213030532036E-3</v>
          </cell>
          <cell r="O1513">
            <v>1511</v>
          </cell>
          <cell r="P1513">
            <v>11.70879681619599</v>
          </cell>
        </row>
        <row r="1514">
          <cell r="A1514">
            <v>0.33977528089887638</v>
          </cell>
          <cell r="B1514">
            <v>1.2899565718150241E-2</v>
          </cell>
          <cell r="C1514">
            <v>1512</v>
          </cell>
          <cell r="D1514">
            <v>2.957833139202084</v>
          </cell>
          <cell r="E1514">
            <v>0.33977528089887638</v>
          </cell>
          <cell r="F1514">
            <v>3.356735668562396E-3</v>
          </cell>
          <cell r="G1514">
            <v>1512</v>
          </cell>
          <cell r="H1514">
            <v>3.080875645375718</v>
          </cell>
          <cell r="I1514">
            <v>0.33977528089887638</v>
          </cell>
          <cell r="J1514">
            <v>9.661657674965473E-3</v>
          </cell>
          <cell r="K1514">
            <v>1512</v>
          </cell>
          <cell r="L1514">
            <v>6.8116062789837413</v>
          </cell>
          <cell r="M1514">
            <v>0.33977528089887638</v>
          </cell>
          <cell r="N1514">
            <v>4.2610384389382841E-3</v>
          </cell>
          <cell r="O1514">
            <v>1512</v>
          </cell>
          <cell r="P1514">
            <v>11.45404824162638</v>
          </cell>
        </row>
        <row r="1515">
          <cell r="A1515">
            <v>0.34</v>
          </cell>
          <cell r="B1515">
            <v>2.272633044822589E-2</v>
          </cell>
          <cell r="C1515">
            <v>1513</v>
          </cell>
          <cell r="D1515">
            <v>3.3296094198401751</v>
          </cell>
          <cell r="E1515">
            <v>0.34</v>
          </cell>
          <cell r="F1515">
            <v>1.829933062081221E-2</v>
          </cell>
          <cell r="G1515">
            <v>1513</v>
          </cell>
          <cell r="H1515">
            <v>3.0129208200316242</v>
          </cell>
          <cell r="I1515">
            <v>0.34</v>
          </cell>
          <cell r="J1515">
            <v>1.5652177851315261E-2</v>
          </cell>
          <cell r="K1515">
            <v>1513</v>
          </cell>
          <cell r="L1515">
            <v>7.1273605063284498</v>
          </cell>
          <cell r="M1515">
            <v>0.34</v>
          </cell>
          <cell r="N1515">
            <v>9.5213810374887315E-3</v>
          </cell>
          <cell r="O1515">
            <v>1513</v>
          </cell>
          <cell r="P1515">
            <v>11.008010859925211</v>
          </cell>
        </row>
        <row r="1516">
          <cell r="A1516">
            <v>0.34022471910112362</v>
          </cell>
          <cell r="B1516">
            <v>1.546413433170923E-2</v>
          </cell>
          <cell r="C1516">
            <v>1514</v>
          </cell>
          <cell r="D1516">
            <v>3.348232555204266</v>
          </cell>
          <cell r="E1516">
            <v>0.34022471910112362</v>
          </cell>
          <cell r="F1516">
            <v>1.476082005985173E-2</v>
          </cell>
          <cell r="G1516">
            <v>1514</v>
          </cell>
          <cell r="H1516">
            <v>2.9229055826332648</v>
          </cell>
          <cell r="I1516">
            <v>0.34022471910112362</v>
          </cell>
          <cell r="J1516">
            <v>6.5365172329303074E-3</v>
          </cell>
          <cell r="K1516">
            <v>1514</v>
          </cell>
          <cell r="L1516">
            <v>7.6220522611391246</v>
          </cell>
          <cell r="M1516">
            <v>0.34022471910112362</v>
          </cell>
          <cell r="N1516">
            <v>1.336821930683837E-2</v>
          </cell>
          <cell r="O1516">
            <v>1514</v>
          </cell>
          <cell r="P1516">
            <v>11.427912461558339</v>
          </cell>
        </row>
        <row r="1517">
          <cell r="A1517">
            <v>0.34044943820224721</v>
          </cell>
          <cell r="B1517">
            <v>8.5344532110719108E-3</v>
          </cell>
          <cell r="C1517">
            <v>1515</v>
          </cell>
          <cell r="D1517">
            <v>3.2538188143476909</v>
          </cell>
          <cell r="E1517">
            <v>0.34044943820224721</v>
          </cell>
          <cell r="F1517">
            <v>2.0083746818439281E-2</v>
          </cell>
          <cell r="G1517">
            <v>1515</v>
          </cell>
          <cell r="H1517">
            <v>3.155964612049341</v>
          </cell>
          <cell r="I1517">
            <v>0.34044943820224721</v>
          </cell>
          <cell r="J1517">
            <v>3.0922424519300518E-3</v>
          </cell>
          <cell r="K1517">
            <v>1515</v>
          </cell>
          <cell r="L1517">
            <v>7.3560505893745534</v>
          </cell>
          <cell r="M1517">
            <v>0.34044943820224721</v>
          </cell>
          <cell r="N1517">
            <v>1.7267937452119821E-2</v>
          </cell>
          <cell r="O1517">
            <v>1515</v>
          </cell>
          <cell r="P1517">
            <v>11.79220686232725</v>
          </cell>
        </row>
        <row r="1518">
          <cell r="A1518">
            <v>0.34067415730337081</v>
          </cell>
          <cell r="B1518">
            <v>6.22217338425497E-3</v>
          </cell>
          <cell r="C1518">
            <v>1516</v>
          </cell>
          <cell r="D1518">
            <v>4.02803689280295</v>
          </cell>
          <cell r="E1518">
            <v>0.34067415730337081</v>
          </cell>
          <cell r="F1518">
            <v>1.632298185051102E-2</v>
          </cell>
          <cell r="G1518">
            <v>1516</v>
          </cell>
          <cell r="H1518">
            <v>2.6110724605315019</v>
          </cell>
          <cell r="I1518">
            <v>0.34067415730337081</v>
          </cell>
          <cell r="J1518">
            <v>2.1314263882820681E-2</v>
          </cell>
          <cell r="K1518">
            <v>1516</v>
          </cell>
          <cell r="L1518">
            <v>7.4723108764487751</v>
          </cell>
          <cell r="M1518">
            <v>0.34067415730337081</v>
          </cell>
          <cell r="N1518">
            <v>1.5704905698655201E-2</v>
          </cell>
          <cell r="O1518">
            <v>1516</v>
          </cell>
          <cell r="P1518">
            <v>10.83916987227818</v>
          </cell>
        </row>
        <row r="1519">
          <cell r="A1519">
            <v>0.3408988764044944</v>
          </cell>
          <cell r="B1519">
            <v>1.272868749626903E-2</v>
          </cell>
          <cell r="C1519">
            <v>1517</v>
          </cell>
          <cell r="D1519">
            <v>4.0545079963009716</v>
          </cell>
          <cell r="E1519">
            <v>0.3408988764044944</v>
          </cell>
          <cell r="F1519">
            <v>1.1363965165856599E-2</v>
          </cell>
          <cell r="G1519">
            <v>1517</v>
          </cell>
          <cell r="H1519">
            <v>2.7146230632314081</v>
          </cell>
          <cell r="I1519">
            <v>0.3408988764044944</v>
          </cell>
          <cell r="J1519">
            <v>9.5251589889274579E-3</v>
          </cell>
          <cell r="K1519">
            <v>1517</v>
          </cell>
          <cell r="L1519">
            <v>7.7370598580141863</v>
          </cell>
          <cell r="M1519">
            <v>0.3408988764044944</v>
          </cell>
          <cell r="N1519">
            <v>1.3081155468528741E-2</v>
          </cell>
          <cell r="O1519">
            <v>1517</v>
          </cell>
          <cell r="P1519">
            <v>10.74596635755945</v>
          </cell>
        </row>
        <row r="1520">
          <cell r="A1520">
            <v>0.34112359550561799</v>
          </cell>
          <cell r="B1520">
            <v>2.1188036694751649E-2</v>
          </cell>
          <cell r="C1520">
            <v>1518</v>
          </cell>
          <cell r="D1520">
            <v>4.1444458000371487</v>
          </cell>
          <cell r="E1520">
            <v>0.34112359550561799</v>
          </cell>
          <cell r="F1520">
            <v>6.528464279671662E-3</v>
          </cell>
          <cell r="G1520">
            <v>1518</v>
          </cell>
          <cell r="H1520">
            <v>2.3295794504482359</v>
          </cell>
          <cell r="I1520">
            <v>0.34112359550561799</v>
          </cell>
          <cell r="J1520">
            <v>3.4272800082406E-3</v>
          </cell>
          <cell r="K1520">
            <v>1518</v>
          </cell>
          <cell r="L1520">
            <v>8.358136258919167</v>
          </cell>
          <cell r="M1520">
            <v>0.34112359550561799</v>
          </cell>
          <cell r="N1520">
            <v>1.4825738820482919E-2</v>
          </cell>
          <cell r="O1520">
            <v>1518</v>
          </cell>
          <cell r="P1520">
            <v>10.29737418109123</v>
          </cell>
        </row>
        <row r="1521">
          <cell r="A1521">
            <v>0.34134831460674159</v>
          </cell>
          <cell r="B1521">
            <v>1.7791392356036589E-2</v>
          </cell>
          <cell r="C1521">
            <v>1519</v>
          </cell>
          <cell r="D1521">
            <v>5.0661400943397297</v>
          </cell>
          <cell r="E1521">
            <v>0.34134831460674159</v>
          </cell>
          <cell r="F1521">
            <v>7.5389589554940694E-3</v>
          </cell>
          <cell r="G1521">
            <v>1519</v>
          </cell>
          <cell r="H1521">
            <v>2.1281233825933099</v>
          </cell>
          <cell r="I1521">
            <v>0.34134831460674159</v>
          </cell>
          <cell r="J1521">
            <v>8.2436473233337502E-3</v>
          </cell>
          <cell r="K1521">
            <v>1519</v>
          </cell>
          <cell r="L1521">
            <v>8.8108131183693263</v>
          </cell>
          <cell r="M1521">
            <v>0.34134831460674159</v>
          </cell>
          <cell r="N1521">
            <v>1.7498663243292391E-2</v>
          </cell>
          <cell r="O1521">
            <v>1519</v>
          </cell>
          <cell r="P1521">
            <v>10.736542551011739</v>
          </cell>
        </row>
        <row r="1522">
          <cell r="A1522">
            <v>0.34157303370786513</v>
          </cell>
          <cell r="B1522">
            <v>3.1534170257713099E-3</v>
          </cell>
          <cell r="C1522">
            <v>1520</v>
          </cell>
          <cell r="D1522">
            <v>4.8413348478106446</v>
          </cell>
          <cell r="E1522">
            <v>0.34157303370786513</v>
          </cell>
          <cell r="F1522">
            <v>3.9995555240565812E-3</v>
          </cell>
          <cell r="G1522">
            <v>1520</v>
          </cell>
          <cell r="H1522">
            <v>2.610359132294009</v>
          </cell>
          <cell r="I1522">
            <v>0.34157303370786513</v>
          </cell>
          <cell r="J1522">
            <v>9.3203722644172957E-3</v>
          </cell>
          <cell r="K1522">
            <v>1520</v>
          </cell>
          <cell r="L1522">
            <v>8.6570518998913553</v>
          </cell>
          <cell r="M1522">
            <v>0.34157303370786513</v>
          </cell>
          <cell r="N1522">
            <v>2.0237420730042269E-2</v>
          </cell>
          <cell r="O1522">
            <v>1520</v>
          </cell>
          <cell r="P1522">
            <v>9.3521594897373586</v>
          </cell>
        </row>
        <row r="1523">
          <cell r="A1523">
            <v>0.34179775280898878</v>
          </cell>
          <cell r="B1523">
            <v>1.100716443875845E-2</v>
          </cell>
          <cell r="C1523">
            <v>1521</v>
          </cell>
          <cell r="D1523">
            <v>4.9692073288714722</v>
          </cell>
          <cell r="E1523">
            <v>0.34179775280898878</v>
          </cell>
          <cell r="F1523">
            <v>7.5915555802558831E-3</v>
          </cell>
          <cell r="G1523">
            <v>1521</v>
          </cell>
          <cell r="H1523">
            <v>1.9964945289252991</v>
          </cell>
          <cell r="I1523">
            <v>0.34179775280898878</v>
          </cell>
          <cell r="J1523">
            <v>2.1315704704748899E-2</v>
          </cell>
          <cell r="K1523">
            <v>1521</v>
          </cell>
          <cell r="L1523">
            <v>9.0396089855817241</v>
          </cell>
          <cell r="M1523">
            <v>0.34179775280898878</v>
          </cell>
          <cell r="N1523">
            <v>9.7843280594401387E-3</v>
          </cell>
          <cell r="O1523">
            <v>1521</v>
          </cell>
          <cell r="P1523">
            <v>10.244699723231671</v>
          </cell>
        </row>
        <row r="1524">
          <cell r="A1524">
            <v>0.34202247191011242</v>
          </cell>
          <cell r="B1524">
            <v>3.2779682877865E-3</v>
          </cell>
          <cell r="C1524">
            <v>1522</v>
          </cell>
          <cell r="D1524">
            <v>5.2654656370071367</v>
          </cell>
          <cell r="E1524">
            <v>0.34202247191011242</v>
          </cell>
          <cell r="F1524">
            <v>1.3584711394635589E-2</v>
          </cell>
          <cell r="G1524">
            <v>1522</v>
          </cell>
          <cell r="H1524">
            <v>1.919894323612386</v>
          </cell>
          <cell r="I1524">
            <v>0.34202247191011242</v>
          </cell>
          <cell r="J1524">
            <v>1.198195739569944E-2</v>
          </cell>
          <cell r="K1524">
            <v>1522</v>
          </cell>
          <cell r="L1524">
            <v>9.2222352172670679</v>
          </cell>
          <cell r="M1524">
            <v>0.34202247191011242</v>
          </cell>
          <cell r="N1524">
            <v>2.5966227572263061E-2</v>
          </cell>
          <cell r="O1524">
            <v>1522</v>
          </cell>
          <cell r="P1524">
            <v>8.610229240543795</v>
          </cell>
        </row>
        <row r="1525">
          <cell r="A1525">
            <v>0.34224719101123602</v>
          </cell>
          <cell r="B1525">
            <v>9.314412323470642E-3</v>
          </cell>
          <cell r="C1525">
            <v>1523</v>
          </cell>
          <cell r="D1525">
            <v>5.3618238336486526</v>
          </cell>
          <cell r="E1525">
            <v>0.34224719101123602</v>
          </cell>
          <cell r="F1525">
            <v>1.2291763588683211E-2</v>
          </cell>
          <cell r="G1525">
            <v>1523</v>
          </cell>
          <cell r="H1525">
            <v>1.6997990686051929</v>
          </cell>
          <cell r="I1525">
            <v>0.34224719101123602</v>
          </cell>
          <cell r="J1525">
            <v>7.883716104129905E-3</v>
          </cell>
          <cell r="K1525">
            <v>1523</v>
          </cell>
          <cell r="L1525">
            <v>9.4534290092563094</v>
          </cell>
          <cell r="M1525">
            <v>0.34224719101123602</v>
          </cell>
          <cell r="N1525">
            <v>1.2321811794291411E-2</v>
          </cell>
          <cell r="O1525">
            <v>1523</v>
          </cell>
          <cell r="P1525">
            <v>9.518562988518271</v>
          </cell>
        </row>
        <row r="1526">
          <cell r="A1526">
            <v>0.34247191011235961</v>
          </cell>
          <cell r="B1526">
            <v>1.2224207060965249E-2</v>
          </cell>
          <cell r="C1526">
            <v>1524</v>
          </cell>
          <cell r="D1526">
            <v>5.5482172060076467</v>
          </cell>
          <cell r="E1526">
            <v>0.34247191011235961</v>
          </cell>
          <cell r="F1526">
            <v>2.2787473375340799E-2</v>
          </cell>
          <cell r="G1526">
            <v>1524</v>
          </cell>
          <cell r="H1526">
            <v>1.705266071540148</v>
          </cell>
          <cell r="I1526">
            <v>0.34247191011235961</v>
          </cell>
          <cell r="J1526">
            <v>1.7776110103397469E-2</v>
          </cell>
          <cell r="K1526">
            <v>1524</v>
          </cell>
          <cell r="L1526">
            <v>9.4093945589467793</v>
          </cell>
          <cell r="M1526">
            <v>0.34247191011235961</v>
          </cell>
          <cell r="N1526">
            <v>2.4140902109888202E-2</v>
          </cell>
          <cell r="O1526">
            <v>1524</v>
          </cell>
          <cell r="P1526">
            <v>8.1938024290950278</v>
          </cell>
        </row>
        <row r="1527">
          <cell r="A1527">
            <v>0.34269662921348321</v>
          </cell>
          <cell r="B1527">
            <v>1.7761501407185479E-2</v>
          </cell>
          <cell r="C1527">
            <v>1525</v>
          </cell>
          <cell r="D1527">
            <v>6.6303963163270518</v>
          </cell>
          <cell r="E1527">
            <v>0.34269662921348321</v>
          </cell>
          <cell r="F1527">
            <v>3.3127958614154181E-3</v>
          </cell>
          <cell r="G1527">
            <v>1525</v>
          </cell>
          <cell r="H1527">
            <v>1.437394530624613</v>
          </cell>
          <cell r="I1527">
            <v>0.34269662921348321</v>
          </cell>
          <cell r="J1527">
            <v>9.3219468214047422E-3</v>
          </cell>
          <cell r="K1527">
            <v>1525</v>
          </cell>
          <cell r="L1527">
            <v>10.005252288908711</v>
          </cell>
          <cell r="M1527">
            <v>0.34269662921348321</v>
          </cell>
          <cell r="N1527">
            <v>1.9992539661065449E-2</v>
          </cell>
          <cell r="O1527">
            <v>1525</v>
          </cell>
          <cell r="P1527">
            <v>8.9949192538063212</v>
          </cell>
        </row>
        <row r="1528">
          <cell r="A1528">
            <v>0.34292134831460669</v>
          </cell>
          <cell r="B1528">
            <v>1.4219470516968169E-2</v>
          </cell>
          <cell r="C1528">
            <v>1526</v>
          </cell>
          <cell r="D1528">
            <v>7.1895898358882144</v>
          </cell>
          <cell r="E1528">
            <v>0.34292134831460669</v>
          </cell>
          <cell r="F1528">
            <v>3.685521975693089E-3</v>
          </cell>
          <cell r="G1528">
            <v>1526</v>
          </cell>
          <cell r="H1528">
            <v>1.382793867814448</v>
          </cell>
          <cell r="I1528">
            <v>0.34292134831460669</v>
          </cell>
          <cell r="J1528">
            <v>2.7707729465370982E-2</v>
          </cell>
          <cell r="K1528">
            <v>1526</v>
          </cell>
          <cell r="L1528">
            <v>10.07586579110318</v>
          </cell>
          <cell r="M1528">
            <v>0.34292134831460669</v>
          </cell>
          <cell r="N1528">
            <v>1.5149589762885191E-2</v>
          </cell>
          <cell r="O1528">
            <v>1526</v>
          </cell>
          <cell r="P1528">
            <v>7.9222374259953172</v>
          </cell>
        </row>
        <row r="1529">
          <cell r="A1529">
            <v>0.34314606741573028</v>
          </cell>
          <cell r="B1529">
            <v>5.681137266228838E-4</v>
          </cell>
          <cell r="C1529">
            <v>1527</v>
          </cell>
          <cell r="D1529">
            <v>7.4931959805984949</v>
          </cell>
          <cell r="E1529">
            <v>0.34314606741573028</v>
          </cell>
          <cell r="F1529">
            <v>9.6440637472302235E-3</v>
          </cell>
          <cell r="G1529">
            <v>1527</v>
          </cell>
          <cell r="H1529">
            <v>1.461772732129865</v>
          </cell>
          <cell r="I1529">
            <v>0.34314606741573028</v>
          </cell>
          <cell r="J1529">
            <v>1.9409146868771359E-2</v>
          </cell>
          <cell r="K1529">
            <v>1527</v>
          </cell>
          <cell r="L1529">
            <v>10.85491163855921</v>
          </cell>
          <cell r="M1529">
            <v>0.34314606741573028</v>
          </cell>
          <cell r="N1529">
            <v>8.6736416074334501E-3</v>
          </cell>
          <cell r="O1529">
            <v>1527</v>
          </cell>
          <cell r="P1529">
            <v>8.4957273808984954</v>
          </cell>
        </row>
        <row r="1530">
          <cell r="A1530">
            <v>0.34337078651685388</v>
          </cell>
          <cell r="B1530">
            <v>1.7175803451202142E-2</v>
          </cell>
          <cell r="C1530">
            <v>1528</v>
          </cell>
          <cell r="D1530">
            <v>7.21644728903083</v>
          </cell>
          <cell r="E1530">
            <v>0.34337078651685388</v>
          </cell>
          <cell r="F1530">
            <v>1.292657421506924E-2</v>
          </cell>
          <cell r="G1530">
            <v>1528</v>
          </cell>
          <cell r="H1530">
            <v>0.94721566939433688</v>
          </cell>
          <cell r="I1530">
            <v>0.34337078651685388</v>
          </cell>
          <cell r="J1530">
            <v>1.033306329003842E-2</v>
          </cell>
          <cell r="K1530">
            <v>1528</v>
          </cell>
          <cell r="L1530">
            <v>11.467353407632521</v>
          </cell>
          <cell r="M1530">
            <v>0.34337078651685388</v>
          </cell>
          <cell r="N1530">
            <v>2.0475509557654089E-2</v>
          </cell>
          <cell r="O1530">
            <v>1528</v>
          </cell>
          <cell r="P1530">
            <v>7.5095484363466074</v>
          </cell>
        </row>
        <row r="1531">
          <cell r="A1531">
            <v>0.34359550561797753</v>
          </cell>
          <cell r="B1531">
            <v>2.5653315440223041E-2</v>
          </cell>
          <cell r="C1531">
            <v>1529</v>
          </cell>
          <cell r="D1531">
            <v>6.9060778732901502</v>
          </cell>
          <cell r="E1531">
            <v>0.34359550561797753</v>
          </cell>
          <cell r="F1531">
            <v>2.4198114928157759E-2</v>
          </cell>
          <cell r="G1531">
            <v>1529</v>
          </cell>
          <cell r="H1531">
            <v>0.57497691435028198</v>
          </cell>
          <cell r="I1531">
            <v>0.34359550561797753</v>
          </cell>
          <cell r="J1531">
            <v>5.0473177144804452E-3</v>
          </cell>
          <cell r="K1531">
            <v>1529</v>
          </cell>
          <cell r="L1531">
            <v>11.50367886180293</v>
          </cell>
          <cell r="M1531">
            <v>0.34359550561797753</v>
          </cell>
          <cell r="N1531">
            <v>5.5541748597579743E-3</v>
          </cell>
          <cell r="O1531">
            <v>1529</v>
          </cell>
          <cell r="P1531">
            <v>8.2221498527335815</v>
          </cell>
        </row>
        <row r="1532">
          <cell r="A1532">
            <v>0.34382022471910112</v>
          </cell>
          <cell r="B1532">
            <v>7.5396043846361173E-3</v>
          </cell>
          <cell r="C1532">
            <v>1530</v>
          </cell>
          <cell r="D1532">
            <v>6.9327375391855659</v>
          </cell>
          <cell r="E1532">
            <v>0.34382022471910112</v>
          </cell>
          <cell r="F1532">
            <v>8.2156888634629058E-3</v>
          </cell>
          <cell r="G1532">
            <v>1530</v>
          </cell>
          <cell r="H1532">
            <v>0.23704341154892311</v>
          </cell>
          <cell r="I1532">
            <v>0.34382022471910112</v>
          </cell>
          <cell r="J1532">
            <v>1.5967015250460171E-2</v>
          </cell>
          <cell r="K1532">
            <v>1530</v>
          </cell>
          <cell r="L1532">
            <v>12.157431467240089</v>
          </cell>
          <cell r="M1532">
            <v>0.34382022471910112</v>
          </cell>
          <cell r="N1532">
            <v>1.3401292236983111E-2</v>
          </cell>
          <cell r="O1532">
            <v>1530</v>
          </cell>
          <cell r="P1532">
            <v>7.4349897676167567</v>
          </cell>
        </row>
        <row r="1533">
          <cell r="A1533">
            <v>0.34404494382022471</v>
          </cell>
          <cell r="B1533">
            <v>9.6895119243600863E-3</v>
          </cell>
          <cell r="C1533">
            <v>1531</v>
          </cell>
          <cell r="D1533">
            <v>6.8778576597457342</v>
          </cell>
          <cell r="E1533">
            <v>0.34404494382022471</v>
          </cell>
          <cell r="F1533">
            <v>1.05060081904821E-2</v>
          </cell>
          <cell r="G1533">
            <v>1531</v>
          </cell>
          <cell r="H1533">
            <v>-0.17095561551496041</v>
          </cell>
          <cell r="I1533">
            <v>0.34404494382022471</v>
          </cell>
          <cell r="J1533">
            <v>1.054794771850349E-2</v>
          </cell>
          <cell r="K1533">
            <v>1531</v>
          </cell>
          <cell r="L1533">
            <v>12.07904045167275</v>
          </cell>
          <cell r="M1533">
            <v>0.34404494382022471</v>
          </cell>
          <cell r="N1533">
            <v>1.464749579251385E-2</v>
          </cell>
          <cell r="O1533">
            <v>1531</v>
          </cell>
          <cell r="P1533">
            <v>8.3426873377396245</v>
          </cell>
        </row>
        <row r="1534">
          <cell r="A1534">
            <v>0.34426966292134831</v>
          </cell>
          <cell r="B1534">
            <v>1.1881903437113671E-2</v>
          </cell>
          <cell r="C1534">
            <v>1532</v>
          </cell>
          <cell r="D1534">
            <v>6.6668348714116004</v>
          </cell>
          <cell r="E1534">
            <v>0.34426966292134831</v>
          </cell>
          <cell r="F1534">
            <v>1.1418657204692199E-2</v>
          </cell>
          <cell r="G1534">
            <v>1532</v>
          </cell>
          <cell r="H1534">
            <v>-0.57959315795259425</v>
          </cell>
          <cell r="I1534">
            <v>0.34426966292134831</v>
          </cell>
          <cell r="J1534">
            <v>1.4454587750750749E-2</v>
          </cell>
          <cell r="K1534">
            <v>1532</v>
          </cell>
          <cell r="L1534">
            <v>12.54343506244428</v>
          </cell>
          <cell r="M1534">
            <v>0.34426966292134831</v>
          </cell>
          <cell r="N1534">
            <v>1.0674762848672911E-2</v>
          </cell>
          <cell r="O1534">
            <v>1532</v>
          </cell>
          <cell r="P1534">
            <v>7.2450276035605201</v>
          </cell>
        </row>
        <row r="1535">
          <cell r="A1535">
            <v>0.3444943820224719</v>
          </cell>
          <cell r="B1535">
            <v>8.9353423794330446E-3</v>
          </cell>
          <cell r="C1535">
            <v>1533</v>
          </cell>
          <cell r="D1535">
            <v>6.7890212391330413</v>
          </cell>
          <cell r="E1535">
            <v>0.3444943820224719</v>
          </cell>
          <cell r="F1535">
            <v>9.7512291343615828E-3</v>
          </cell>
          <cell r="G1535">
            <v>1533</v>
          </cell>
          <cell r="H1535">
            <v>-0.92036899851149301</v>
          </cell>
          <cell r="I1535">
            <v>0.3444943820224719</v>
          </cell>
          <cell r="J1535">
            <v>1.548326362620249E-2</v>
          </cell>
          <cell r="K1535">
            <v>1533</v>
          </cell>
          <cell r="L1535">
            <v>12.630329580499421</v>
          </cell>
          <cell r="M1535">
            <v>0.3444943820224719</v>
          </cell>
          <cell r="N1535">
            <v>1.7550625228687531E-2</v>
          </cell>
          <cell r="O1535">
            <v>1533</v>
          </cell>
          <cell r="P1535">
            <v>7.1892344302789581</v>
          </cell>
        </row>
        <row r="1536">
          <cell r="A1536">
            <v>0.34471910112359561</v>
          </cell>
          <cell r="B1536">
            <v>1.628020699784364E-2</v>
          </cell>
          <cell r="C1536">
            <v>1534</v>
          </cell>
          <cell r="D1536">
            <v>6.8286565197109379</v>
          </cell>
          <cell r="E1536">
            <v>0.34471910112359561</v>
          </cell>
          <cell r="F1536">
            <v>8.0888668369976935E-3</v>
          </cell>
          <cell r="G1536">
            <v>1534</v>
          </cell>
          <cell r="H1536">
            <v>-1.0907808413304569</v>
          </cell>
          <cell r="I1536">
            <v>0.34471910112359561</v>
          </cell>
          <cell r="J1536">
            <v>1.011065218457791E-2</v>
          </cell>
          <cell r="K1536">
            <v>1534</v>
          </cell>
          <cell r="L1536">
            <v>13.176924467345691</v>
          </cell>
          <cell r="M1536">
            <v>0.34471910112359561</v>
          </cell>
          <cell r="N1536">
            <v>2.1897202132795199E-2</v>
          </cell>
          <cell r="O1536">
            <v>1534</v>
          </cell>
          <cell r="P1536">
            <v>6.6256854580228932</v>
          </cell>
        </row>
        <row r="1537">
          <cell r="A1537">
            <v>0.34494382022471909</v>
          </cell>
          <cell r="B1537">
            <v>1.457182605810923E-2</v>
          </cell>
          <cell r="C1537">
            <v>1535</v>
          </cell>
          <cell r="D1537">
            <v>7.5278608456413556</v>
          </cell>
          <cell r="E1537">
            <v>0.34494382022471909</v>
          </cell>
          <cell r="F1537">
            <v>5.6952493953732067E-3</v>
          </cell>
          <cell r="G1537">
            <v>1535</v>
          </cell>
          <cell r="H1537">
            <v>-1.6877325574091759</v>
          </cell>
          <cell r="I1537">
            <v>0.34494382022471909</v>
          </cell>
          <cell r="J1537">
            <v>2.4239134803768752E-3</v>
          </cell>
          <cell r="K1537">
            <v>1535</v>
          </cell>
          <cell r="L1537">
            <v>12.29655418656494</v>
          </cell>
          <cell r="M1537">
            <v>0.34494382022471909</v>
          </cell>
          <cell r="N1537">
            <v>6.47695743808872E-3</v>
          </cell>
          <cell r="O1537">
            <v>1535</v>
          </cell>
          <cell r="P1537">
            <v>7.4922259987787072</v>
          </cell>
        </row>
        <row r="1538">
          <cell r="A1538">
            <v>0.34516853932584268</v>
          </cell>
          <cell r="B1538">
            <v>2.5376744178328341E-2</v>
          </cell>
          <cell r="C1538">
            <v>1536</v>
          </cell>
          <cell r="D1538">
            <v>7.7967773406042653</v>
          </cell>
          <cell r="E1538">
            <v>0.34516853932584268</v>
          </cell>
          <cell r="F1538">
            <v>5.0753457912019531E-3</v>
          </cell>
          <cell r="G1538">
            <v>1536</v>
          </cell>
          <cell r="H1538">
            <v>-1.9025592525698869</v>
          </cell>
          <cell r="I1538">
            <v>0.34516853932584268</v>
          </cell>
          <cell r="J1538">
            <v>4.9602686307041437E-3</v>
          </cell>
          <cell r="K1538">
            <v>1536</v>
          </cell>
          <cell r="L1538">
            <v>12.02047335141874</v>
          </cell>
          <cell r="M1538">
            <v>0.34516853932584268</v>
          </cell>
          <cell r="N1538">
            <v>1.4383903993365201E-2</v>
          </cell>
          <cell r="O1538">
            <v>1536</v>
          </cell>
          <cell r="P1538">
            <v>6.3121665363674442</v>
          </cell>
        </row>
        <row r="1539">
          <cell r="A1539">
            <v>0.34539325842696628</v>
          </cell>
          <cell r="B1539">
            <v>2.790128889093596E-2</v>
          </cell>
          <cell r="C1539">
            <v>1537</v>
          </cell>
          <cell r="D1539">
            <v>8.25927097935425</v>
          </cell>
          <cell r="E1539">
            <v>0.34539325842696628</v>
          </cell>
          <cell r="F1539">
            <v>2.9439187413425889E-2</v>
          </cell>
          <cell r="G1539">
            <v>1537</v>
          </cell>
          <cell r="H1539">
            <v>-2.3571801568080839</v>
          </cell>
          <cell r="I1539">
            <v>0.34539325842696628</v>
          </cell>
          <cell r="J1539">
            <v>9.8829316890376509E-3</v>
          </cell>
          <cell r="K1539">
            <v>1537</v>
          </cell>
          <cell r="L1539">
            <v>12.049349264804169</v>
          </cell>
          <cell r="M1539">
            <v>0.34539325842696628</v>
          </cell>
          <cell r="N1539">
            <v>1.2141570061568061E-2</v>
          </cell>
          <cell r="O1539">
            <v>1537</v>
          </cell>
          <cell r="P1539">
            <v>6.6675066631061828</v>
          </cell>
        </row>
        <row r="1540">
          <cell r="A1540">
            <v>0.34561797752808993</v>
          </cell>
          <cell r="B1540">
            <v>5.5849545119241737E-3</v>
          </cell>
          <cell r="C1540">
            <v>1538</v>
          </cell>
          <cell r="D1540">
            <v>8.3777713715341608</v>
          </cell>
          <cell r="E1540">
            <v>0.34561797752808993</v>
          </cell>
          <cell r="F1540">
            <v>1.5984249007067759E-2</v>
          </cell>
          <cell r="G1540">
            <v>1538</v>
          </cell>
          <cell r="H1540">
            <v>-2.8601200648510399</v>
          </cell>
          <cell r="I1540">
            <v>0.34561797752808993</v>
          </cell>
          <cell r="J1540">
            <v>2.5971642066211012E-3</v>
          </cell>
          <cell r="K1540">
            <v>1538</v>
          </cell>
          <cell r="L1540">
            <v>11.559679901696191</v>
          </cell>
          <cell r="M1540">
            <v>0.34561797752808993</v>
          </cell>
          <cell r="N1540">
            <v>2.2664289140845902E-3</v>
          </cell>
          <cell r="O1540">
            <v>1538</v>
          </cell>
          <cell r="P1540">
            <v>6.0850206746357882</v>
          </cell>
        </row>
        <row r="1541">
          <cell r="A1541">
            <v>0.34584269662921352</v>
          </cell>
          <cell r="B1541">
            <v>1.3762956662925121E-2</v>
          </cell>
          <cell r="C1541">
            <v>1539</v>
          </cell>
          <cell r="D1541">
            <v>8.3161595731237838</v>
          </cell>
          <cell r="E1541">
            <v>0.34584269662921352</v>
          </cell>
          <cell r="F1541">
            <v>1.6305597756947E-2</v>
          </cell>
          <cell r="G1541">
            <v>1539</v>
          </cell>
          <cell r="H1541">
            <v>-3.1115712650295699</v>
          </cell>
          <cell r="I1541">
            <v>0.34584269662921352</v>
          </cell>
          <cell r="J1541">
            <v>8.921257870366817E-3</v>
          </cell>
          <cell r="K1541">
            <v>1539</v>
          </cell>
          <cell r="L1541">
            <v>11.546674978392421</v>
          </cell>
          <cell r="M1541">
            <v>0.34584269662921352</v>
          </cell>
          <cell r="N1541">
            <v>2.0308528958226289E-2</v>
          </cell>
          <cell r="O1541">
            <v>1539</v>
          </cell>
          <cell r="P1541">
            <v>6.2564264823831923</v>
          </cell>
        </row>
        <row r="1542">
          <cell r="A1542">
            <v>0.34606741573033711</v>
          </cell>
          <cell r="B1542">
            <v>1.7365934705552671E-2</v>
          </cell>
          <cell r="C1542">
            <v>1540</v>
          </cell>
          <cell r="D1542">
            <v>8.5160535860969695</v>
          </cell>
          <cell r="E1542">
            <v>0.34606741573033711</v>
          </cell>
          <cell r="F1542">
            <v>1.097312839189162E-2</v>
          </cell>
          <cell r="G1542">
            <v>1540</v>
          </cell>
          <cell r="H1542">
            <v>-3.3054884637952049</v>
          </cell>
          <cell r="I1542">
            <v>0.34606741573033711</v>
          </cell>
          <cell r="J1542">
            <v>1.896068782380448E-2</v>
          </cell>
          <cell r="K1542">
            <v>1540</v>
          </cell>
          <cell r="L1542">
            <v>11.12641445932327</v>
          </cell>
          <cell r="M1542">
            <v>0.34606741573033711</v>
          </cell>
          <cell r="N1542">
            <v>1.103049967134572E-2</v>
          </cell>
          <cell r="O1542">
            <v>1540</v>
          </cell>
          <cell r="P1542">
            <v>5.3994980714651808</v>
          </cell>
        </row>
        <row r="1543">
          <cell r="A1543">
            <v>0.34629213483146071</v>
          </cell>
          <cell r="B1543">
            <v>3.2964805389315163E-2</v>
          </cell>
          <cell r="C1543">
            <v>1541</v>
          </cell>
          <cell r="D1543">
            <v>8.8870593255358514</v>
          </cell>
          <cell r="E1543">
            <v>0.34629213483146071</v>
          </cell>
          <cell r="F1543">
            <v>6.634169114385283E-3</v>
          </cell>
          <cell r="G1543">
            <v>1541</v>
          </cell>
          <cell r="H1543">
            <v>-3.9385018883494078</v>
          </cell>
          <cell r="I1543">
            <v>0.34629213483146071</v>
          </cell>
          <cell r="J1543">
            <v>1.047087996912237E-2</v>
          </cell>
          <cell r="K1543">
            <v>1541</v>
          </cell>
          <cell r="L1543">
            <v>10.64028737858359</v>
          </cell>
          <cell r="M1543">
            <v>0.34629213483146071</v>
          </cell>
          <cell r="N1543">
            <v>1.7453472408232491E-2</v>
          </cell>
          <cell r="O1543">
            <v>1541</v>
          </cell>
          <cell r="P1543">
            <v>6.0029940068808241</v>
          </cell>
        </row>
        <row r="1544">
          <cell r="A1544">
            <v>0.34651685393258419</v>
          </cell>
          <cell r="B1544">
            <v>2.386745680028865E-2</v>
          </cell>
          <cell r="C1544">
            <v>1542</v>
          </cell>
          <cell r="D1544">
            <v>9.3998013721596081</v>
          </cell>
          <cell r="E1544">
            <v>0.34651685393258419</v>
          </cell>
          <cell r="F1544">
            <v>2.1329324085122069E-2</v>
          </cell>
          <cell r="G1544">
            <v>1542</v>
          </cell>
          <cell r="H1544">
            <v>-3.9680213196380238</v>
          </cell>
          <cell r="I1544">
            <v>0.34651685393258419</v>
          </cell>
          <cell r="J1544">
            <v>1.383001246108239E-2</v>
          </cell>
          <cell r="K1544">
            <v>1542</v>
          </cell>
          <cell r="L1544">
            <v>10.54463854089949</v>
          </cell>
          <cell r="M1544">
            <v>0.34651685393258419</v>
          </cell>
          <cell r="N1544">
            <v>8.2186413731570492E-3</v>
          </cell>
          <cell r="O1544">
            <v>1542</v>
          </cell>
          <cell r="P1544">
            <v>4.7486390238337597</v>
          </cell>
        </row>
        <row r="1545">
          <cell r="A1545">
            <v>0.34674157303370789</v>
          </cell>
          <cell r="B1545">
            <v>2.824054272917912E-2</v>
          </cell>
          <cell r="C1545">
            <v>1543</v>
          </cell>
          <cell r="D1545">
            <v>10.217722082677581</v>
          </cell>
          <cell r="E1545">
            <v>0.34674157303370789</v>
          </cell>
          <cell r="F1545">
            <v>2.9109985057629031E-3</v>
          </cell>
          <cell r="G1545">
            <v>1543</v>
          </cell>
          <cell r="H1545">
            <v>-4.1091791179054606</v>
          </cell>
          <cell r="I1545">
            <v>0.34674157303370789</v>
          </cell>
          <cell r="J1545">
            <v>1.8597462575653721E-2</v>
          </cell>
          <cell r="K1545">
            <v>1543</v>
          </cell>
          <cell r="L1545">
            <v>10.19341827230453</v>
          </cell>
          <cell r="M1545">
            <v>0.34674157303370789</v>
          </cell>
          <cell r="N1545">
            <v>1.397755661629004E-2</v>
          </cell>
          <cell r="O1545">
            <v>1543</v>
          </cell>
          <cell r="P1545">
            <v>5.0819070071503303</v>
          </cell>
        </row>
        <row r="1546">
          <cell r="A1546">
            <v>0.34696629213483149</v>
          </cell>
          <cell r="B1546">
            <v>1.0882602490523511E-2</v>
          </cell>
          <cell r="C1546">
            <v>1544</v>
          </cell>
          <cell r="D1546">
            <v>10.464404442155359</v>
          </cell>
          <cell r="E1546">
            <v>0.34696629213483149</v>
          </cell>
          <cell r="F1546">
            <v>1.101079584693466E-2</v>
          </cell>
          <cell r="G1546">
            <v>1544</v>
          </cell>
          <cell r="H1546">
            <v>-4.3386422788968657</v>
          </cell>
          <cell r="I1546">
            <v>0.34696629213483149</v>
          </cell>
          <cell r="J1546">
            <v>1.4216516384637379E-2</v>
          </cell>
          <cell r="K1546">
            <v>1544</v>
          </cell>
          <cell r="L1546">
            <v>9.4922249698550285</v>
          </cell>
          <cell r="M1546">
            <v>0.34696629213483149</v>
          </cell>
          <cell r="N1546">
            <v>1.788476547465865E-2</v>
          </cell>
          <cell r="O1546">
            <v>1544</v>
          </cell>
          <cell r="P1546">
            <v>4.1114138283919441</v>
          </cell>
        </row>
        <row r="1547">
          <cell r="A1547">
            <v>0.34719101123595503</v>
          </cell>
          <cell r="B1547">
            <v>1.9612396361532499E-2</v>
          </cell>
          <cell r="C1547">
            <v>1545</v>
          </cell>
          <cell r="D1547">
            <v>10.354025664584871</v>
          </cell>
          <cell r="E1547">
            <v>0.34719101123595503</v>
          </cell>
          <cell r="F1547">
            <v>4.7621747373827409E-3</v>
          </cell>
          <cell r="G1547">
            <v>1545</v>
          </cell>
          <cell r="H1547">
            <v>-4.605486878683748</v>
          </cell>
          <cell r="I1547">
            <v>0.34719101123595503</v>
          </cell>
          <cell r="J1547">
            <v>1.0798322865820831E-2</v>
          </cell>
          <cell r="K1547">
            <v>1545</v>
          </cell>
          <cell r="L1547">
            <v>9.4472793097920995</v>
          </cell>
          <cell r="M1547">
            <v>0.34719101123595503</v>
          </cell>
          <cell r="N1547">
            <v>9.75413628113341E-3</v>
          </cell>
          <cell r="O1547">
            <v>1545</v>
          </cell>
          <cell r="P1547">
            <v>4.6671600176579471</v>
          </cell>
        </row>
        <row r="1548">
          <cell r="A1548">
            <v>0.34741573033707862</v>
          </cell>
          <cell r="B1548">
            <v>8.0965930182232988E-3</v>
          </cell>
          <cell r="C1548">
            <v>1546</v>
          </cell>
          <cell r="D1548">
            <v>10.238400002092661</v>
          </cell>
          <cell r="E1548">
            <v>0.34741573033707862</v>
          </cell>
          <cell r="F1548">
            <v>2.3760574695790921E-2</v>
          </cell>
          <cell r="G1548">
            <v>1546</v>
          </cell>
          <cell r="H1548">
            <v>-4.5507141563646174</v>
          </cell>
          <cell r="I1548">
            <v>0.34741573033707862</v>
          </cell>
          <cell r="J1548">
            <v>7.3298300587818534E-3</v>
          </cell>
          <cell r="K1548">
            <v>1546</v>
          </cell>
          <cell r="L1548">
            <v>9.3088603641481473</v>
          </cell>
          <cell r="M1548">
            <v>0.34741573033707862</v>
          </cell>
          <cell r="N1548">
            <v>1.5213090893975821E-2</v>
          </cell>
          <cell r="O1548">
            <v>1546</v>
          </cell>
          <cell r="P1548">
            <v>3.7891350578491059</v>
          </cell>
        </row>
        <row r="1549">
          <cell r="A1549">
            <v>0.34764044943820221</v>
          </cell>
          <cell r="B1549">
            <v>5.998984063230732E-3</v>
          </cell>
          <cell r="C1549">
            <v>1547</v>
          </cell>
          <cell r="D1549">
            <v>10.84862879786532</v>
          </cell>
          <cell r="E1549">
            <v>0.34764044943820221</v>
          </cell>
          <cell r="F1549">
            <v>6.3699026438076836E-3</v>
          </cell>
          <cell r="G1549">
            <v>1547</v>
          </cell>
          <cell r="H1549">
            <v>-4.8968656423769357</v>
          </cell>
          <cell r="I1549">
            <v>0.34764044943820221</v>
          </cell>
          <cell r="J1549">
            <v>1.8118724719309968E-2</v>
          </cell>
          <cell r="K1549">
            <v>1547</v>
          </cell>
          <cell r="L1549">
            <v>9.1584125794169093</v>
          </cell>
          <cell r="M1549">
            <v>0.34764044943820221</v>
          </cell>
          <cell r="N1549">
            <v>1.7894751378421728E-2</v>
          </cell>
          <cell r="O1549">
            <v>1547</v>
          </cell>
          <cell r="P1549">
            <v>4.560476986846842</v>
          </cell>
        </row>
        <row r="1550">
          <cell r="A1550">
            <v>0.34786516853932592</v>
          </cell>
          <cell r="B1550">
            <v>8.8944339626115167E-3</v>
          </cell>
          <cell r="C1550">
            <v>1548</v>
          </cell>
          <cell r="D1550">
            <v>9.9604022287754805</v>
          </cell>
          <cell r="E1550">
            <v>0.34786516853932592</v>
          </cell>
          <cell r="F1550">
            <v>1.385927889018561E-2</v>
          </cell>
          <cell r="G1550">
            <v>1548</v>
          </cell>
          <cell r="H1550">
            <v>-4.8704246051300091</v>
          </cell>
          <cell r="I1550">
            <v>0.34786516853932592</v>
          </cell>
          <cell r="J1550">
            <v>1.5284712160080399E-2</v>
          </cell>
          <cell r="K1550">
            <v>1548</v>
          </cell>
          <cell r="L1550">
            <v>9.3395227655912798</v>
          </cell>
          <cell r="M1550">
            <v>0.34786516853932592</v>
          </cell>
          <cell r="N1550">
            <v>1.1698185041336139E-2</v>
          </cell>
          <cell r="O1550">
            <v>1548</v>
          </cell>
          <cell r="P1550">
            <v>2.9024396135547619</v>
          </cell>
        </row>
        <row r="1551">
          <cell r="A1551">
            <v>0.34808988764044951</v>
          </cell>
          <cell r="B1551">
            <v>2.130234716489399E-2</v>
          </cell>
          <cell r="C1551">
            <v>1549</v>
          </cell>
          <cell r="D1551">
            <v>9.9925455338301088</v>
          </cell>
          <cell r="E1551">
            <v>0.34808988764044951</v>
          </cell>
          <cell r="F1551">
            <v>1.037652648798262E-2</v>
          </cell>
          <cell r="G1551">
            <v>1549</v>
          </cell>
          <cell r="H1551">
            <v>-5.0065979152891646</v>
          </cell>
          <cell r="I1551">
            <v>0.34808988764044951</v>
          </cell>
          <cell r="J1551">
            <v>7.2367072757849029E-3</v>
          </cell>
          <cell r="K1551">
            <v>1549</v>
          </cell>
          <cell r="L1551">
            <v>9.4515195787915385</v>
          </cell>
          <cell r="M1551">
            <v>0.34808988764044951</v>
          </cell>
          <cell r="N1551">
            <v>2.3641967175077178E-2</v>
          </cell>
          <cell r="O1551">
            <v>1549</v>
          </cell>
          <cell r="P1551">
            <v>4.0155688706071029</v>
          </cell>
        </row>
        <row r="1552">
          <cell r="A1552">
            <v>0.348314606741573</v>
          </cell>
          <cell r="B1552">
            <v>1.3224487773724159E-2</v>
          </cell>
          <cell r="C1552">
            <v>1550</v>
          </cell>
          <cell r="D1552">
            <v>9.640423170606196</v>
          </cell>
          <cell r="E1552">
            <v>0.348314606741573</v>
          </cell>
          <cell r="F1552">
            <v>1.534540649778735E-2</v>
          </cell>
          <cell r="G1552">
            <v>1550</v>
          </cell>
          <cell r="H1552">
            <v>-5.1884148475771603</v>
          </cell>
          <cell r="I1552">
            <v>0.348314606741573</v>
          </cell>
          <cell r="J1552">
            <v>1.8103769769217789E-2</v>
          </cell>
          <cell r="K1552">
            <v>1550</v>
          </cell>
          <cell r="L1552">
            <v>9.253406999701232</v>
          </cell>
          <cell r="M1552">
            <v>0.348314606741573</v>
          </cell>
          <cell r="N1552">
            <v>1.802716188531875E-3</v>
          </cell>
          <cell r="O1552">
            <v>1550</v>
          </cell>
          <cell r="P1552">
            <v>2.4071293453877618</v>
          </cell>
        </row>
        <row r="1553">
          <cell r="A1553">
            <v>0.34853932584269659</v>
          </cell>
          <cell r="B1553">
            <v>2.3244588694927081E-2</v>
          </cell>
          <cell r="C1553">
            <v>1551</v>
          </cell>
          <cell r="D1553">
            <v>9.7123909356754368</v>
          </cell>
          <cell r="E1553">
            <v>0.34853932584269659</v>
          </cell>
          <cell r="F1553">
            <v>1.597912153057025E-2</v>
          </cell>
          <cell r="G1553">
            <v>1551</v>
          </cell>
          <cell r="H1553">
            <v>-5.0806889258056867</v>
          </cell>
          <cell r="I1553">
            <v>0.34853932584269659</v>
          </cell>
          <cell r="J1553">
            <v>2.2424895435833848E-2</v>
          </cell>
          <cell r="K1553">
            <v>1551</v>
          </cell>
          <cell r="L1553">
            <v>9.0430345916159105</v>
          </cell>
          <cell r="M1553">
            <v>0.34853932584269659</v>
          </cell>
          <cell r="N1553">
            <v>1.5549628709616251E-2</v>
          </cell>
          <cell r="O1553">
            <v>1551</v>
          </cell>
          <cell r="P1553">
            <v>3.2341070648840469</v>
          </cell>
        </row>
        <row r="1554">
          <cell r="A1554">
            <v>0.34876404494382018</v>
          </cell>
          <cell r="B1554">
            <v>1.381563274511728E-2</v>
          </cell>
          <cell r="C1554">
            <v>1552</v>
          </cell>
          <cell r="D1554">
            <v>10.035219307615669</v>
          </cell>
          <cell r="E1554">
            <v>0.34876404494382018</v>
          </cell>
          <cell r="F1554">
            <v>2.0400613639639999E-2</v>
          </cell>
          <cell r="G1554">
            <v>1552</v>
          </cell>
          <cell r="H1554">
            <v>-5.0329930061786721</v>
          </cell>
          <cell r="I1554">
            <v>0.34876404494382018</v>
          </cell>
          <cell r="J1554">
            <v>1.055812735977441E-2</v>
          </cell>
          <cell r="K1554">
            <v>1552</v>
          </cell>
          <cell r="L1554">
            <v>9.3829638098153474</v>
          </cell>
          <cell r="M1554">
            <v>0.34876404494382018</v>
          </cell>
          <cell r="N1554">
            <v>2.0925849447130669E-2</v>
          </cell>
          <cell r="O1554">
            <v>1552</v>
          </cell>
          <cell r="P1554">
            <v>2.2720918823566669</v>
          </cell>
        </row>
        <row r="1555">
          <cell r="A1555">
            <v>0.34898876404494378</v>
          </cell>
          <cell r="B1555">
            <v>9.3723178268299984E-3</v>
          </cell>
          <cell r="C1555">
            <v>1553</v>
          </cell>
          <cell r="D1555">
            <v>9.8361542086440892</v>
          </cell>
          <cell r="E1555">
            <v>0.34898876404494378</v>
          </cell>
          <cell r="F1555">
            <v>9.2953673439470849E-3</v>
          </cell>
          <cell r="G1555">
            <v>1553</v>
          </cell>
          <cell r="H1555">
            <v>-5.5880543296893697</v>
          </cell>
          <cell r="I1555">
            <v>0.34898876404494378</v>
          </cell>
          <cell r="J1555">
            <v>2.5259580473504608E-3</v>
          </cell>
          <cell r="K1555">
            <v>1553</v>
          </cell>
          <cell r="L1555">
            <v>9.0684455816995229</v>
          </cell>
          <cell r="M1555">
            <v>0.34898876404494378</v>
          </cell>
          <cell r="N1555">
            <v>1.024443484370794E-2</v>
          </cell>
          <cell r="O1555">
            <v>1553</v>
          </cell>
          <cell r="P1555">
            <v>2.9765946385127799</v>
          </cell>
        </row>
        <row r="1556">
          <cell r="A1556">
            <v>0.34921348314606743</v>
          </cell>
          <cell r="B1556">
            <v>8.0177152748811212E-3</v>
          </cell>
          <cell r="C1556">
            <v>1554</v>
          </cell>
          <cell r="D1556">
            <v>9.7241321312113911</v>
          </cell>
          <cell r="E1556">
            <v>0.34921348314606743</v>
          </cell>
          <cell r="F1556">
            <v>7.4351363738235374E-3</v>
          </cell>
          <cell r="G1556">
            <v>1554</v>
          </cell>
          <cell r="H1556">
            <v>-5.6247784983822813</v>
          </cell>
          <cell r="I1556">
            <v>0.34921348314606743</v>
          </cell>
          <cell r="J1556">
            <v>2.4219039402253659E-2</v>
          </cell>
          <cell r="K1556">
            <v>1554</v>
          </cell>
          <cell r="L1556">
            <v>9.2824493793033849</v>
          </cell>
          <cell r="M1556">
            <v>0.34921348314606743</v>
          </cell>
          <cell r="N1556">
            <v>1.4297760490910531E-2</v>
          </cell>
          <cell r="O1556">
            <v>1554</v>
          </cell>
          <cell r="P1556">
            <v>2.1717530839521122</v>
          </cell>
        </row>
        <row r="1557">
          <cell r="A1557">
            <v>0.34943820224719102</v>
          </cell>
          <cell r="B1557">
            <v>4.5072748613669E-3</v>
          </cell>
          <cell r="C1557">
            <v>1555</v>
          </cell>
          <cell r="D1557">
            <v>9.2733142837300893</v>
          </cell>
          <cell r="E1557">
            <v>0.34943820224719102</v>
          </cell>
          <cell r="F1557">
            <v>4.7158044020046853E-3</v>
          </cell>
          <cell r="G1557">
            <v>1555</v>
          </cell>
          <cell r="H1557">
            <v>-5.2516963919748658</v>
          </cell>
          <cell r="I1557">
            <v>0.34943820224719102</v>
          </cell>
          <cell r="J1557">
            <v>5.0170854429534622E-3</v>
          </cell>
          <cell r="K1557">
            <v>1555</v>
          </cell>
          <cell r="L1557">
            <v>9.1518242689126836</v>
          </cell>
          <cell r="M1557">
            <v>0.34943820224719102</v>
          </cell>
          <cell r="N1557">
            <v>8.720815956560643E-3</v>
          </cell>
          <cell r="O1557">
            <v>1555</v>
          </cell>
          <cell r="P1557">
            <v>3.0241776189469451</v>
          </cell>
        </row>
        <row r="1558">
          <cell r="A1558">
            <v>0.34966292134831461</v>
          </cell>
          <cell r="B1558">
            <v>2.790842663041513E-2</v>
          </cell>
          <cell r="C1558">
            <v>1556</v>
          </cell>
          <cell r="D1558">
            <v>9.2469951756519873</v>
          </cell>
          <cell r="E1558">
            <v>0.34966292134831461</v>
          </cell>
          <cell r="F1558">
            <v>4.1707003131700032E-3</v>
          </cell>
          <cell r="G1558">
            <v>1556</v>
          </cell>
          <cell r="H1558">
            <v>-4.4920662008507426</v>
          </cell>
          <cell r="I1558">
            <v>0.34966292134831461</v>
          </cell>
          <cell r="J1558">
            <v>2.6159251308861861E-2</v>
          </cell>
          <cell r="K1558">
            <v>1556</v>
          </cell>
          <cell r="L1558">
            <v>8.8373438476994863</v>
          </cell>
          <cell r="M1558">
            <v>0.34966292134831461</v>
          </cell>
          <cell r="N1558">
            <v>2.7126190192322888E-3</v>
          </cell>
          <cell r="O1558">
            <v>1556</v>
          </cell>
          <cell r="P1558">
            <v>2.2687105787344941</v>
          </cell>
        </row>
        <row r="1559">
          <cell r="A1559">
            <v>0.34988764044943821</v>
          </cell>
          <cell r="B1559">
            <v>5.3223315227129342E-3</v>
          </cell>
          <cell r="C1559">
            <v>1557</v>
          </cell>
          <cell r="D1559">
            <v>9.1640434930622305</v>
          </cell>
          <cell r="E1559">
            <v>0.34988764044943821</v>
          </cell>
          <cell r="F1559">
            <v>1.6929185330824439E-3</v>
          </cell>
          <cell r="G1559">
            <v>1557</v>
          </cell>
          <cell r="H1559">
            <v>-4.5377177337800507</v>
          </cell>
          <cell r="I1559">
            <v>0.34988764044943821</v>
          </cell>
          <cell r="J1559">
            <v>1.0343830352949911E-2</v>
          </cell>
          <cell r="K1559">
            <v>1557</v>
          </cell>
          <cell r="L1559">
            <v>8.6609450496426543</v>
          </cell>
          <cell r="M1559">
            <v>0.34988764044943821</v>
          </cell>
          <cell r="N1559">
            <v>9.4958666825155948E-3</v>
          </cell>
          <cell r="O1559">
            <v>1557</v>
          </cell>
          <cell r="P1559">
            <v>2.4559161242523619</v>
          </cell>
        </row>
        <row r="1560">
          <cell r="A1560">
            <v>0.3501123595505618</v>
          </cell>
          <cell r="B1560">
            <v>6.7505336413004064E-3</v>
          </cell>
          <cell r="C1560">
            <v>1558</v>
          </cell>
          <cell r="D1560">
            <v>8.9937603597620459</v>
          </cell>
          <cell r="E1560">
            <v>0.3501123595505618</v>
          </cell>
          <cell r="F1560">
            <v>1.6777634812169651E-2</v>
          </cell>
          <cell r="G1560">
            <v>1558</v>
          </cell>
          <cell r="H1560">
            <v>-4.2325601071347867</v>
          </cell>
          <cell r="I1560">
            <v>0.3501123595505618</v>
          </cell>
          <cell r="J1560">
            <v>2.4758420642902599E-2</v>
          </cell>
          <cell r="K1560">
            <v>1558</v>
          </cell>
          <cell r="L1560">
            <v>8.3345126701466796</v>
          </cell>
          <cell r="M1560">
            <v>0.3501123595505618</v>
          </cell>
          <cell r="N1560">
            <v>1.2918387093080561E-2</v>
          </cell>
          <cell r="O1560">
            <v>1558</v>
          </cell>
          <cell r="P1560">
            <v>2.009498537002643</v>
          </cell>
        </row>
        <row r="1561">
          <cell r="A1561">
            <v>0.3503370786516854</v>
          </cell>
          <cell r="B1561">
            <v>1.4936675855163971E-2</v>
          </cell>
          <cell r="C1561">
            <v>1559</v>
          </cell>
          <cell r="D1561">
            <v>8.9419341375637185</v>
          </cell>
          <cell r="E1561">
            <v>0.3503370786516854</v>
          </cell>
          <cell r="F1561">
            <v>7.1840530787793686E-3</v>
          </cell>
          <cell r="G1561">
            <v>1559</v>
          </cell>
          <cell r="H1561">
            <v>-4.0479417687543986</v>
          </cell>
          <cell r="I1561">
            <v>0.3503370786516854</v>
          </cell>
          <cell r="J1561">
            <v>1.297382815664732E-2</v>
          </cell>
          <cell r="K1561">
            <v>1559</v>
          </cell>
          <cell r="L1561">
            <v>7.977223714210016</v>
          </cell>
          <cell r="M1561">
            <v>0.3503370786516854</v>
          </cell>
          <cell r="N1561">
            <v>2.074633146118041E-2</v>
          </cell>
          <cell r="O1561">
            <v>1559</v>
          </cell>
          <cell r="P1561">
            <v>1.9920541205247591</v>
          </cell>
        </row>
        <row r="1562">
          <cell r="A1562">
            <v>0.35056179775280899</v>
          </cell>
          <cell r="B1562">
            <v>1.0798971934225811E-2</v>
          </cell>
          <cell r="C1562">
            <v>1560</v>
          </cell>
          <cell r="D1562">
            <v>8.6756112201843791</v>
          </cell>
          <cell r="E1562">
            <v>0.35056179775280899</v>
          </cell>
          <cell r="F1562">
            <v>6.20057994388243E-3</v>
          </cell>
          <cell r="G1562">
            <v>1560</v>
          </cell>
          <cell r="H1562">
            <v>-3.5275486983935349</v>
          </cell>
          <cell r="I1562">
            <v>0.35056179775280899</v>
          </cell>
          <cell r="J1562">
            <v>1.7315780837233272E-2</v>
          </cell>
          <cell r="K1562">
            <v>1560</v>
          </cell>
          <cell r="L1562">
            <v>7.8156590161214829</v>
          </cell>
          <cell r="M1562">
            <v>0.35056179775280899</v>
          </cell>
          <cell r="N1562">
            <v>1.9787161416579369E-2</v>
          </cell>
          <cell r="O1562">
            <v>1560</v>
          </cell>
          <cell r="P1562">
            <v>2.2998653561379379</v>
          </cell>
        </row>
        <row r="1563">
          <cell r="A1563">
            <v>0.35078651685393258</v>
          </cell>
          <cell r="B1563">
            <v>1.1232476981233421E-2</v>
          </cell>
          <cell r="C1563">
            <v>1561</v>
          </cell>
          <cell r="D1563">
            <v>8.2331103803941872</v>
          </cell>
          <cell r="E1563">
            <v>0.35078651685393258</v>
          </cell>
          <cell r="F1563">
            <v>7.0925994017644279E-3</v>
          </cell>
          <cell r="G1563">
            <v>1561</v>
          </cell>
          <cell r="H1563">
            <v>-3.966560621260903</v>
          </cell>
          <cell r="I1563">
            <v>0.35078651685393258</v>
          </cell>
          <cell r="J1563">
            <v>1.526733260486374E-2</v>
          </cell>
          <cell r="K1563">
            <v>1561</v>
          </cell>
          <cell r="L1563">
            <v>7.3234646049522159</v>
          </cell>
          <cell r="M1563">
            <v>0.35078651685393258</v>
          </cell>
          <cell r="N1563">
            <v>1.0094148585277339E-2</v>
          </cell>
          <cell r="O1563">
            <v>1561</v>
          </cell>
          <cell r="P1563">
            <v>1.9437030928146439</v>
          </cell>
        </row>
        <row r="1564">
          <cell r="A1564">
            <v>0.35101123595505618</v>
          </cell>
          <cell r="B1564">
            <v>1.9653335659227208E-2</v>
          </cell>
          <cell r="C1564">
            <v>1562</v>
          </cell>
          <cell r="D1564">
            <v>7.521653523092068</v>
          </cell>
          <cell r="E1564">
            <v>0.35101123595505618</v>
          </cell>
          <cell r="F1564">
            <v>7.8141829127471377E-3</v>
          </cell>
          <cell r="G1564">
            <v>1562</v>
          </cell>
          <cell r="H1564">
            <v>-3.2733211633481001</v>
          </cell>
          <cell r="I1564">
            <v>0.35101123595505618</v>
          </cell>
          <cell r="J1564">
            <v>4.1406752556758632E-3</v>
          </cell>
          <cell r="K1564">
            <v>1562</v>
          </cell>
          <cell r="L1564">
            <v>7.199046747495208</v>
          </cell>
          <cell r="M1564">
            <v>0.35101123595505618</v>
          </cell>
          <cell r="N1564">
            <v>6.0790767511299587E-3</v>
          </cell>
          <cell r="O1564">
            <v>1562</v>
          </cell>
          <cell r="P1564">
            <v>2.4575184517017008</v>
          </cell>
        </row>
        <row r="1565">
          <cell r="A1565">
            <v>0.35123595505617983</v>
          </cell>
          <cell r="B1565">
            <v>2.049899711648084E-2</v>
          </cell>
          <cell r="C1565">
            <v>1563</v>
          </cell>
          <cell r="D1565">
            <v>6.7755388055993251</v>
          </cell>
          <cell r="E1565">
            <v>0.35123595505617983</v>
          </cell>
          <cell r="F1565">
            <v>1.272295870657387E-2</v>
          </cell>
          <cell r="G1565">
            <v>1563</v>
          </cell>
          <cell r="H1565">
            <v>-2.9278480308676169</v>
          </cell>
          <cell r="I1565">
            <v>0.35123595505617983</v>
          </cell>
          <cell r="J1565">
            <v>1.295174544898552E-2</v>
          </cell>
          <cell r="K1565">
            <v>1563</v>
          </cell>
          <cell r="L1565">
            <v>6.495780090745324</v>
          </cell>
          <cell r="M1565">
            <v>0.35123595505617983</v>
          </cell>
          <cell r="N1565">
            <v>1.525727940470625E-2</v>
          </cell>
          <cell r="O1565">
            <v>1563</v>
          </cell>
          <cell r="P1565">
            <v>1.603111841408809</v>
          </cell>
        </row>
        <row r="1566">
          <cell r="A1566">
            <v>0.35146067415730342</v>
          </cell>
          <cell r="B1566">
            <v>5.9951671171177079E-3</v>
          </cell>
          <cell r="C1566">
            <v>1564</v>
          </cell>
          <cell r="D1566">
            <v>6.6334284469667688</v>
          </cell>
          <cell r="E1566">
            <v>0.35146067415730342</v>
          </cell>
          <cell r="F1566">
            <v>2.6874978357092009E-2</v>
          </cell>
          <cell r="G1566">
            <v>1564</v>
          </cell>
          <cell r="H1566">
            <v>-3.0233167041395208</v>
          </cell>
          <cell r="I1566">
            <v>0.35146067415730342</v>
          </cell>
          <cell r="J1566">
            <v>8.9904200626214226E-3</v>
          </cell>
          <cell r="K1566">
            <v>1564</v>
          </cell>
          <cell r="L1566">
            <v>6.8812669293011446</v>
          </cell>
          <cell r="M1566">
            <v>0.35146067415730342</v>
          </cell>
          <cell r="N1566">
            <v>1.163136050683148E-2</v>
          </cell>
          <cell r="O1566">
            <v>1564</v>
          </cell>
          <cell r="P1566">
            <v>2.5967121171748402</v>
          </cell>
        </row>
        <row r="1567">
          <cell r="A1567">
            <v>0.35168539325842701</v>
          </cell>
          <cell r="B1567">
            <v>2.480011207502153E-2</v>
          </cell>
          <cell r="C1567">
            <v>1565</v>
          </cell>
          <cell r="D1567">
            <v>6.5519150693287731</v>
          </cell>
          <cell r="E1567">
            <v>0.35168539325842701</v>
          </cell>
          <cell r="F1567">
            <v>1.205547182494341E-2</v>
          </cell>
          <cell r="G1567">
            <v>1565</v>
          </cell>
          <cell r="H1567">
            <v>-2.66270418699713</v>
          </cell>
          <cell r="I1567">
            <v>0.35168539325842701</v>
          </cell>
          <cell r="J1567">
            <v>4.9325974442431964E-3</v>
          </cell>
          <cell r="K1567">
            <v>1565</v>
          </cell>
          <cell r="L1567">
            <v>6.0332246848390207</v>
          </cell>
          <cell r="M1567">
            <v>0.35168539325842701</v>
          </cell>
          <cell r="N1567">
            <v>2.9901859741810481E-3</v>
          </cell>
          <cell r="O1567">
            <v>1565</v>
          </cell>
          <cell r="P1567">
            <v>1.4336375478578069</v>
          </cell>
        </row>
        <row r="1568">
          <cell r="A1568">
            <v>0.35191011235955061</v>
          </cell>
          <cell r="B1568">
            <v>1.7426200906272431E-2</v>
          </cell>
          <cell r="C1568">
            <v>1566</v>
          </cell>
          <cell r="D1568">
            <v>5.8947619527177082</v>
          </cell>
          <cell r="E1568">
            <v>0.35191011235955061</v>
          </cell>
          <cell r="F1568">
            <v>1.104423325974534E-2</v>
          </cell>
          <cell r="G1568">
            <v>1566</v>
          </cell>
          <cell r="H1568">
            <v>-1.946353240117964</v>
          </cell>
          <cell r="I1568">
            <v>0.35191011235955061</v>
          </cell>
          <cell r="J1568">
            <v>5.4201096508649221E-3</v>
          </cell>
          <cell r="K1568">
            <v>1566</v>
          </cell>
          <cell r="L1568">
            <v>5.9227150943907416</v>
          </cell>
          <cell r="M1568">
            <v>0.35191011235955061</v>
          </cell>
          <cell r="N1568">
            <v>1.8506515988766879E-2</v>
          </cell>
          <cell r="O1568">
            <v>1566</v>
          </cell>
          <cell r="P1568">
            <v>2.4468733493096582</v>
          </cell>
        </row>
        <row r="1569">
          <cell r="A1569">
            <v>0.35213483146067409</v>
          </cell>
          <cell r="B1569">
            <v>2.3154619570599132E-2</v>
          </cell>
          <cell r="C1569">
            <v>1567</v>
          </cell>
          <cell r="D1569">
            <v>5.842177450274046</v>
          </cell>
          <cell r="E1569">
            <v>0.35213483146067409</v>
          </cell>
          <cell r="F1569">
            <v>1.2657532305945161E-2</v>
          </cell>
          <cell r="G1569">
            <v>1567</v>
          </cell>
          <cell r="H1569">
            <v>-1.429593569346461</v>
          </cell>
          <cell r="I1569">
            <v>0.35213483146067409</v>
          </cell>
          <cell r="J1569">
            <v>9.2170565591910177E-3</v>
          </cell>
          <cell r="K1569">
            <v>1567</v>
          </cell>
          <cell r="L1569">
            <v>5.9324108972765384</v>
          </cell>
          <cell r="M1569">
            <v>0.35213483146067409</v>
          </cell>
          <cell r="N1569">
            <v>9.043384119986812E-3</v>
          </cell>
          <cell r="O1569">
            <v>1567</v>
          </cell>
          <cell r="P1569">
            <v>1.2490090608094171</v>
          </cell>
        </row>
        <row r="1570">
          <cell r="A1570">
            <v>0.35235955056179769</v>
          </cell>
          <cell r="B1570">
            <v>6.3784028357698266E-3</v>
          </cell>
          <cell r="C1570">
            <v>1568</v>
          </cell>
          <cell r="D1570">
            <v>5.2730697172879664</v>
          </cell>
          <cell r="E1570">
            <v>0.35235955056179769</v>
          </cell>
          <cell r="F1570">
            <v>4.5931970693909412E-3</v>
          </cell>
          <cell r="G1570">
            <v>1568</v>
          </cell>
          <cell r="H1570">
            <v>-1.2044588586621561</v>
          </cell>
          <cell r="I1570">
            <v>0.35235955056179769</v>
          </cell>
          <cell r="J1570">
            <v>1.7859696680520221E-2</v>
          </cell>
          <cell r="K1570">
            <v>1568</v>
          </cell>
          <cell r="L1570">
            <v>6.1075979042475979</v>
          </cell>
          <cell r="M1570">
            <v>0.35235955056179769</v>
          </cell>
          <cell r="N1570">
            <v>7.4809461908383716E-3</v>
          </cell>
          <cell r="O1570">
            <v>1568</v>
          </cell>
          <cell r="P1570">
            <v>2.4955887073239218</v>
          </cell>
        </row>
        <row r="1571">
          <cell r="A1571">
            <v>0.35258426966292128</v>
          </cell>
          <cell r="B1571">
            <v>1.7680889165680301E-2</v>
          </cell>
          <cell r="C1571">
            <v>1569</v>
          </cell>
          <cell r="D1571">
            <v>4.8381634869772148</v>
          </cell>
          <cell r="E1571">
            <v>0.35258426966292128</v>
          </cell>
          <cell r="F1571">
            <v>1.0131923807423671E-2</v>
          </cell>
          <cell r="G1571">
            <v>1569</v>
          </cell>
          <cell r="H1571">
            <v>-1.825294282111344</v>
          </cell>
          <cell r="I1571">
            <v>0.35258426966292128</v>
          </cell>
          <cell r="J1571">
            <v>2.029047211484732E-2</v>
          </cell>
          <cell r="K1571">
            <v>1569</v>
          </cell>
          <cell r="L1571">
            <v>6.4491102281978332</v>
          </cell>
          <cell r="M1571">
            <v>0.35258426966292128</v>
          </cell>
          <cell r="N1571">
            <v>2.185240817025871E-2</v>
          </cell>
          <cell r="O1571">
            <v>1569</v>
          </cell>
          <cell r="P1571">
            <v>1.274910624286544</v>
          </cell>
        </row>
        <row r="1572">
          <cell r="A1572">
            <v>0.35280898876404498</v>
          </cell>
          <cell r="B1572">
            <v>8.6919389317995505E-3</v>
          </cell>
          <cell r="C1572">
            <v>1570</v>
          </cell>
          <cell r="D1572">
            <v>4.5695180837153533</v>
          </cell>
          <cell r="E1572">
            <v>0.35280898876404498</v>
          </cell>
          <cell r="F1572">
            <v>1.106658576859685E-2</v>
          </cell>
          <cell r="G1572">
            <v>1570</v>
          </cell>
          <cell r="H1572">
            <v>-2.0082755189959691</v>
          </cell>
          <cell r="I1572">
            <v>0.35280898876404498</v>
          </cell>
          <cell r="J1572">
            <v>6.3180234862109143E-3</v>
          </cell>
          <cell r="K1572">
            <v>1570</v>
          </cell>
          <cell r="L1572">
            <v>5.9833075133093434</v>
          </cell>
          <cell r="M1572">
            <v>0.35280898876404498</v>
          </cell>
          <cell r="N1572">
            <v>1.558337360848565E-2</v>
          </cell>
          <cell r="O1572">
            <v>1570</v>
          </cell>
          <cell r="P1572">
            <v>2.4286340443050172</v>
          </cell>
        </row>
        <row r="1573">
          <cell r="A1573">
            <v>0.35303370786516852</v>
          </cell>
          <cell r="B1573">
            <v>1.494068705121363E-2</v>
          </cell>
          <cell r="C1573">
            <v>1571</v>
          </cell>
          <cell r="D1573">
            <v>4.0352608616838728</v>
          </cell>
          <cell r="E1573">
            <v>0.35303370786516852</v>
          </cell>
          <cell r="F1573">
            <v>1.399289254699494E-2</v>
          </cell>
          <cell r="G1573">
            <v>1571</v>
          </cell>
          <cell r="H1573">
            <v>-2.2800495795264988</v>
          </cell>
          <cell r="I1573">
            <v>0.35303370786516852</v>
          </cell>
          <cell r="J1573">
            <v>7.4909598631515426E-3</v>
          </cell>
          <cell r="K1573">
            <v>1571</v>
          </cell>
          <cell r="L1573">
            <v>6.1022653189745659</v>
          </cell>
          <cell r="M1573">
            <v>0.35303370786516852</v>
          </cell>
          <cell r="N1573">
            <v>5.8612764549791536E-3</v>
          </cell>
          <cell r="O1573">
            <v>1571</v>
          </cell>
          <cell r="P1573">
            <v>1.6281397758458891</v>
          </cell>
        </row>
        <row r="1574">
          <cell r="A1574">
            <v>0.35325842696629212</v>
          </cell>
          <cell r="B1574">
            <v>2.1687113257447141E-2</v>
          </cell>
          <cell r="C1574">
            <v>1572</v>
          </cell>
          <cell r="D1574">
            <v>3.80112140761775</v>
          </cell>
          <cell r="E1574">
            <v>0.35325842696629212</v>
          </cell>
          <cell r="F1574">
            <v>1.3800563169272549E-2</v>
          </cell>
          <cell r="G1574">
            <v>1572</v>
          </cell>
          <cell r="H1574">
            <v>-2.569979456230969</v>
          </cell>
          <cell r="I1574">
            <v>0.35325842696629212</v>
          </cell>
          <cell r="J1574">
            <v>2.538120967209085E-2</v>
          </cell>
          <cell r="K1574">
            <v>1572</v>
          </cell>
          <cell r="L1574">
            <v>6.0704667949291711</v>
          </cell>
          <cell r="M1574">
            <v>0.35325842696629212</v>
          </cell>
          <cell r="N1574">
            <v>3.771906887465295E-3</v>
          </cell>
          <cell r="O1574">
            <v>1572</v>
          </cell>
          <cell r="P1574">
            <v>2.258963272531338</v>
          </cell>
        </row>
        <row r="1575">
          <cell r="A1575">
            <v>0.35348314606741571</v>
          </cell>
          <cell r="B1575">
            <v>2.4482870235127688E-2</v>
          </cell>
          <cell r="C1575">
            <v>1573</v>
          </cell>
          <cell r="D1575">
            <v>3.677508605461568</v>
          </cell>
          <cell r="E1575">
            <v>0.35348314606741571</v>
          </cell>
          <cell r="F1575">
            <v>6.488707608561752E-3</v>
          </cell>
          <cell r="G1575">
            <v>1573</v>
          </cell>
          <cell r="H1575">
            <v>-2.5824648836895618</v>
          </cell>
          <cell r="I1575">
            <v>0.35348314606741571</v>
          </cell>
          <cell r="J1575">
            <v>6.6573423273854297E-3</v>
          </cell>
          <cell r="K1575">
            <v>1573</v>
          </cell>
          <cell r="L1575">
            <v>6.197571611536695</v>
          </cell>
          <cell r="M1575">
            <v>0.35348314606741571</v>
          </cell>
          <cell r="N1575">
            <v>1.4612241684556271E-2</v>
          </cell>
          <cell r="O1575">
            <v>1573</v>
          </cell>
          <cell r="P1575">
            <v>1.76844763657047</v>
          </cell>
        </row>
        <row r="1576">
          <cell r="A1576">
            <v>0.35370786516853941</v>
          </cell>
          <cell r="B1576">
            <v>1.752481995845567E-2</v>
          </cell>
          <cell r="C1576">
            <v>1574</v>
          </cell>
          <cell r="D1576">
            <v>3.4934403669208449</v>
          </cell>
          <cell r="E1576">
            <v>0.35370786516853941</v>
          </cell>
          <cell r="F1576">
            <v>2.356291034842806E-2</v>
          </cell>
          <cell r="G1576">
            <v>1574</v>
          </cell>
          <cell r="H1576">
            <v>-3.203354017112745</v>
          </cell>
          <cell r="I1576">
            <v>0.35370786516853941</v>
          </cell>
          <cell r="J1576">
            <v>3.9088048554337829E-3</v>
          </cell>
          <cell r="K1576">
            <v>1574</v>
          </cell>
          <cell r="L1576">
            <v>6.2250369433291706</v>
          </cell>
          <cell r="M1576">
            <v>0.35370786516853941</v>
          </cell>
          <cell r="N1576">
            <v>2.4845811032925179E-2</v>
          </cell>
          <cell r="O1576">
            <v>1574</v>
          </cell>
          <cell r="P1576">
            <v>2.4153046523450068</v>
          </cell>
        </row>
        <row r="1577">
          <cell r="A1577">
            <v>0.35393258426966301</v>
          </cell>
          <cell r="B1577">
            <v>8.1888995665334984E-3</v>
          </cell>
          <cell r="C1577">
            <v>1575</v>
          </cell>
          <cell r="D1577">
            <v>3.0386945767217601</v>
          </cell>
          <cell r="E1577">
            <v>0.35393258426966301</v>
          </cell>
          <cell r="F1577">
            <v>5.9843575275332888E-3</v>
          </cell>
          <cell r="G1577">
            <v>1575</v>
          </cell>
          <cell r="H1577">
            <v>-3.6451140274219682</v>
          </cell>
          <cell r="I1577">
            <v>0.35393258426966301</v>
          </cell>
          <cell r="J1577">
            <v>1.6653268833321761E-2</v>
          </cell>
          <cell r="K1577">
            <v>1575</v>
          </cell>
          <cell r="L1577">
            <v>6.3599907940082598</v>
          </cell>
          <cell r="M1577">
            <v>0.35393258426966301</v>
          </cell>
          <cell r="N1577">
            <v>1.051773331016048E-2</v>
          </cell>
          <cell r="O1577">
            <v>1575</v>
          </cell>
          <cell r="P1577">
            <v>1.5609498196147249</v>
          </cell>
        </row>
        <row r="1578">
          <cell r="A1578">
            <v>0.35415730337078649</v>
          </cell>
          <cell r="B1578">
            <v>3.0617851141315221E-2</v>
          </cell>
          <cell r="C1578">
            <v>1576</v>
          </cell>
          <cell r="D1578">
            <v>2.078368593505028</v>
          </cell>
          <cell r="E1578">
            <v>0.35415730337078649</v>
          </cell>
          <cell r="F1578">
            <v>8.1963394234227573E-3</v>
          </cell>
          <cell r="G1578">
            <v>1576</v>
          </cell>
          <cell r="H1578">
            <v>-3.5107955163107278</v>
          </cell>
          <cell r="I1578">
            <v>0.35415730337078649</v>
          </cell>
          <cell r="J1578">
            <v>8.2280456603761789E-3</v>
          </cell>
          <cell r="K1578">
            <v>1576</v>
          </cell>
          <cell r="L1578">
            <v>6.4204091771841618</v>
          </cell>
          <cell r="M1578">
            <v>0.35415730337078649</v>
          </cell>
          <cell r="N1578">
            <v>9.0827773202846324E-3</v>
          </cell>
          <cell r="O1578">
            <v>1576</v>
          </cell>
          <cell r="P1578">
            <v>2.56391307166566</v>
          </cell>
        </row>
        <row r="1579">
          <cell r="A1579">
            <v>0.35438202247191009</v>
          </cell>
          <cell r="B1579">
            <v>2.7524068993886739E-2</v>
          </cell>
          <cell r="C1579">
            <v>1577</v>
          </cell>
          <cell r="D1579">
            <v>1.467473907262397</v>
          </cell>
          <cell r="E1579">
            <v>0.35438202247191009</v>
          </cell>
          <cell r="F1579">
            <v>2.442624864132921E-3</v>
          </cell>
          <cell r="G1579">
            <v>1577</v>
          </cell>
          <cell r="H1579">
            <v>-3.7631590236468542</v>
          </cell>
          <cell r="I1579">
            <v>0.35438202247191009</v>
          </cell>
          <cell r="J1579">
            <v>9.4814017627060567E-3</v>
          </cell>
          <cell r="K1579">
            <v>1577</v>
          </cell>
          <cell r="L1579">
            <v>6.7789401114390646</v>
          </cell>
          <cell r="M1579">
            <v>0.35438202247191009</v>
          </cell>
          <cell r="N1579">
            <v>2.1581959716027489E-2</v>
          </cell>
          <cell r="O1579">
            <v>1577</v>
          </cell>
          <cell r="P1579">
            <v>1.518442538423834</v>
          </cell>
        </row>
        <row r="1580">
          <cell r="A1580">
            <v>0.35460674157303368</v>
          </cell>
          <cell r="B1580">
            <v>1.5443980444920249E-2</v>
          </cell>
          <cell r="C1580">
            <v>1578</v>
          </cell>
          <cell r="D1580">
            <v>1.0167583355864069</v>
          </cell>
          <cell r="E1580">
            <v>0.35460674157303368</v>
          </cell>
          <cell r="F1580">
            <v>8.2045176737719841E-3</v>
          </cell>
          <cell r="G1580">
            <v>1578</v>
          </cell>
          <cell r="H1580">
            <v>-3.80428423659367</v>
          </cell>
          <cell r="I1580">
            <v>0.35460674157303368</v>
          </cell>
          <cell r="J1580">
            <v>8.2426076856187865E-3</v>
          </cell>
          <cell r="K1580">
            <v>1578</v>
          </cell>
          <cell r="L1580">
            <v>6.5983431492171034</v>
          </cell>
          <cell r="M1580">
            <v>0.35460674157303368</v>
          </cell>
          <cell r="N1580">
            <v>1.2429842846042261E-2</v>
          </cell>
          <cell r="O1580">
            <v>1578</v>
          </cell>
          <cell r="P1580">
            <v>1.8022556092762361</v>
          </cell>
        </row>
        <row r="1581">
          <cell r="A1581">
            <v>0.35483146067415727</v>
          </cell>
          <cell r="B1581">
            <v>1.133951137665859E-2</v>
          </cell>
          <cell r="C1581">
            <v>1579</v>
          </cell>
          <cell r="D1581">
            <v>0.59298631549546788</v>
          </cell>
          <cell r="E1581">
            <v>0.35483146067415727</v>
          </cell>
          <cell r="F1581">
            <v>5.5054613792687628E-3</v>
          </cell>
          <cell r="G1581">
            <v>1579</v>
          </cell>
          <cell r="H1581">
            <v>-4.3513626635680742</v>
          </cell>
          <cell r="I1581">
            <v>0.35483146067415727</v>
          </cell>
          <cell r="J1581">
            <v>1.172333929577849E-2</v>
          </cell>
          <cell r="K1581">
            <v>1579</v>
          </cell>
          <cell r="L1581">
            <v>7.4096483124128252</v>
          </cell>
          <cell r="M1581">
            <v>0.35483146067415727</v>
          </cell>
          <cell r="N1581">
            <v>1.0815993773759769E-2</v>
          </cell>
          <cell r="O1581">
            <v>1579</v>
          </cell>
          <cell r="P1581">
            <v>1.5192170941549361</v>
          </cell>
        </row>
        <row r="1582">
          <cell r="A1582">
            <v>0.35505617977528092</v>
          </cell>
          <cell r="B1582">
            <v>3.7872512365651867E-2</v>
          </cell>
          <cell r="C1582">
            <v>1580</v>
          </cell>
          <cell r="D1582">
            <v>0.1046517633579831</v>
          </cell>
          <cell r="E1582">
            <v>0.35505617977528092</v>
          </cell>
          <cell r="F1582">
            <v>8.4392443979964711E-3</v>
          </cell>
          <cell r="G1582">
            <v>1580</v>
          </cell>
          <cell r="H1582">
            <v>-4.6578944801786513</v>
          </cell>
          <cell r="I1582">
            <v>0.35505617977528092</v>
          </cell>
          <cell r="J1582">
            <v>6.6747557249478172E-3</v>
          </cell>
          <cell r="K1582">
            <v>1580</v>
          </cell>
          <cell r="L1582">
            <v>6.9755823619359463</v>
          </cell>
          <cell r="M1582">
            <v>0.35505617977528092</v>
          </cell>
          <cell r="N1582">
            <v>3.2933380191542849E-2</v>
          </cell>
          <cell r="O1582">
            <v>1580</v>
          </cell>
          <cell r="P1582">
            <v>1.3279740285535231</v>
          </cell>
        </row>
        <row r="1583">
          <cell r="A1583">
            <v>0.35528089887640452</v>
          </cell>
          <cell r="B1583">
            <v>8.3348571983066083E-3</v>
          </cell>
          <cell r="C1583">
            <v>1581</v>
          </cell>
          <cell r="D1583">
            <v>-0.1035863402523703</v>
          </cell>
          <cell r="E1583">
            <v>0.35528089887640452</v>
          </cell>
          <cell r="F1583">
            <v>3.2622007875065979E-3</v>
          </cell>
          <cell r="G1583">
            <v>1581</v>
          </cell>
          <cell r="H1583">
            <v>-4.9574883480693437</v>
          </cell>
          <cell r="I1583">
            <v>0.35528089887640452</v>
          </cell>
          <cell r="J1583">
            <v>1.7970707852256879E-2</v>
          </cell>
          <cell r="K1583">
            <v>1581</v>
          </cell>
          <cell r="L1583">
            <v>6.9556374448567819</v>
          </cell>
          <cell r="M1583">
            <v>0.35528089887640452</v>
          </cell>
          <cell r="N1583">
            <v>2.2624106329922369E-2</v>
          </cell>
          <cell r="O1583">
            <v>1581</v>
          </cell>
          <cell r="P1583">
            <v>1.704566652594004</v>
          </cell>
        </row>
        <row r="1584">
          <cell r="A1584">
            <v>0.35550561797752811</v>
          </cell>
          <cell r="B1584">
            <v>1.7607984092209671E-2</v>
          </cell>
          <cell r="C1584">
            <v>1582</v>
          </cell>
          <cell r="D1584">
            <v>-0.46979196859273309</v>
          </cell>
          <cell r="E1584">
            <v>0.35550561797752811</v>
          </cell>
          <cell r="F1584">
            <v>1.370910378283408E-3</v>
          </cell>
          <cell r="G1584">
            <v>1582</v>
          </cell>
          <cell r="H1584">
            <v>-4.9898228336007486</v>
          </cell>
          <cell r="I1584">
            <v>0.35550561797752811</v>
          </cell>
          <cell r="J1584">
            <v>1.2051867002688789E-2</v>
          </cell>
          <cell r="K1584">
            <v>1582</v>
          </cell>
          <cell r="L1584">
            <v>6.9033941556577441</v>
          </cell>
          <cell r="M1584">
            <v>0.35550561797752811</v>
          </cell>
          <cell r="N1584">
            <v>2.097965363666501E-2</v>
          </cell>
          <cell r="O1584">
            <v>1582</v>
          </cell>
          <cell r="P1584">
            <v>1.266496895765904</v>
          </cell>
        </row>
        <row r="1585">
          <cell r="A1585">
            <v>0.3557303370786517</v>
          </cell>
          <cell r="B1585">
            <v>3.6806062333610813E-2</v>
          </cell>
          <cell r="C1585">
            <v>1583</v>
          </cell>
          <cell r="D1585">
            <v>-0.62890302690393163</v>
          </cell>
          <cell r="E1585">
            <v>0.3557303370786517</v>
          </cell>
          <cell r="F1585">
            <v>1.2226195196793429E-2</v>
          </cell>
          <cell r="G1585">
            <v>1583</v>
          </cell>
          <cell r="H1585">
            <v>-5.2459389796522462</v>
          </cell>
          <cell r="I1585">
            <v>0.3557303370786517</v>
          </cell>
          <cell r="J1585">
            <v>1.4007260572400671E-2</v>
          </cell>
          <cell r="K1585">
            <v>1583</v>
          </cell>
          <cell r="L1585">
            <v>7.0565907873828717</v>
          </cell>
          <cell r="M1585">
            <v>0.3557303370786517</v>
          </cell>
          <cell r="N1585">
            <v>2.8208609073707959E-2</v>
          </cell>
          <cell r="O1585">
            <v>1583</v>
          </cell>
          <cell r="P1585">
            <v>1.5705285634114829</v>
          </cell>
        </row>
        <row r="1586">
          <cell r="A1586">
            <v>0.3559550561797753</v>
          </cell>
          <cell r="B1586">
            <v>1.7094023477372749E-2</v>
          </cell>
          <cell r="C1586">
            <v>1584</v>
          </cell>
          <cell r="D1586">
            <v>-0.74878925127448082</v>
          </cell>
          <cell r="E1586">
            <v>0.3559550561797753</v>
          </cell>
          <cell r="F1586">
            <v>4.1576840379822146E-3</v>
          </cell>
          <cell r="G1586">
            <v>1584</v>
          </cell>
          <cell r="H1586">
            <v>-5.1104193021677036</v>
          </cell>
          <cell r="I1586">
            <v>0.3559550561797753</v>
          </cell>
          <cell r="J1586">
            <v>3.9530736849725349E-3</v>
          </cell>
          <cell r="K1586">
            <v>1584</v>
          </cell>
          <cell r="L1586">
            <v>6.7263749380758728</v>
          </cell>
          <cell r="M1586">
            <v>0.3559550561797753</v>
          </cell>
          <cell r="N1586">
            <v>1.430914272755739E-2</v>
          </cell>
          <cell r="O1586">
            <v>1584</v>
          </cell>
          <cell r="P1586">
            <v>0.89852902386709754</v>
          </cell>
        </row>
        <row r="1587">
          <cell r="A1587">
            <v>0.35617977528089889</v>
          </cell>
          <cell r="B1587">
            <v>2.5494863945900149E-2</v>
          </cell>
          <cell r="C1587">
            <v>1585</v>
          </cell>
          <cell r="D1587">
            <v>-0.66798038336918431</v>
          </cell>
          <cell r="E1587">
            <v>0.35617977528089889</v>
          </cell>
          <cell r="F1587">
            <v>5.5788002715914534E-3</v>
          </cell>
          <cell r="G1587">
            <v>1585</v>
          </cell>
          <cell r="H1587">
            <v>-4.5897434447866559</v>
          </cell>
          <cell r="I1587">
            <v>0.35617977528089889</v>
          </cell>
          <cell r="J1587">
            <v>1.4035163105116891E-2</v>
          </cell>
          <cell r="K1587">
            <v>1585</v>
          </cell>
          <cell r="L1587">
            <v>6.6127254476762261</v>
          </cell>
          <cell r="M1587">
            <v>0.35617977528089889</v>
          </cell>
          <cell r="N1587">
            <v>2.5871813332052979E-2</v>
          </cell>
          <cell r="O1587">
            <v>1585</v>
          </cell>
          <cell r="P1587">
            <v>1.628884909077118</v>
          </cell>
        </row>
        <row r="1588">
          <cell r="A1588">
            <v>0.35640449438202237</v>
          </cell>
          <cell r="B1588">
            <v>1.8735836598995359E-2</v>
          </cell>
          <cell r="C1588">
            <v>1586</v>
          </cell>
          <cell r="D1588">
            <v>-0.98003262384892931</v>
          </cell>
          <cell r="E1588">
            <v>0.35640449438202237</v>
          </cell>
          <cell r="F1588">
            <v>5.8808905052938803E-3</v>
          </cell>
          <cell r="G1588">
            <v>1586</v>
          </cell>
          <cell r="H1588">
            <v>-4.2309024958926891</v>
          </cell>
          <cell r="I1588">
            <v>0.35640449438202237</v>
          </cell>
          <cell r="J1588">
            <v>8.2536742394847679E-3</v>
          </cell>
          <cell r="K1588">
            <v>1586</v>
          </cell>
          <cell r="L1588">
            <v>7.0607145032688914</v>
          </cell>
          <cell r="M1588">
            <v>0.35640449438202237</v>
          </cell>
          <cell r="N1588">
            <v>2.0815754708743351E-2</v>
          </cell>
          <cell r="O1588">
            <v>1586</v>
          </cell>
          <cell r="P1588">
            <v>0.85242499878153932</v>
          </cell>
        </row>
        <row r="1589">
          <cell r="A1589">
            <v>0.35662921348314602</v>
          </cell>
          <cell r="B1589">
            <v>1.70031672122932E-2</v>
          </cell>
          <cell r="C1589">
            <v>1587</v>
          </cell>
          <cell r="D1589">
            <v>-0.70981747405581019</v>
          </cell>
          <cell r="E1589">
            <v>0.35662921348314602</v>
          </cell>
          <cell r="F1589">
            <v>4.8446872588371742E-3</v>
          </cell>
          <cell r="G1589">
            <v>1587</v>
          </cell>
          <cell r="H1589">
            <v>-4.1619594225175423</v>
          </cell>
          <cell r="I1589">
            <v>0.35662921348314602</v>
          </cell>
          <cell r="J1589">
            <v>1.8358460903935739E-2</v>
          </cell>
          <cell r="K1589">
            <v>1587</v>
          </cell>
          <cell r="L1589">
            <v>6.4853338811836254</v>
          </cell>
          <cell r="M1589">
            <v>0.35662921348314602</v>
          </cell>
          <cell r="N1589">
            <v>2.6222185275164019E-2</v>
          </cell>
          <cell r="O1589">
            <v>1587</v>
          </cell>
          <cell r="P1589">
            <v>1.140345513018336</v>
          </cell>
        </row>
        <row r="1590">
          <cell r="A1590">
            <v>0.35685393258426967</v>
          </cell>
          <cell r="B1590">
            <v>3.199883657983648E-2</v>
          </cell>
          <cell r="C1590">
            <v>1588</v>
          </cell>
          <cell r="D1590">
            <v>-0.90655062109513385</v>
          </cell>
          <cell r="E1590">
            <v>0.35685393258426967</v>
          </cell>
          <cell r="F1590">
            <v>1.373009570632215E-2</v>
          </cell>
          <cell r="G1590">
            <v>1588</v>
          </cell>
          <cell r="H1590">
            <v>-3.8245763414573348</v>
          </cell>
          <cell r="I1590">
            <v>0.35685393258426967</v>
          </cell>
          <cell r="J1590">
            <v>1.0643956211362771E-2</v>
          </cell>
          <cell r="K1590">
            <v>1588</v>
          </cell>
          <cell r="L1590">
            <v>6.1575877271001813</v>
          </cell>
          <cell r="M1590">
            <v>0.35685393258426967</v>
          </cell>
          <cell r="N1590">
            <v>2.196913281124124E-3</v>
          </cell>
          <cell r="O1590">
            <v>1588</v>
          </cell>
          <cell r="P1590">
            <v>0.8856404928059165</v>
          </cell>
        </row>
        <row r="1591">
          <cell r="A1591">
            <v>0.35707865168539332</v>
          </cell>
          <cell r="B1591">
            <v>1.5463588443826771E-2</v>
          </cell>
          <cell r="C1591">
            <v>1589</v>
          </cell>
          <cell r="D1591">
            <v>-1.045319685871777</v>
          </cell>
          <cell r="E1591">
            <v>0.35707865168539332</v>
          </cell>
          <cell r="F1591">
            <v>1.050626785378932E-2</v>
          </cell>
          <cell r="G1591">
            <v>1589</v>
          </cell>
          <cell r="H1591">
            <v>-3.4494725548610021</v>
          </cell>
          <cell r="I1591">
            <v>0.35707865168539332</v>
          </cell>
          <cell r="J1591">
            <v>3.3028971277561038E-3</v>
          </cell>
          <cell r="K1591">
            <v>1589</v>
          </cell>
          <cell r="L1591">
            <v>5.9885963437156056</v>
          </cell>
          <cell r="M1591">
            <v>0.35707865168539332</v>
          </cell>
          <cell r="N1591">
            <v>4.6855603774336617E-3</v>
          </cell>
          <cell r="O1591">
            <v>1589</v>
          </cell>
          <cell r="P1591">
            <v>1.4368467085690979</v>
          </cell>
        </row>
        <row r="1592">
          <cell r="A1592">
            <v>0.35730337078651692</v>
          </cell>
          <cell r="B1592">
            <v>1.602357113396477E-2</v>
          </cell>
          <cell r="C1592">
            <v>1590</v>
          </cell>
          <cell r="D1592">
            <v>-1.2559413849909731</v>
          </cell>
          <cell r="E1592">
            <v>0.35730337078651692</v>
          </cell>
          <cell r="F1592">
            <v>2.3963555689939339E-2</v>
          </cell>
          <cell r="G1592">
            <v>1590</v>
          </cell>
          <cell r="H1592">
            <v>-3.2193189364294321</v>
          </cell>
          <cell r="I1592">
            <v>0.35730337078651692</v>
          </cell>
          <cell r="J1592">
            <v>5.6122996866182053E-3</v>
          </cell>
          <cell r="K1592">
            <v>1590</v>
          </cell>
          <cell r="L1592">
            <v>5.5880491409665778</v>
          </cell>
          <cell r="M1592">
            <v>0.35730337078651692</v>
          </cell>
          <cell r="N1592">
            <v>1.478904701863293E-2</v>
          </cell>
          <cell r="O1592">
            <v>1590</v>
          </cell>
          <cell r="P1592">
            <v>1.13940200459856</v>
          </cell>
        </row>
        <row r="1593">
          <cell r="A1593">
            <v>0.35752808988764051</v>
          </cell>
          <cell r="B1593">
            <v>1.25130111280406E-2</v>
          </cell>
          <cell r="C1593">
            <v>1591</v>
          </cell>
          <cell r="D1593">
            <v>-1.2927304483413169</v>
          </cell>
          <cell r="E1593">
            <v>0.35752808988764051</v>
          </cell>
          <cell r="F1593">
            <v>1.456580016912843E-2</v>
          </cell>
          <cell r="G1593">
            <v>1591</v>
          </cell>
          <cell r="H1593">
            <v>-2.861896247828144</v>
          </cell>
          <cell r="I1593">
            <v>0.35752808988764051</v>
          </cell>
          <cell r="J1593">
            <v>6.1052291358465894E-3</v>
          </cell>
          <cell r="K1593">
            <v>1591</v>
          </cell>
          <cell r="L1593">
            <v>5.2818361630644937</v>
          </cell>
          <cell r="M1593">
            <v>0.35752808988764051</v>
          </cell>
          <cell r="N1593">
            <v>1.014959247035822E-2</v>
          </cell>
          <cell r="O1593">
            <v>1591</v>
          </cell>
          <cell r="P1593">
            <v>1.4281351782845559</v>
          </cell>
        </row>
        <row r="1594">
          <cell r="A1594">
            <v>0.35775280898876399</v>
          </cell>
          <cell r="B1594">
            <v>1.6420077301219749E-2</v>
          </cell>
          <cell r="C1594">
            <v>1592</v>
          </cell>
          <cell r="D1594">
            <v>-1.175411518872161</v>
          </cell>
          <cell r="E1594">
            <v>0.35775280898876399</v>
          </cell>
          <cell r="F1594">
            <v>2.1215498977271721E-2</v>
          </cell>
          <cell r="G1594">
            <v>1592</v>
          </cell>
          <cell r="H1594">
            <v>-2.8156328028318098</v>
          </cell>
          <cell r="I1594">
            <v>0.35775280898876399</v>
          </cell>
          <cell r="J1594">
            <v>1.177469131918929E-2</v>
          </cell>
          <cell r="K1594">
            <v>1592</v>
          </cell>
          <cell r="L1594">
            <v>4.731889106820744</v>
          </cell>
          <cell r="M1594">
            <v>0.35775280898876399</v>
          </cell>
          <cell r="N1594">
            <v>1.7607351337852802E-2</v>
          </cell>
          <cell r="O1594">
            <v>1592</v>
          </cell>
          <cell r="P1594">
            <v>0.73306502348444469</v>
          </cell>
        </row>
        <row r="1595">
          <cell r="A1595">
            <v>0.35797752808988759</v>
          </cell>
          <cell r="B1595">
            <v>2.2377677835755661E-2</v>
          </cell>
          <cell r="C1595">
            <v>1593</v>
          </cell>
          <cell r="D1595">
            <v>-1.519369107674807</v>
          </cell>
          <cell r="E1595">
            <v>0.35797752808988759</v>
          </cell>
          <cell r="F1595">
            <v>1.703464412767398E-3</v>
          </cell>
          <cell r="G1595">
            <v>1593</v>
          </cell>
          <cell r="H1595">
            <v>-2.4125759933180682</v>
          </cell>
          <cell r="I1595">
            <v>0.35797752808988759</v>
          </cell>
          <cell r="J1595">
            <v>7.1425088744089546E-3</v>
          </cell>
          <cell r="K1595">
            <v>1593</v>
          </cell>
          <cell r="L1595">
            <v>4.8569302980402007</v>
          </cell>
          <cell r="M1595">
            <v>0.35797752808988759</v>
          </cell>
          <cell r="N1595">
            <v>7.6295193013157106E-3</v>
          </cell>
          <cell r="O1595">
            <v>1593</v>
          </cell>
          <cell r="P1595">
            <v>1.163055958529926</v>
          </cell>
        </row>
        <row r="1596">
          <cell r="A1596">
            <v>0.35820224719101118</v>
          </cell>
          <cell r="B1596">
            <v>1.8421322373304589E-2</v>
          </cell>
          <cell r="C1596">
            <v>1594</v>
          </cell>
          <cell r="D1596">
            <v>-1.566512903915307</v>
          </cell>
          <cell r="E1596">
            <v>0.35820224719101118</v>
          </cell>
          <cell r="F1596">
            <v>8.7599803133051324E-3</v>
          </cell>
          <cell r="G1596">
            <v>1594</v>
          </cell>
          <cell r="H1596">
            <v>-2.5018324610998892</v>
          </cell>
          <cell r="I1596">
            <v>0.35820224719101118</v>
          </cell>
          <cell r="J1596">
            <v>6.1700229993064976E-3</v>
          </cell>
          <cell r="K1596">
            <v>1594</v>
          </cell>
          <cell r="L1596">
            <v>4.1312978967656893</v>
          </cell>
          <cell r="M1596">
            <v>0.35820224719101118</v>
          </cell>
          <cell r="N1596">
            <v>4.7250509338704356E-3</v>
          </cell>
          <cell r="O1596">
            <v>1594</v>
          </cell>
          <cell r="P1596">
            <v>0.39358635560697869</v>
          </cell>
        </row>
        <row r="1597">
          <cell r="A1597">
            <v>0.35842696629213477</v>
          </cell>
          <cell r="B1597">
            <v>2.249971702156332E-2</v>
          </cell>
          <cell r="C1597">
            <v>1595</v>
          </cell>
          <cell r="D1597">
            <v>-1.623217010062689</v>
          </cell>
          <cell r="E1597">
            <v>0.35842696629213477</v>
          </cell>
          <cell r="F1597">
            <v>4.5782113802195776E-3</v>
          </cell>
          <cell r="G1597">
            <v>1595</v>
          </cell>
          <cell r="H1597">
            <v>-2.4243422533842729</v>
          </cell>
          <cell r="I1597">
            <v>0.35842696629213477</v>
          </cell>
          <cell r="J1597">
            <v>7.0386822333981074E-3</v>
          </cell>
          <cell r="K1597">
            <v>1595</v>
          </cell>
          <cell r="L1597">
            <v>3.6752251304687911</v>
          </cell>
          <cell r="M1597">
            <v>0.35842696629213477</v>
          </cell>
          <cell r="N1597">
            <v>3.1836353573563063E-2</v>
          </cell>
          <cell r="O1597">
            <v>1595</v>
          </cell>
          <cell r="P1597">
            <v>0.93120593249335903</v>
          </cell>
        </row>
        <row r="1598">
          <cell r="A1598">
            <v>0.35865168539325842</v>
          </cell>
          <cell r="B1598">
            <v>9.1509542973450039E-3</v>
          </cell>
          <cell r="C1598">
            <v>1596</v>
          </cell>
          <cell r="D1598">
            <v>-1.715759761092184</v>
          </cell>
          <cell r="E1598">
            <v>0.35865168539325842</v>
          </cell>
          <cell r="F1598">
            <v>2.0661608284735431E-2</v>
          </cell>
          <cell r="G1598">
            <v>1596</v>
          </cell>
          <cell r="H1598">
            <v>-2.2834121190422549</v>
          </cell>
          <cell r="I1598">
            <v>0.35865168539325842</v>
          </cell>
          <cell r="J1598">
            <v>7.338579267316566E-3</v>
          </cell>
          <cell r="K1598">
            <v>1596</v>
          </cell>
          <cell r="L1598">
            <v>3.22726650902321</v>
          </cell>
          <cell r="M1598">
            <v>0.35865168539325842</v>
          </cell>
          <cell r="N1598">
            <v>3.2991924951042331E-3</v>
          </cell>
          <cell r="O1598">
            <v>1596</v>
          </cell>
          <cell r="P1598">
            <v>0.5111922787052372</v>
          </cell>
        </row>
        <row r="1599">
          <cell r="A1599">
            <v>0.35887640449438202</v>
          </cell>
          <cell r="B1599">
            <v>1.389353174989956E-2</v>
          </cell>
          <cell r="C1599">
            <v>1597</v>
          </cell>
          <cell r="D1599">
            <v>-1.8240293723454559</v>
          </cell>
          <cell r="E1599">
            <v>0.35887640449438202</v>
          </cell>
          <cell r="F1599">
            <v>1.702680425611288E-2</v>
          </cell>
          <cell r="G1599">
            <v>1597</v>
          </cell>
          <cell r="H1599">
            <v>-2.1053389134322709</v>
          </cell>
          <cell r="I1599">
            <v>0.35887640449438202</v>
          </cell>
          <cell r="J1599">
            <v>9.9000960121685272E-3</v>
          </cell>
          <cell r="K1599">
            <v>1597</v>
          </cell>
          <cell r="L1599">
            <v>2.923180626388536</v>
          </cell>
          <cell r="M1599">
            <v>0.35887640449438202</v>
          </cell>
          <cell r="N1599">
            <v>9.7112266264091814E-3</v>
          </cell>
          <cell r="O1599">
            <v>1597</v>
          </cell>
          <cell r="P1599">
            <v>1.1070141948608021</v>
          </cell>
        </row>
        <row r="1600">
          <cell r="A1600">
            <v>0.35910112359550561</v>
          </cell>
          <cell r="B1600">
            <v>1.918892522091889E-2</v>
          </cell>
          <cell r="C1600">
            <v>1598</v>
          </cell>
          <cell r="D1600">
            <v>-1.715208740932328</v>
          </cell>
          <cell r="E1600">
            <v>0.35910112359550561</v>
          </cell>
          <cell r="F1600">
            <v>1.523382865048606E-2</v>
          </cell>
          <cell r="G1600">
            <v>1598</v>
          </cell>
          <cell r="H1600">
            <v>-1.787698415115589</v>
          </cell>
          <cell r="I1600">
            <v>0.35910112359550561</v>
          </cell>
          <cell r="J1600">
            <v>1.8026210874073089E-2</v>
          </cell>
          <cell r="K1600">
            <v>1598</v>
          </cell>
          <cell r="L1600">
            <v>2.6444238127968238</v>
          </cell>
          <cell r="M1600">
            <v>0.35910112359550561</v>
          </cell>
          <cell r="N1600">
            <v>1.8950037276348211E-2</v>
          </cell>
          <cell r="O1600">
            <v>1598</v>
          </cell>
          <cell r="P1600">
            <v>1.10757312767949</v>
          </cell>
        </row>
        <row r="1601">
          <cell r="A1601">
            <v>0.35932584269662921</v>
          </cell>
          <cell r="B1601">
            <v>2.8471264037627359E-2</v>
          </cell>
          <cell r="C1601">
            <v>1599</v>
          </cell>
          <cell r="D1601">
            <v>-1.6333519064418189</v>
          </cell>
          <cell r="E1601">
            <v>0.35932584269662921</v>
          </cell>
          <cell r="F1601">
            <v>9.4817363772202769E-3</v>
          </cell>
          <cell r="G1601">
            <v>1599</v>
          </cell>
          <cell r="H1601">
            <v>-1.448530390529394</v>
          </cell>
          <cell r="I1601">
            <v>0.35932584269662921</v>
          </cell>
          <cell r="J1601">
            <v>2.2987264412563799E-2</v>
          </cell>
          <cell r="K1601">
            <v>1599</v>
          </cell>
          <cell r="L1601">
            <v>2.800598872068472</v>
          </cell>
          <cell r="M1601">
            <v>0.35932584269662921</v>
          </cell>
          <cell r="N1601">
            <v>1.513528305776355E-2</v>
          </cell>
          <cell r="O1601">
            <v>1599</v>
          </cell>
          <cell r="P1601">
            <v>1.3271686891873069</v>
          </cell>
        </row>
        <row r="1602">
          <cell r="A1602">
            <v>0.3595505617977528</v>
          </cell>
          <cell r="B1602">
            <v>2.932101576564029E-2</v>
          </cell>
          <cell r="C1602">
            <v>1600</v>
          </cell>
          <cell r="D1602">
            <v>-1.617034195518299</v>
          </cell>
          <cell r="E1602">
            <v>0.3595505617977528</v>
          </cell>
          <cell r="F1602">
            <v>9.7643265286995757E-3</v>
          </cell>
          <cell r="G1602">
            <v>1600</v>
          </cell>
          <cell r="H1602">
            <v>-0.83555517207476127</v>
          </cell>
          <cell r="I1602">
            <v>0.3595505617977528</v>
          </cell>
          <cell r="J1602">
            <v>1.2695177707958361E-2</v>
          </cell>
          <cell r="K1602">
            <v>1600</v>
          </cell>
          <cell r="L1602">
            <v>2.069748328493517</v>
          </cell>
          <cell r="M1602">
            <v>0.3595505617977528</v>
          </cell>
          <cell r="N1602">
            <v>7.9977113052114336E-3</v>
          </cell>
          <cell r="O1602">
            <v>1600</v>
          </cell>
          <cell r="P1602">
            <v>1.766237951937214</v>
          </cell>
        </row>
        <row r="1603">
          <cell r="A1603">
            <v>0.35977528089887639</v>
          </cell>
          <cell r="B1603">
            <v>1.058668716760317E-2</v>
          </cell>
          <cell r="C1603">
            <v>1601</v>
          </cell>
          <cell r="D1603">
            <v>-1.949631184535709</v>
          </cell>
          <cell r="E1603">
            <v>0.35977528089887639</v>
          </cell>
          <cell r="F1603">
            <v>2.2023738170436308E-2</v>
          </cell>
          <cell r="G1603">
            <v>1601</v>
          </cell>
          <cell r="H1603">
            <v>-0.85967508742649523</v>
          </cell>
          <cell r="I1603">
            <v>0.35977528089887639</v>
          </cell>
          <cell r="J1603">
            <v>1.469478275776414E-2</v>
          </cell>
          <cell r="K1603">
            <v>1601</v>
          </cell>
          <cell r="L1603">
            <v>2.000512729446426</v>
          </cell>
          <cell r="M1603">
            <v>0.35977528089887639</v>
          </cell>
          <cell r="N1603">
            <v>1.693783865813386E-2</v>
          </cell>
          <cell r="O1603">
            <v>1601</v>
          </cell>
          <cell r="P1603">
            <v>1.4172983152529119</v>
          </cell>
        </row>
        <row r="1604">
          <cell r="A1604">
            <v>0.36</v>
          </cell>
          <cell r="B1604">
            <v>1.7301669915981921E-2</v>
          </cell>
          <cell r="C1604">
            <v>1602</v>
          </cell>
          <cell r="D1604">
            <v>-1.825807814199961</v>
          </cell>
          <cell r="E1604">
            <v>0.36</v>
          </cell>
          <cell r="F1604">
            <v>5.2387948384925954E-3</v>
          </cell>
          <cell r="G1604">
            <v>1602</v>
          </cell>
          <cell r="H1604">
            <v>-0.90293429737147124</v>
          </cell>
          <cell r="I1604">
            <v>0.36</v>
          </cell>
          <cell r="J1604">
            <v>1.7921108059585189E-2</v>
          </cell>
          <cell r="K1604">
            <v>1602</v>
          </cell>
          <cell r="L1604">
            <v>1.488175832266547</v>
          </cell>
          <cell r="M1604">
            <v>0.36</v>
          </cell>
          <cell r="N1604">
            <v>8.1830949037022694E-3</v>
          </cell>
          <cell r="O1604">
            <v>1602</v>
          </cell>
          <cell r="P1604">
            <v>1.789745561373564</v>
          </cell>
        </row>
        <row r="1605">
          <cell r="A1605">
            <v>0.36022471910112358</v>
          </cell>
          <cell r="B1605">
            <v>3.5332401026663712E-2</v>
          </cell>
          <cell r="C1605">
            <v>1603</v>
          </cell>
          <cell r="D1605">
            <v>-1.959609559797733</v>
          </cell>
          <cell r="E1605">
            <v>0.36022471910112358</v>
          </cell>
          <cell r="F1605">
            <v>8.2755007623031198E-3</v>
          </cell>
          <cell r="G1605">
            <v>1603</v>
          </cell>
          <cell r="H1605">
            <v>1.6975239845812791E-2</v>
          </cell>
          <cell r="I1605">
            <v>0.36022471910112358</v>
          </cell>
          <cell r="J1605">
            <v>1.8822875855390019E-2</v>
          </cell>
          <cell r="K1605">
            <v>1603</v>
          </cell>
          <cell r="L1605">
            <v>1.2370446832162021</v>
          </cell>
          <cell r="M1605">
            <v>0.36022471910112358</v>
          </cell>
          <cell r="N1605">
            <v>2.3369341411315959E-2</v>
          </cell>
          <cell r="O1605">
            <v>1603</v>
          </cell>
          <cell r="P1605">
            <v>1.899799188121212</v>
          </cell>
        </row>
        <row r="1606">
          <cell r="A1606">
            <v>0.36044943820224717</v>
          </cell>
          <cell r="B1606">
            <v>1.2815433020968841E-2</v>
          </cell>
          <cell r="C1606">
            <v>1604</v>
          </cell>
          <cell r="D1606">
            <v>-2.2055672129279991</v>
          </cell>
          <cell r="E1606">
            <v>0.36044943820224717</v>
          </cell>
          <cell r="F1606">
            <v>2.1203583667546991E-2</v>
          </cell>
          <cell r="G1606">
            <v>1604</v>
          </cell>
          <cell r="H1606">
            <v>-0.53863398811654839</v>
          </cell>
          <cell r="I1606">
            <v>0.36044943820224717</v>
          </cell>
          <cell r="J1606">
            <v>6.2692620977389622E-3</v>
          </cell>
          <cell r="K1606">
            <v>1604</v>
          </cell>
          <cell r="L1606">
            <v>0.98649228897415076</v>
          </cell>
          <cell r="M1606">
            <v>0.36044943820224717</v>
          </cell>
          <cell r="N1606">
            <v>1.8746913219940119E-2</v>
          </cell>
          <cell r="O1606">
            <v>1604</v>
          </cell>
          <cell r="P1606">
            <v>1.741755965986383</v>
          </cell>
        </row>
        <row r="1607">
          <cell r="A1607">
            <v>0.36067415730337082</v>
          </cell>
          <cell r="B1607">
            <v>6.8727085253757272E-3</v>
          </cell>
          <cell r="C1607">
            <v>1605</v>
          </cell>
          <cell r="D1607">
            <v>-2.5221516955823362</v>
          </cell>
          <cell r="E1607">
            <v>0.36067415730337082</v>
          </cell>
          <cell r="F1607">
            <v>1.8975083321822132E-2</v>
          </cell>
          <cell r="G1607">
            <v>1605</v>
          </cell>
          <cell r="H1607">
            <v>8.4250495363462109E-3</v>
          </cell>
          <cell r="I1607">
            <v>0.36067415730337082</v>
          </cell>
          <cell r="J1607">
            <v>2.0120254314324321E-2</v>
          </cell>
          <cell r="K1607">
            <v>1605</v>
          </cell>
          <cell r="L1607">
            <v>0.78001633987592944</v>
          </cell>
          <cell r="M1607">
            <v>0.36067415730337082</v>
          </cell>
          <cell r="N1607">
            <v>1.48170095681217E-2</v>
          </cell>
          <cell r="O1607">
            <v>1605</v>
          </cell>
          <cell r="P1607">
            <v>1.793155887777776</v>
          </cell>
        </row>
        <row r="1608">
          <cell r="A1608">
            <v>0.36089887640449442</v>
          </cell>
          <cell r="B1608">
            <v>1.3548157006306729E-2</v>
          </cell>
          <cell r="C1608">
            <v>1606</v>
          </cell>
          <cell r="D1608">
            <v>-2.3396097760121082</v>
          </cell>
          <cell r="E1608">
            <v>0.36089887640449442</v>
          </cell>
          <cell r="F1608">
            <v>1.6506221172643418E-2</v>
          </cell>
          <cell r="G1608">
            <v>1606</v>
          </cell>
          <cell r="H1608">
            <v>0.1960445936401041</v>
          </cell>
          <cell r="I1608">
            <v>0.36089887640449442</v>
          </cell>
          <cell r="J1608">
            <v>1.1849363876640861E-2</v>
          </cell>
          <cell r="K1608">
            <v>1606</v>
          </cell>
          <cell r="L1608">
            <v>0.86302084155321768</v>
          </cell>
          <cell r="M1608">
            <v>0.36089887640449442</v>
          </cell>
          <cell r="N1608">
            <v>1.0661357030502149E-2</v>
          </cell>
          <cell r="O1608">
            <v>1606</v>
          </cell>
          <cell r="P1608">
            <v>1.620698114684314</v>
          </cell>
        </row>
        <row r="1609">
          <cell r="A1609">
            <v>0.36112359550561801</v>
          </cell>
          <cell r="B1609">
            <v>1.510463039443225E-2</v>
          </cell>
          <cell r="C1609">
            <v>1607</v>
          </cell>
          <cell r="D1609">
            <v>-2.8022522413996218</v>
          </cell>
          <cell r="E1609">
            <v>0.36112359550561801</v>
          </cell>
          <cell r="F1609">
            <v>1.0823970817563941E-2</v>
          </cell>
          <cell r="G1609">
            <v>1607</v>
          </cell>
          <cell r="H1609">
            <v>1.639069194305659E-2</v>
          </cell>
          <cell r="I1609">
            <v>0.36112359550561801</v>
          </cell>
          <cell r="J1609">
            <v>1.2448015555402101E-2</v>
          </cell>
          <cell r="K1609">
            <v>1607</v>
          </cell>
          <cell r="L1609">
            <v>0.95484058640488945</v>
          </cell>
          <cell r="M1609">
            <v>0.36112359550561801</v>
          </cell>
          <cell r="N1609">
            <v>1.34377372632997E-2</v>
          </cell>
          <cell r="O1609">
            <v>1607</v>
          </cell>
          <cell r="P1609">
            <v>1.8478890364537159</v>
          </cell>
        </row>
        <row r="1610">
          <cell r="A1610">
            <v>0.36134831460674149</v>
          </cell>
          <cell r="B1610">
            <v>1.514660818146041E-2</v>
          </cell>
          <cell r="C1610">
            <v>1608</v>
          </cell>
          <cell r="D1610">
            <v>-2.4786887403033671</v>
          </cell>
          <cell r="E1610">
            <v>0.36134831460674149</v>
          </cell>
          <cell r="F1610">
            <v>1.6194334042502031E-2</v>
          </cell>
          <cell r="G1610">
            <v>1608</v>
          </cell>
          <cell r="H1610">
            <v>0.81089531817063498</v>
          </cell>
          <cell r="I1610">
            <v>0.36134831460674149</v>
          </cell>
          <cell r="J1610">
            <v>1.71324972891298E-2</v>
          </cell>
          <cell r="K1610">
            <v>1608</v>
          </cell>
          <cell r="L1610">
            <v>1.1082127177183121</v>
          </cell>
          <cell r="M1610">
            <v>0.36134831460674149</v>
          </cell>
          <cell r="N1610">
            <v>8.4199010603253077E-3</v>
          </cell>
          <cell r="O1610">
            <v>1608</v>
          </cell>
          <cell r="P1610">
            <v>1.5418010612479069</v>
          </cell>
        </row>
        <row r="1611">
          <cell r="A1611">
            <v>0.36157303370786509</v>
          </cell>
          <cell r="B1611">
            <v>1.6187242548901099E-2</v>
          </cell>
          <cell r="C1611">
            <v>1609</v>
          </cell>
          <cell r="D1611">
            <v>-2.228366507203821</v>
          </cell>
          <cell r="E1611">
            <v>0.36157303370786509</v>
          </cell>
          <cell r="F1611">
            <v>7.8582724803396512E-3</v>
          </cell>
          <cell r="G1611">
            <v>1609</v>
          </cell>
          <cell r="H1611">
            <v>0.64820117033109859</v>
          </cell>
          <cell r="I1611">
            <v>0.36157303370786509</v>
          </cell>
          <cell r="J1611">
            <v>1.7462300694458938E-2</v>
          </cell>
          <cell r="K1611">
            <v>1609</v>
          </cell>
          <cell r="L1611">
            <v>0.80214516176189954</v>
          </cell>
          <cell r="M1611">
            <v>0.36157303370786509</v>
          </cell>
          <cell r="N1611">
            <v>7.4246602693577649E-3</v>
          </cell>
          <cell r="O1611">
            <v>1609</v>
          </cell>
          <cell r="P1611">
            <v>2.0907588537173649</v>
          </cell>
        </row>
        <row r="1612">
          <cell r="A1612">
            <v>0.36179775280898879</v>
          </cell>
          <cell r="B1612">
            <v>2.3315752311017748E-2</v>
          </cell>
          <cell r="C1612">
            <v>1610</v>
          </cell>
          <cell r="D1612">
            <v>-2.3453447770619751</v>
          </cell>
          <cell r="E1612">
            <v>0.36179775280898879</v>
          </cell>
          <cell r="F1612">
            <v>2.185073342368149E-2</v>
          </cell>
          <cell r="G1612">
            <v>1610</v>
          </cell>
          <cell r="H1612">
            <v>1.189138720193041</v>
          </cell>
          <cell r="I1612">
            <v>0.36179775280898879</v>
          </cell>
          <cell r="J1612">
            <v>9.1667692209963098E-3</v>
          </cell>
          <cell r="K1612">
            <v>1610</v>
          </cell>
          <cell r="L1612">
            <v>0.54839075155722017</v>
          </cell>
          <cell r="M1612">
            <v>0.36179775280898879</v>
          </cell>
          <cell r="N1612">
            <v>1.2919478494773051E-2</v>
          </cell>
          <cell r="O1612">
            <v>1610</v>
          </cell>
          <cell r="P1612">
            <v>0.89358170155525563</v>
          </cell>
        </row>
        <row r="1613">
          <cell r="A1613">
            <v>0.36202247191011239</v>
          </cell>
          <cell r="B1613">
            <v>1.495791206341957E-2</v>
          </cell>
          <cell r="C1613">
            <v>1611</v>
          </cell>
          <cell r="D1613">
            <v>-2.6646857622339311</v>
          </cell>
          <cell r="E1613">
            <v>0.36202247191011239</v>
          </cell>
          <cell r="F1613">
            <v>5.821002611215772E-3</v>
          </cell>
          <cell r="G1613">
            <v>1611</v>
          </cell>
          <cell r="H1613">
            <v>1.2276101583270631</v>
          </cell>
          <cell r="I1613">
            <v>0.36202247191011239</v>
          </cell>
          <cell r="J1613">
            <v>9.3516928552427533E-3</v>
          </cell>
          <cell r="K1613">
            <v>1611</v>
          </cell>
          <cell r="L1613">
            <v>0.37638247804615438</v>
          </cell>
          <cell r="M1613">
            <v>0.36202247191011239</v>
          </cell>
          <cell r="N1613">
            <v>9.0730785492712553E-3</v>
          </cell>
          <cell r="O1613">
            <v>1611</v>
          </cell>
          <cell r="P1613">
            <v>1.8341288385295229</v>
          </cell>
        </row>
        <row r="1614">
          <cell r="A1614">
            <v>0.36224719101123593</v>
          </cell>
          <cell r="B1614">
            <v>1.7252413300831149E-2</v>
          </cell>
          <cell r="C1614">
            <v>1612</v>
          </cell>
          <cell r="D1614">
            <v>-3.4400556691449702</v>
          </cell>
          <cell r="E1614">
            <v>0.36224719101123593</v>
          </cell>
          <cell r="F1614">
            <v>1.6050400219192559E-2</v>
          </cell>
          <cell r="G1614">
            <v>1612</v>
          </cell>
          <cell r="H1614">
            <v>0.94784877949722579</v>
          </cell>
          <cell r="I1614">
            <v>0.36224719101123593</v>
          </cell>
          <cell r="J1614">
            <v>8.3891417413585485E-3</v>
          </cell>
          <cell r="K1614">
            <v>1612</v>
          </cell>
          <cell r="L1614">
            <v>0.34512012210505327</v>
          </cell>
          <cell r="M1614">
            <v>0.36224719101123593</v>
          </cell>
          <cell r="N1614">
            <v>6.9339256270361917E-3</v>
          </cell>
          <cell r="O1614">
            <v>1612</v>
          </cell>
          <cell r="P1614">
            <v>0.87223669303337292</v>
          </cell>
        </row>
        <row r="1615">
          <cell r="A1615">
            <v>0.36247191011235952</v>
          </cell>
          <cell r="B1615">
            <v>1.098308963994573E-2</v>
          </cell>
          <cell r="C1615">
            <v>1613</v>
          </cell>
          <cell r="D1615">
            <v>-3.4692343295458858</v>
          </cell>
          <cell r="E1615">
            <v>0.36247191011235952</v>
          </cell>
          <cell r="F1615">
            <v>1.5595800120625281E-2</v>
          </cell>
          <cell r="G1615">
            <v>1613</v>
          </cell>
          <cell r="H1615">
            <v>1.108432706656282</v>
          </cell>
          <cell r="I1615">
            <v>0.36247191011235952</v>
          </cell>
          <cell r="J1615">
            <v>1.0551831486579139E-2</v>
          </cell>
          <cell r="K1615">
            <v>1613</v>
          </cell>
          <cell r="L1615">
            <v>0.2466930197345206</v>
          </cell>
          <cell r="M1615">
            <v>0.36247191011235952</v>
          </cell>
          <cell r="N1615">
            <v>1.977061802655361E-2</v>
          </cell>
          <cell r="O1615">
            <v>1613</v>
          </cell>
          <cell r="P1615">
            <v>1.7272533184944081</v>
          </cell>
        </row>
        <row r="1616">
          <cell r="A1616">
            <v>0.36269662921348322</v>
          </cell>
          <cell r="B1616">
            <v>1.6846872138566109E-2</v>
          </cell>
          <cell r="C1616">
            <v>1614</v>
          </cell>
          <cell r="D1616">
            <v>-3.702005755869763</v>
          </cell>
          <cell r="E1616">
            <v>0.36269662921348322</v>
          </cell>
          <cell r="F1616">
            <v>4.6378137717913073E-3</v>
          </cell>
          <cell r="G1616">
            <v>1614</v>
          </cell>
          <cell r="H1616">
            <v>1.493096022318676</v>
          </cell>
          <cell r="I1616">
            <v>0.36269662921348322</v>
          </cell>
          <cell r="J1616">
            <v>8.4509869455185044E-3</v>
          </cell>
          <cell r="K1616">
            <v>1614</v>
          </cell>
          <cell r="L1616">
            <v>0.37950564262681341</v>
          </cell>
          <cell r="M1616">
            <v>0.36269662921348322</v>
          </cell>
          <cell r="N1616">
            <v>1.3104622639302319E-2</v>
          </cell>
          <cell r="O1616">
            <v>1614</v>
          </cell>
          <cell r="P1616">
            <v>1.529890746248183</v>
          </cell>
        </row>
        <row r="1617">
          <cell r="A1617">
            <v>0.36292134831460682</v>
          </cell>
          <cell r="B1617">
            <v>1.219114992703514E-2</v>
          </cell>
          <cell r="C1617">
            <v>1615</v>
          </cell>
          <cell r="D1617">
            <v>-3.9283638522809978</v>
          </cell>
          <cell r="E1617">
            <v>0.36292134831460682</v>
          </cell>
          <cell r="F1617">
            <v>1.2940330509859691E-2</v>
          </cell>
          <cell r="G1617">
            <v>1615</v>
          </cell>
          <cell r="H1617">
            <v>1.5037249280052769</v>
          </cell>
          <cell r="I1617">
            <v>0.36292134831460682</v>
          </cell>
          <cell r="J1617">
            <v>2.31501889911515E-2</v>
          </cell>
          <cell r="K1617">
            <v>1615</v>
          </cell>
          <cell r="L1617">
            <v>0.26051319868952721</v>
          </cell>
          <cell r="M1617">
            <v>0.36292134831460682</v>
          </cell>
          <cell r="N1617">
            <v>1.0954509828747509E-2</v>
          </cell>
          <cell r="O1617">
            <v>1615</v>
          </cell>
          <cell r="P1617">
            <v>1.3822725228737269</v>
          </cell>
        </row>
        <row r="1618">
          <cell r="A1618">
            <v>0.36314606741573041</v>
          </cell>
          <cell r="B1618">
            <v>1.962989363829016E-3</v>
          </cell>
          <cell r="C1618">
            <v>1616</v>
          </cell>
          <cell r="D1618">
            <v>-4.1448005358858877</v>
          </cell>
          <cell r="E1618">
            <v>0.36314606741573041</v>
          </cell>
          <cell r="F1618">
            <v>9.3726631552672728E-3</v>
          </cell>
          <cell r="G1618">
            <v>1616</v>
          </cell>
          <cell r="H1618">
            <v>1.997127159417551</v>
          </cell>
          <cell r="I1618">
            <v>0.36314606741573041</v>
          </cell>
          <cell r="J1618">
            <v>8.217561447733843E-3</v>
          </cell>
          <cell r="K1618">
            <v>1616</v>
          </cell>
          <cell r="L1618">
            <v>-2.297232772653383E-2</v>
          </cell>
          <cell r="M1618">
            <v>0.36314606741573041</v>
          </cell>
          <cell r="N1618">
            <v>1.670012839340998E-2</v>
          </cell>
          <cell r="O1618">
            <v>1616</v>
          </cell>
          <cell r="P1618">
            <v>1.448377625138914</v>
          </cell>
        </row>
        <row r="1619">
          <cell r="A1619">
            <v>0.36337078651685389</v>
          </cell>
          <cell r="B1619">
            <v>2.5393156662529719E-2</v>
          </cell>
          <cell r="C1619">
            <v>1617</v>
          </cell>
          <cell r="D1619">
            <v>-3.7527552387174712</v>
          </cell>
          <cell r="E1619">
            <v>0.36337078651685389</v>
          </cell>
          <cell r="F1619">
            <v>5.2206870528682982E-3</v>
          </cell>
          <cell r="G1619">
            <v>1617</v>
          </cell>
          <cell r="H1619">
            <v>2.5102699685148528</v>
          </cell>
          <cell r="I1619">
            <v>0.36337078651685389</v>
          </cell>
          <cell r="J1619">
            <v>6.5761935567155731E-3</v>
          </cell>
          <cell r="K1619">
            <v>1617</v>
          </cell>
          <cell r="L1619">
            <v>-0.26688754683342297</v>
          </cell>
          <cell r="M1619">
            <v>0.36337078651685389</v>
          </cell>
          <cell r="N1619">
            <v>2.0792789871880751E-2</v>
          </cell>
          <cell r="O1619">
            <v>1617</v>
          </cell>
          <cell r="P1619">
            <v>0.87231513475880362</v>
          </cell>
        </row>
        <row r="1620">
          <cell r="A1620">
            <v>0.36359550561797749</v>
          </cell>
          <cell r="B1620">
            <v>3.8978938641032169E-3</v>
          </cell>
          <cell r="C1620">
            <v>1618</v>
          </cell>
          <cell r="D1620">
            <v>-3.7576759993952908</v>
          </cell>
          <cell r="E1620">
            <v>0.36359550561797749</v>
          </cell>
          <cell r="F1620">
            <v>1.4934128989520779E-2</v>
          </cell>
          <cell r="G1620">
            <v>1618</v>
          </cell>
          <cell r="H1620">
            <v>2.9509023204583791</v>
          </cell>
          <cell r="I1620">
            <v>0.36359550561797749</v>
          </cell>
          <cell r="J1620">
            <v>1.609814343165393E-2</v>
          </cell>
          <cell r="K1620">
            <v>1618</v>
          </cell>
          <cell r="L1620">
            <v>-0.49260583891072379</v>
          </cell>
          <cell r="M1620">
            <v>0.36359550561797749</v>
          </cell>
          <cell r="N1620">
            <v>1.5627574017020501E-2</v>
          </cell>
          <cell r="O1620">
            <v>1618</v>
          </cell>
          <cell r="P1620">
            <v>1.1538103764608829</v>
          </cell>
        </row>
        <row r="1621">
          <cell r="A1621">
            <v>0.36382022471910108</v>
          </cell>
          <cell r="B1621">
            <v>1.7613554278248691E-2</v>
          </cell>
          <cell r="C1621">
            <v>1619</v>
          </cell>
          <cell r="D1621">
            <v>-3.3732766205100742</v>
          </cell>
          <cell r="E1621">
            <v>0.36382022471910108</v>
          </cell>
          <cell r="F1621">
            <v>7.5280121133380453E-3</v>
          </cell>
          <cell r="G1621">
            <v>1619</v>
          </cell>
          <cell r="H1621">
            <v>2.7102705400216509</v>
          </cell>
          <cell r="I1621">
            <v>0.36382022471910108</v>
          </cell>
          <cell r="J1621">
            <v>1.147703721167136E-2</v>
          </cell>
          <cell r="K1621">
            <v>1619</v>
          </cell>
          <cell r="L1621">
            <v>-0.59313418227326009</v>
          </cell>
          <cell r="M1621">
            <v>0.36382022471910108</v>
          </cell>
          <cell r="N1621">
            <v>2.930274554860204E-2</v>
          </cell>
          <cell r="O1621">
            <v>1619</v>
          </cell>
          <cell r="P1621">
            <v>0.59450601788598512</v>
          </cell>
        </row>
        <row r="1622">
          <cell r="A1622">
            <v>0.36404494382022468</v>
          </cell>
          <cell r="B1622">
            <v>1.4441255650020969E-2</v>
          </cell>
          <cell r="C1622">
            <v>1620</v>
          </cell>
          <cell r="D1622">
            <v>-3.8002435003096902</v>
          </cell>
          <cell r="E1622">
            <v>0.36404494382022468</v>
          </cell>
          <cell r="F1622">
            <v>1.2024560790848919E-2</v>
          </cell>
          <cell r="G1622">
            <v>1620</v>
          </cell>
          <cell r="H1622">
            <v>2.9602881238804568</v>
          </cell>
          <cell r="I1622">
            <v>0.36404494382022468</v>
          </cell>
          <cell r="J1622">
            <v>7.5979586131052013E-3</v>
          </cell>
          <cell r="K1622">
            <v>1620</v>
          </cell>
          <cell r="L1622">
            <v>-0.90922029747247679</v>
          </cell>
          <cell r="M1622">
            <v>0.36404494382022468</v>
          </cell>
          <cell r="N1622">
            <v>2.7108624721971689E-2</v>
          </cell>
          <cell r="O1622">
            <v>1620</v>
          </cell>
          <cell r="P1622">
            <v>0.63843166369363513</v>
          </cell>
        </row>
        <row r="1623">
          <cell r="A1623">
            <v>0.36426966292134833</v>
          </cell>
          <cell r="B1623">
            <v>2.136620331849421E-2</v>
          </cell>
          <cell r="C1623">
            <v>1621</v>
          </cell>
          <cell r="D1623">
            <v>-3.6949917869148088</v>
          </cell>
          <cell r="E1623">
            <v>0.36426966292134833</v>
          </cell>
          <cell r="F1623">
            <v>1.492817613938398E-2</v>
          </cell>
          <cell r="G1623">
            <v>1621</v>
          </cell>
          <cell r="H1623">
            <v>2.4995931650201548</v>
          </cell>
          <cell r="I1623">
            <v>0.36426966292134833</v>
          </cell>
          <cell r="J1623">
            <v>1.891634305161239E-2</v>
          </cell>
          <cell r="K1623">
            <v>1621</v>
          </cell>
          <cell r="L1623">
            <v>-1.165565861210861</v>
          </cell>
          <cell r="M1623">
            <v>0.36426966292134833</v>
          </cell>
          <cell r="N1623">
            <v>1.8652325021141E-2</v>
          </cell>
          <cell r="O1623">
            <v>1621</v>
          </cell>
          <cell r="P1623">
            <v>-0.16277051185211319</v>
          </cell>
        </row>
        <row r="1624">
          <cell r="A1624">
            <v>0.36449438202247192</v>
          </cell>
          <cell r="B1624">
            <v>1.7451412807603029E-2</v>
          </cell>
          <cell r="C1624">
            <v>1622</v>
          </cell>
          <cell r="D1624">
            <v>-3.2140973902038241</v>
          </cell>
          <cell r="E1624">
            <v>0.36449438202247192</v>
          </cell>
          <cell r="F1624">
            <v>1.2368036721020419E-2</v>
          </cell>
          <cell r="G1624">
            <v>1622</v>
          </cell>
          <cell r="H1624">
            <v>3.3715009603784911</v>
          </cell>
          <cell r="I1624">
            <v>0.36449438202247192</v>
          </cell>
          <cell r="J1624">
            <v>1.2383135556645041E-2</v>
          </cell>
          <cell r="K1624">
            <v>1622</v>
          </cell>
          <cell r="L1624">
            <v>-1.1475290430506</v>
          </cell>
          <cell r="M1624">
            <v>0.36449438202247192</v>
          </cell>
          <cell r="N1624">
            <v>2.052475237467255E-2</v>
          </cell>
          <cell r="O1624">
            <v>1622</v>
          </cell>
          <cell r="P1624">
            <v>0.40085239814151041</v>
          </cell>
        </row>
        <row r="1625">
          <cell r="A1625">
            <v>0.36471910112359551</v>
          </cell>
          <cell r="B1625">
            <v>9.7588296175418875E-3</v>
          </cell>
          <cell r="C1625">
            <v>1623</v>
          </cell>
          <cell r="D1625">
            <v>-3.5115710149342911</v>
          </cell>
          <cell r="E1625">
            <v>0.36471910112359551</v>
          </cell>
          <cell r="F1625">
            <v>8.9344747027776845E-3</v>
          </cell>
          <cell r="G1625">
            <v>1623</v>
          </cell>
          <cell r="H1625">
            <v>3.2635004556447602</v>
          </cell>
          <cell r="I1625">
            <v>0.36471910112359551</v>
          </cell>
          <cell r="J1625">
            <v>6.8889743310893582E-3</v>
          </cell>
          <cell r="K1625">
            <v>1623</v>
          </cell>
          <cell r="L1625">
            <v>-1.527998386491547</v>
          </cell>
          <cell r="M1625">
            <v>0.36471910112359551</v>
          </cell>
          <cell r="N1625">
            <v>1.506784908553427E-2</v>
          </cell>
          <cell r="O1625">
            <v>1623</v>
          </cell>
          <cell r="P1625">
            <v>-0.90133623835077281</v>
          </cell>
        </row>
        <row r="1626">
          <cell r="A1626">
            <v>0.36494382022471911</v>
          </cell>
          <cell r="B1626">
            <v>1.105149584855113E-2</v>
          </cell>
          <cell r="C1626">
            <v>1624</v>
          </cell>
          <cell r="D1626">
            <v>-3.8734443514023349</v>
          </cell>
          <cell r="E1626">
            <v>0.36494382022471911</v>
          </cell>
          <cell r="F1626">
            <v>3.2003369102883747E-2</v>
          </cell>
          <cell r="G1626">
            <v>1624</v>
          </cell>
          <cell r="H1626">
            <v>3.36895584783595</v>
          </cell>
          <cell r="I1626">
            <v>0.36494382022471911</v>
          </cell>
          <cell r="J1626">
            <v>1.652307843839711E-2</v>
          </cell>
          <cell r="K1626">
            <v>1624</v>
          </cell>
          <cell r="L1626">
            <v>-1.661007661244186</v>
          </cell>
          <cell r="M1626">
            <v>0.36494382022471911</v>
          </cell>
          <cell r="N1626">
            <v>7.4521215154457077E-3</v>
          </cell>
          <cell r="O1626">
            <v>1624</v>
          </cell>
          <cell r="P1626">
            <v>-0.10449096244723841</v>
          </cell>
        </row>
        <row r="1627">
          <cell r="A1627">
            <v>0.3651685393258427</v>
          </cell>
          <cell r="B1627">
            <v>1.414563375437511E-2</v>
          </cell>
          <cell r="C1627">
            <v>1625</v>
          </cell>
          <cell r="D1627">
            <v>-3.6324572587832842</v>
          </cell>
          <cell r="E1627">
            <v>0.3651685393258427</v>
          </cell>
          <cell r="F1627">
            <v>1.004656746666685E-2</v>
          </cell>
          <cell r="G1627">
            <v>1625</v>
          </cell>
          <cell r="H1627">
            <v>3.925921597556369</v>
          </cell>
          <cell r="I1627">
            <v>0.3651685393258427</v>
          </cell>
          <cell r="J1627">
            <v>5.0446439747327968E-3</v>
          </cell>
          <cell r="K1627">
            <v>1625</v>
          </cell>
          <cell r="L1627">
            <v>-1.669024321945719</v>
          </cell>
          <cell r="M1627">
            <v>0.3651685393258427</v>
          </cell>
          <cell r="N1627">
            <v>1.3147717756004641E-2</v>
          </cell>
          <cell r="O1627">
            <v>1625</v>
          </cell>
          <cell r="P1627">
            <v>-1.4026256170798741</v>
          </cell>
        </row>
        <row r="1628">
          <cell r="A1628">
            <v>0.36539325842696629</v>
          </cell>
          <cell r="B1628">
            <v>1.128513797134199E-2</v>
          </cell>
          <cell r="C1628">
            <v>1626</v>
          </cell>
          <cell r="D1628">
            <v>-3.275645646895998</v>
          </cell>
          <cell r="E1628">
            <v>0.36539325842696629</v>
          </cell>
          <cell r="F1628">
            <v>1.387700395884007E-2</v>
          </cell>
          <cell r="G1628">
            <v>1626</v>
          </cell>
          <cell r="H1628">
            <v>3.900495723269672</v>
          </cell>
          <cell r="I1628">
            <v>0.36539325842696629</v>
          </cell>
          <cell r="J1628">
            <v>1.6223312018308001E-2</v>
          </cell>
          <cell r="K1628">
            <v>1626</v>
          </cell>
          <cell r="L1628">
            <v>-1.5518109155523589</v>
          </cell>
          <cell r="M1628">
            <v>0.36539325842696629</v>
          </cell>
          <cell r="N1628">
            <v>2.3248319289198061E-2</v>
          </cell>
          <cell r="O1628">
            <v>1626</v>
          </cell>
          <cell r="P1628">
            <v>-0.41472488073446928</v>
          </cell>
        </row>
        <row r="1629">
          <cell r="A1629">
            <v>0.36561797752808978</v>
          </cell>
          <cell r="B1629">
            <v>1.636551022534477E-2</v>
          </cell>
          <cell r="C1629">
            <v>1627</v>
          </cell>
          <cell r="D1629">
            <v>-3.1901407773759169</v>
          </cell>
          <cell r="E1629">
            <v>0.36561797752808978</v>
          </cell>
          <cell r="F1629">
            <v>2.3274253634380099E-2</v>
          </cell>
          <cell r="G1629">
            <v>1627</v>
          </cell>
          <cell r="H1629">
            <v>3.2618805975411349</v>
          </cell>
          <cell r="I1629">
            <v>0.36561797752808978</v>
          </cell>
          <cell r="J1629">
            <v>1.690520381881621E-2</v>
          </cell>
          <cell r="K1629">
            <v>1627</v>
          </cell>
          <cell r="L1629">
            <v>-1.785528453455234</v>
          </cell>
          <cell r="M1629">
            <v>0.36561797752808978</v>
          </cell>
          <cell r="N1629">
            <v>6.3904724651606482E-3</v>
          </cell>
          <cell r="O1629">
            <v>1627</v>
          </cell>
          <cell r="P1629">
            <v>-1.7106542196048879</v>
          </cell>
        </row>
        <row r="1630">
          <cell r="A1630">
            <v>0.36584269662921348</v>
          </cell>
          <cell r="B1630">
            <v>1.1113294660652291E-2</v>
          </cell>
          <cell r="C1630">
            <v>1628</v>
          </cell>
          <cell r="D1630">
            <v>-2.3399994716169861</v>
          </cell>
          <cell r="E1630">
            <v>0.36584269662921348</v>
          </cell>
          <cell r="F1630">
            <v>2.826472752791099E-3</v>
          </cell>
          <cell r="G1630">
            <v>1628</v>
          </cell>
          <cell r="H1630">
            <v>3.3960000273490238</v>
          </cell>
          <cell r="I1630">
            <v>0.36584269662921348</v>
          </cell>
          <cell r="J1630">
            <v>1.396034653649317E-2</v>
          </cell>
          <cell r="K1630">
            <v>1628</v>
          </cell>
          <cell r="L1630">
            <v>-1.7494699979595201</v>
          </cell>
          <cell r="M1630">
            <v>0.36584269662921348</v>
          </cell>
          <cell r="N1630">
            <v>1.668692135310763E-2</v>
          </cell>
          <cell r="O1630">
            <v>1628</v>
          </cell>
          <cell r="P1630">
            <v>-0.35780723260673358</v>
          </cell>
        </row>
        <row r="1631">
          <cell r="A1631">
            <v>0.36606741573033708</v>
          </cell>
          <cell r="B1631">
            <v>3.1407327136658877E-2</v>
          </cell>
          <cell r="C1631">
            <v>1629</v>
          </cell>
          <cell r="D1631">
            <v>-2.892664499430782</v>
          </cell>
          <cell r="E1631">
            <v>0.36606741573033708</v>
          </cell>
          <cell r="F1631">
            <v>1.890831297660139E-2</v>
          </cell>
          <cell r="G1631">
            <v>1629</v>
          </cell>
          <cell r="H1631">
            <v>3.2927013817224058</v>
          </cell>
          <cell r="I1631">
            <v>0.36606741573033708</v>
          </cell>
          <cell r="J1631">
            <v>1.1928369931777349E-2</v>
          </cell>
          <cell r="K1631">
            <v>1629</v>
          </cell>
          <cell r="L1631">
            <v>-1.4674541592714441</v>
          </cell>
          <cell r="M1631">
            <v>0.36606741573033708</v>
          </cell>
          <cell r="N1631">
            <v>1.8451922674191209E-2</v>
          </cell>
          <cell r="O1631">
            <v>1629</v>
          </cell>
          <cell r="P1631">
            <v>-1.6957237180515481</v>
          </cell>
        </row>
        <row r="1632">
          <cell r="A1632">
            <v>0.36629213483146073</v>
          </cell>
          <cell r="B1632">
            <v>4.425698007372518E-2</v>
          </cell>
          <cell r="C1632">
            <v>1630</v>
          </cell>
          <cell r="D1632">
            <v>-2.7810935088993709</v>
          </cell>
          <cell r="E1632">
            <v>0.36629213483146073</v>
          </cell>
          <cell r="F1632">
            <v>1.4845972738114071E-2</v>
          </cell>
          <cell r="G1632">
            <v>1630</v>
          </cell>
          <cell r="H1632">
            <v>3.8980582191692732</v>
          </cell>
          <cell r="I1632">
            <v>0.36629213483146073</v>
          </cell>
          <cell r="J1632">
            <v>1.2937761829321969E-2</v>
          </cell>
          <cell r="K1632">
            <v>1630</v>
          </cell>
          <cell r="L1632">
            <v>-1.5491398702865919</v>
          </cell>
          <cell r="M1632">
            <v>0.36629213483146073</v>
          </cell>
          <cell r="N1632">
            <v>1.255849719676758E-2</v>
          </cell>
          <cell r="O1632">
            <v>1630</v>
          </cell>
          <cell r="P1632">
            <v>-1.2087586432497051</v>
          </cell>
        </row>
        <row r="1633">
          <cell r="A1633">
            <v>0.36651685393258432</v>
          </cell>
          <cell r="B1633">
            <v>2.4250025039505071E-2</v>
          </cell>
          <cell r="C1633">
            <v>1631</v>
          </cell>
          <cell r="D1633">
            <v>-3.0852610634634372</v>
          </cell>
          <cell r="E1633">
            <v>0.36651685393258432</v>
          </cell>
          <cell r="F1633">
            <v>7.5849577733282242E-3</v>
          </cell>
          <cell r="G1633">
            <v>1631</v>
          </cell>
          <cell r="H1633">
            <v>3.7404292384064042</v>
          </cell>
          <cell r="I1633">
            <v>0.36651685393258432</v>
          </cell>
          <cell r="J1633">
            <v>3.3094271672147839E-3</v>
          </cell>
          <cell r="K1633">
            <v>1631</v>
          </cell>
          <cell r="L1633">
            <v>-1.492111138617612</v>
          </cell>
          <cell r="M1633">
            <v>0.36651685393258432</v>
          </cell>
          <cell r="N1633">
            <v>2.3594455371241552E-2</v>
          </cell>
          <cell r="O1633">
            <v>1631</v>
          </cell>
          <cell r="P1633">
            <v>-2.5999328676936528</v>
          </cell>
        </row>
        <row r="1634">
          <cell r="A1634">
            <v>0.36674157303370791</v>
          </cell>
          <cell r="B1634">
            <v>1.446954502352278E-2</v>
          </cell>
          <cell r="C1634">
            <v>1632</v>
          </cell>
          <cell r="D1634">
            <v>-3.1967518991001151</v>
          </cell>
          <cell r="E1634">
            <v>0.36674157303370791</v>
          </cell>
          <cell r="F1634">
            <v>4.1547562293452779E-3</v>
          </cell>
          <cell r="G1634">
            <v>1632</v>
          </cell>
          <cell r="H1634">
            <v>3.5336534202617971</v>
          </cell>
          <cell r="I1634">
            <v>0.36674157303370791</v>
          </cell>
          <cell r="J1634">
            <v>1.460054023424239E-2</v>
          </cell>
          <cell r="K1634">
            <v>1632</v>
          </cell>
          <cell r="L1634">
            <v>-2.1041486242872871</v>
          </cell>
          <cell r="M1634">
            <v>0.36674157303370791</v>
          </cell>
          <cell r="N1634">
            <v>1.8018152425840778E-2</v>
          </cell>
          <cell r="O1634">
            <v>1632</v>
          </cell>
          <cell r="P1634">
            <v>-1.6130542004799</v>
          </cell>
        </row>
        <row r="1635">
          <cell r="A1635">
            <v>0.36696629213483151</v>
          </cell>
          <cell r="B1635">
            <v>1.6333706948987319E-2</v>
          </cell>
          <cell r="C1635">
            <v>1633</v>
          </cell>
          <cell r="D1635">
            <v>-3.695642877477078</v>
          </cell>
          <cell r="E1635">
            <v>0.36696629213483151</v>
          </cell>
          <cell r="F1635">
            <v>9.6710490559643522E-3</v>
          </cell>
          <cell r="G1635">
            <v>1633</v>
          </cell>
          <cell r="H1635">
            <v>3.977023157480899</v>
          </cell>
          <cell r="I1635">
            <v>0.36696629213483151</v>
          </cell>
          <cell r="J1635">
            <v>3.467655781592196E-3</v>
          </cell>
          <cell r="K1635">
            <v>1633</v>
          </cell>
          <cell r="L1635">
            <v>-2.0920400149694252</v>
          </cell>
          <cell r="M1635">
            <v>0.36696629213483151</v>
          </cell>
          <cell r="N1635">
            <v>9.233034800650736E-3</v>
          </cell>
          <cell r="O1635">
            <v>1633</v>
          </cell>
          <cell r="P1635">
            <v>-2.9122838561297519</v>
          </cell>
        </row>
        <row r="1636">
          <cell r="A1636">
            <v>0.36719101123595499</v>
          </cell>
          <cell r="B1636">
            <v>1.271309864852457E-2</v>
          </cell>
          <cell r="C1636">
            <v>1634</v>
          </cell>
          <cell r="D1636">
            <v>-3.353554401712024</v>
          </cell>
          <cell r="E1636">
            <v>0.36719101123595499</v>
          </cell>
          <cell r="F1636">
            <v>2.6463172061646049E-3</v>
          </cell>
          <cell r="G1636">
            <v>1634</v>
          </cell>
          <cell r="H1636">
            <v>3.5043590646344902</v>
          </cell>
          <cell r="I1636">
            <v>0.36719101123595499</v>
          </cell>
          <cell r="J1636">
            <v>2.1147386671987081E-2</v>
          </cell>
          <cell r="K1636">
            <v>1634</v>
          </cell>
          <cell r="L1636">
            <v>-2.2235984719197299</v>
          </cell>
          <cell r="M1636">
            <v>0.36719101123595499</v>
          </cell>
          <cell r="N1636">
            <v>5.874806863152132E-3</v>
          </cell>
          <cell r="O1636">
            <v>1634</v>
          </cell>
          <cell r="P1636">
            <v>-2.0595810371376779</v>
          </cell>
        </row>
        <row r="1637">
          <cell r="A1637">
            <v>0.36741573033707858</v>
          </cell>
          <cell r="B1637">
            <v>1.9851526450237831E-3</v>
          </cell>
          <cell r="C1637">
            <v>1635</v>
          </cell>
          <cell r="D1637">
            <v>-3.4932337284115991</v>
          </cell>
          <cell r="E1637">
            <v>0.36741573033707858</v>
          </cell>
          <cell r="F1637">
            <v>2.1863464062095331E-2</v>
          </cell>
          <cell r="G1637">
            <v>1635</v>
          </cell>
          <cell r="H1637">
            <v>3.5629947995593492</v>
          </cell>
          <cell r="I1637">
            <v>0.36741573033707858</v>
          </cell>
          <cell r="J1637">
            <v>1.1240064843732611E-2</v>
          </cell>
          <cell r="K1637">
            <v>1635</v>
          </cell>
          <cell r="L1637">
            <v>-2.511610951727433</v>
          </cell>
          <cell r="M1637">
            <v>0.36741573033707858</v>
          </cell>
          <cell r="N1637">
            <v>1.2322973408658851E-2</v>
          </cell>
          <cell r="O1637">
            <v>1635</v>
          </cell>
          <cell r="P1637">
            <v>-2.933877012208792</v>
          </cell>
        </row>
        <row r="1638">
          <cell r="A1638">
            <v>0.36764044943820218</v>
          </cell>
          <cell r="B1638">
            <v>1.08101822605336E-2</v>
          </cell>
          <cell r="C1638">
            <v>1636</v>
          </cell>
          <cell r="D1638">
            <v>-3.584704406731452</v>
          </cell>
          <cell r="E1638">
            <v>0.36764044943820218</v>
          </cell>
          <cell r="F1638">
            <v>1.380036958156446E-2</v>
          </cell>
          <cell r="G1638">
            <v>1636</v>
          </cell>
          <cell r="H1638">
            <v>3.7597833878728371</v>
          </cell>
          <cell r="I1638">
            <v>0.36764044943820218</v>
          </cell>
          <cell r="J1638">
            <v>2.9090319618843559E-3</v>
          </cell>
          <cell r="K1638">
            <v>1636</v>
          </cell>
          <cell r="L1638">
            <v>-2.06682741214544</v>
          </cell>
          <cell r="M1638">
            <v>0.36764044943820218</v>
          </cell>
          <cell r="N1638">
            <v>1.440710257065584E-2</v>
          </cell>
          <cell r="O1638">
            <v>1636</v>
          </cell>
          <cell r="P1638">
            <v>-2.0383623819583199</v>
          </cell>
        </row>
        <row r="1639">
          <cell r="A1639">
            <v>0.36786516853932588</v>
          </cell>
          <cell r="B1639">
            <v>3.1621400833841261E-2</v>
          </cell>
          <cell r="C1639">
            <v>1637</v>
          </cell>
          <cell r="D1639">
            <v>-3.8923072390946061</v>
          </cell>
          <cell r="E1639">
            <v>0.36786516853932588</v>
          </cell>
          <cell r="F1639">
            <v>7.0222428602538184E-3</v>
          </cell>
          <cell r="G1639">
            <v>1637</v>
          </cell>
          <cell r="H1639">
            <v>4.6871716805450196</v>
          </cell>
          <cell r="I1639">
            <v>0.36786516853932588</v>
          </cell>
          <cell r="J1639">
            <v>1.082776663697808E-2</v>
          </cell>
          <cell r="K1639">
            <v>1637</v>
          </cell>
          <cell r="L1639">
            <v>-2.419030567828131</v>
          </cell>
          <cell r="M1639">
            <v>0.36786516853932588</v>
          </cell>
          <cell r="N1639">
            <v>1.909522109304836E-2</v>
          </cell>
          <cell r="O1639">
            <v>1637</v>
          </cell>
          <cell r="P1639">
            <v>-2.9223834612591788</v>
          </cell>
        </row>
        <row r="1640">
          <cell r="A1640">
            <v>0.36808988764044942</v>
          </cell>
          <cell r="B1640">
            <v>1.9310620779819081E-2</v>
          </cell>
          <cell r="C1640">
            <v>1638</v>
          </cell>
          <cell r="D1640">
            <v>-3.6133737971436202</v>
          </cell>
          <cell r="E1640">
            <v>0.36808988764044942</v>
          </cell>
          <cell r="F1640">
            <v>6.6474706205318229E-3</v>
          </cell>
          <cell r="G1640">
            <v>1638</v>
          </cell>
          <cell r="H1640">
            <v>4.7439757862420402</v>
          </cell>
          <cell r="I1640">
            <v>0.36808988764044942</v>
          </cell>
          <cell r="J1640">
            <v>1.203896751777705E-2</v>
          </cell>
          <cell r="K1640">
            <v>1638</v>
          </cell>
          <cell r="L1640">
            <v>-2.2843335523549251</v>
          </cell>
          <cell r="M1640">
            <v>0.36808988764044942</v>
          </cell>
          <cell r="N1640">
            <v>8.9851546679020119E-3</v>
          </cell>
          <cell r="O1640">
            <v>1638</v>
          </cell>
          <cell r="P1640">
            <v>-2.716031466200922</v>
          </cell>
        </row>
        <row r="1641">
          <cell r="A1641">
            <v>0.36831460674157301</v>
          </cell>
          <cell r="B1641">
            <v>1.2183709012349249E-2</v>
          </cell>
          <cell r="C1641">
            <v>1639</v>
          </cell>
          <cell r="D1641">
            <v>-2.5270734745285242</v>
          </cell>
          <cell r="E1641">
            <v>0.36831460674157301</v>
          </cell>
          <cell r="F1641">
            <v>2.4113253915490671E-2</v>
          </cell>
          <cell r="G1641">
            <v>1639</v>
          </cell>
          <cell r="H1641">
            <v>5.0472915740371107</v>
          </cell>
          <cell r="I1641">
            <v>0.36831460674157301</v>
          </cell>
          <cell r="J1641">
            <v>5.2290641026954904E-3</v>
          </cell>
          <cell r="K1641">
            <v>1639</v>
          </cell>
          <cell r="L1641">
            <v>-2.6413973471583301</v>
          </cell>
          <cell r="M1641">
            <v>0.36831460674157301</v>
          </cell>
          <cell r="N1641">
            <v>5.7606456828626206E-3</v>
          </cell>
          <cell r="O1641">
            <v>1639</v>
          </cell>
          <cell r="P1641">
            <v>-3.4140114625990741</v>
          </cell>
        </row>
        <row r="1642">
          <cell r="A1642">
            <v>0.36853932584269661</v>
          </cell>
          <cell r="B1642">
            <v>1.6425254621049771E-2</v>
          </cell>
          <cell r="C1642">
            <v>1640</v>
          </cell>
          <cell r="D1642">
            <v>-2.1643148934242502</v>
          </cell>
          <cell r="E1642">
            <v>0.36853932584269661</v>
          </cell>
          <cell r="F1642">
            <v>9.2562175648539576E-3</v>
          </cell>
          <cell r="G1642">
            <v>1640</v>
          </cell>
          <cell r="H1642">
            <v>5.4357191267393192</v>
          </cell>
          <cell r="I1642">
            <v>0.36853932584269661</v>
          </cell>
          <cell r="J1642">
            <v>1.4711243473300009E-2</v>
          </cell>
          <cell r="K1642">
            <v>1640</v>
          </cell>
          <cell r="L1642">
            <v>-2.4055240432557592</v>
          </cell>
          <cell r="M1642">
            <v>0.36853932584269661</v>
          </cell>
          <cell r="N1642">
            <v>1.8920447385473691E-2</v>
          </cell>
          <cell r="O1642">
            <v>1640</v>
          </cell>
          <cell r="P1642">
            <v>-3.255573782893983</v>
          </cell>
        </row>
        <row r="1643">
          <cell r="A1643">
            <v>0.36876404494382031</v>
          </cell>
          <cell r="B1643">
            <v>1.835449994200581E-2</v>
          </cell>
          <cell r="C1643">
            <v>1641</v>
          </cell>
          <cell r="D1643">
            <v>-1.966603801940336</v>
          </cell>
          <cell r="E1643">
            <v>0.36876404494382031</v>
          </cell>
          <cell r="F1643">
            <v>8.7889946410141858E-3</v>
          </cell>
          <cell r="G1643">
            <v>1641</v>
          </cell>
          <cell r="H1643">
            <v>5.1411151956133923</v>
          </cell>
          <cell r="I1643">
            <v>0.36876404494382031</v>
          </cell>
          <cell r="J1643">
            <v>1.125819795440418E-2</v>
          </cell>
          <cell r="K1643">
            <v>1641</v>
          </cell>
          <cell r="L1643">
            <v>-2.8467180765071491</v>
          </cell>
          <cell r="M1643">
            <v>0.36876404494382031</v>
          </cell>
          <cell r="N1643">
            <v>1.730607425100629E-2</v>
          </cell>
          <cell r="O1643">
            <v>1641</v>
          </cell>
          <cell r="P1643">
            <v>-3.075092858304918</v>
          </cell>
        </row>
        <row r="1644">
          <cell r="A1644">
            <v>0.36898876404494391</v>
          </cell>
          <cell r="B1644">
            <v>2.5497406202323929E-2</v>
          </cell>
          <cell r="C1644">
            <v>1642</v>
          </cell>
          <cell r="D1644">
            <v>-1.9022966400973449</v>
          </cell>
          <cell r="E1644">
            <v>0.36898876404494391</v>
          </cell>
          <cell r="F1644">
            <v>1.3337947526754469E-2</v>
          </cell>
          <cell r="G1644">
            <v>1642</v>
          </cell>
          <cell r="H1644">
            <v>5.0222016033135741</v>
          </cell>
          <cell r="I1644">
            <v>0.36898876404494391</v>
          </cell>
          <cell r="J1644">
            <v>1.7475748888163289E-2</v>
          </cell>
          <cell r="K1644">
            <v>1642</v>
          </cell>
          <cell r="L1644">
            <v>-2.7987653864961932</v>
          </cell>
          <cell r="M1644">
            <v>0.36898876404494391</v>
          </cell>
          <cell r="N1644">
            <v>2.4036474006151401E-2</v>
          </cell>
          <cell r="O1644">
            <v>1642</v>
          </cell>
          <cell r="P1644">
            <v>-2.8190169508699352</v>
          </cell>
        </row>
        <row r="1645">
          <cell r="A1645">
            <v>0.36921348314606739</v>
          </cell>
          <cell r="B1645">
            <v>1.7898320486946839E-2</v>
          </cell>
          <cell r="C1645">
            <v>1643</v>
          </cell>
          <cell r="D1645">
            <v>-0.64391047205833807</v>
          </cell>
          <cell r="E1645">
            <v>0.36921348314606739</v>
          </cell>
          <cell r="F1645">
            <v>1.5145712420490551E-2</v>
          </cell>
          <cell r="G1645">
            <v>1643</v>
          </cell>
          <cell r="H1645">
            <v>4.8083556125032292</v>
          </cell>
          <cell r="I1645">
            <v>0.36921348314606739</v>
          </cell>
          <cell r="J1645">
            <v>1.418617710816617E-2</v>
          </cell>
          <cell r="K1645">
            <v>1643</v>
          </cell>
          <cell r="L1645">
            <v>-2.9166383831566001</v>
          </cell>
          <cell r="M1645">
            <v>0.36921348314606739</v>
          </cell>
          <cell r="N1645">
            <v>2.4307200425144289E-2</v>
          </cell>
          <cell r="O1645">
            <v>1643</v>
          </cell>
          <cell r="P1645">
            <v>-2.6515959503593902</v>
          </cell>
        </row>
        <row r="1646">
          <cell r="A1646">
            <v>0.36943820224719098</v>
          </cell>
          <cell r="B1646">
            <v>9.7672823647881879E-3</v>
          </cell>
          <cell r="C1646">
            <v>1644</v>
          </cell>
          <cell r="D1646">
            <v>-0.42180551585163523</v>
          </cell>
          <cell r="E1646">
            <v>0.36943820224719098</v>
          </cell>
          <cell r="F1646">
            <v>1.5118986950511171E-2</v>
          </cell>
          <cell r="G1646">
            <v>1644</v>
          </cell>
          <cell r="H1646">
            <v>4.5600998541787821</v>
          </cell>
          <cell r="I1646">
            <v>0.36943820224719098</v>
          </cell>
          <cell r="J1646">
            <v>1.242701245506384E-2</v>
          </cell>
          <cell r="K1646">
            <v>1644</v>
          </cell>
          <cell r="L1646">
            <v>-2.702629943007421</v>
          </cell>
          <cell r="M1646">
            <v>0.36943820224719098</v>
          </cell>
          <cell r="N1646">
            <v>1.7522593103562769E-2</v>
          </cell>
          <cell r="O1646">
            <v>1644</v>
          </cell>
          <cell r="P1646">
            <v>-3.1446237658542282</v>
          </cell>
        </row>
        <row r="1647">
          <cell r="A1647">
            <v>0.36966292134831458</v>
          </cell>
          <cell r="B1647">
            <v>2.563538922920371E-2</v>
          </cell>
          <cell r="C1647">
            <v>1645</v>
          </cell>
          <cell r="D1647">
            <v>-0.49191428250718777</v>
          </cell>
          <cell r="E1647">
            <v>0.36966292134831458</v>
          </cell>
          <cell r="F1647">
            <v>1.796106567124146E-2</v>
          </cell>
          <cell r="G1647">
            <v>1645</v>
          </cell>
          <cell r="H1647">
            <v>4.1362924774811836</v>
          </cell>
          <cell r="I1647">
            <v>0.36966292134831458</v>
          </cell>
          <cell r="J1647">
            <v>2.2655260001051068E-3</v>
          </cell>
          <cell r="K1647">
            <v>1645</v>
          </cell>
          <cell r="L1647">
            <v>-2.9144845150693159</v>
          </cell>
          <cell r="M1647">
            <v>0.36966292134831458</v>
          </cell>
          <cell r="N1647">
            <v>2.2100756707375529E-2</v>
          </cell>
          <cell r="O1647">
            <v>1645</v>
          </cell>
          <cell r="P1647">
            <v>-2.3565836399054221</v>
          </cell>
        </row>
        <row r="1648">
          <cell r="A1648">
            <v>0.36988764044943823</v>
          </cell>
          <cell r="B1648">
            <v>1.449198410534192E-2</v>
          </cell>
          <cell r="C1648">
            <v>1646</v>
          </cell>
          <cell r="D1648">
            <v>-0.16859905081465701</v>
          </cell>
          <cell r="E1648">
            <v>0.36988764044943823</v>
          </cell>
          <cell r="F1648">
            <v>8.2642986881491329E-3</v>
          </cell>
          <cell r="G1648">
            <v>1646</v>
          </cell>
          <cell r="H1648">
            <v>4.7604258607905683</v>
          </cell>
          <cell r="I1648">
            <v>0.36988764044943823</v>
          </cell>
          <cell r="J1648">
            <v>2.1622886107626131E-2</v>
          </cell>
          <cell r="K1648">
            <v>1646</v>
          </cell>
          <cell r="L1648">
            <v>-2.7504529051142241</v>
          </cell>
          <cell r="M1648">
            <v>0.36988764044943823</v>
          </cell>
          <cell r="N1648">
            <v>2.1873209556910071E-2</v>
          </cell>
          <cell r="O1648">
            <v>1646</v>
          </cell>
          <cell r="P1648">
            <v>-3.0947458783336961</v>
          </cell>
        </row>
        <row r="1649">
          <cell r="A1649">
            <v>0.37011235955056182</v>
          </cell>
          <cell r="B1649">
            <v>1.9295301841779341E-2</v>
          </cell>
          <cell r="C1649">
            <v>1647</v>
          </cell>
          <cell r="D1649">
            <v>0.12739905059950371</v>
          </cell>
          <cell r="E1649">
            <v>0.37011235955056182</v>
          </cell>
          <cell r="F1649">
            <v>8.378129152171232E-3</v>
          </cell>
          <cell r="G1649">
            <v>1647</v>
          </cell>
          <cell r="H1649">
            <v>4.3616941016869548</v>
          </cell>
          <cell r="I1649">
            <v>0.37011235955056182</v>
          </cell>
          <cell r="J1649">
            <v>1.3750854403499111E-2</v>
          </cell>
          <cell r="K1649">
            <v>1647</v>
          </cell>
          <cell r="L1649">
            <v>-3.1764676004099801</v>
          </cell>
          <cell r="M1649">
            <v>0.37011235955056182</v>
          </cell>
          <cell r="N1649">
            <v>2.1349596390402709E-2</v>
          </cell>
          <cell r="O1649">
            <v>1647</v>
          </cell>
          <cell r="P1649">
            <v>-2.2636426193531811</v>
          </cell>
        </row>
        <row r="1650">
          <cell r="A1650">
            <v>0.37033707865168541</v>
          </cell>
          <cell r="B1650">
            <v>2.1678087361720121E-2</v>
          </cell>
          <cell r="C1650">
            <v>1648</v>
          </cell>
          <cell r="D1650">
            <v>0.20766817681358729</v>
          </cell>
          <cell r="E1650">
            <v>0.37033707865168541</v>
          </cell>
          <cell r="F1650">
            <v>4.2019889249313913E-3</v>
          </cell>
          <cell r="G1650">
            <v>1648</v>
          </cell>
          <cell r="H1650">
            <v>4.158336933857953</v>
          </cell>
          <cell r="I1650">
            <v>0.37033707865168541</v>
          </cell>
          <cell r="J1650">
            <v>1.7362149531871311E-2</v>
          </cell>
          <cell r="K1650">
            <v>1648</v>
          </cell>
          <cell r="L1650">
            <v>-2.7802527484154318</v>
          </cell>
          <cell r="M1650">
            <v>0.37033707865168541</v>
          </cell>
          <cell r="N1650">
            <v>1.9863392371196949E-2</v>
          </cell>
          <cell r="O1650">
            <v>1648</v>
          </cell>
          <cell r="P1650">
            <v>-2.708144020424609</v>
          </cell>
        </row>
        <row r="1651">
          <cell r="A1651">
            <v>0.37056179775280901</v>
          </cell>
          <cell r="B1651">
            <v>1.6328311025172869E-2</v>
          </cell>
          <cell r="C1651">
            <v>1649</v>
          </cell>
          <cell r="D1651">
            <v>0.93482737308208586</v>
          </cell>
          <cell r="E1651">
            <v>0.37056179775280901</v>
          </cell>
          <cell r="F1651">
            <v>8.3475956458776007E-3</v>
          </cell>
          <cell r="G1651">
            <v>1649</v>
          </cell>
          <cell r="H1651">
            <v>3.9419850835658421</v>
          </cell>
          <cell r="I1651">
            <v>0.37056179775280901</v>
          </cell>
          <cell r="J1651">
            <v>8.7843429715568147E-3</v>
          </cell>
          <cell r="K1651">
            <v>1649</v>
          </cell>
          <cell r="L1651">
            <v>-2.882747698170586</v>
          </cell>
          <cell r="M1651">
            <v>0.37056179775280901</v>
          </cell>
          <cell r="N1651">
            <v>3.1719292808144617E-2</v>
          </cell>
          <cell r="O1651">
            <v>1649</v>
          </cell>
          <cell r="P1651">
            <v>-2.2160413809039299</v>
          </cell>
        </row>
        <row r="1652">
          <cell r="A1652">
            <v>0.3707865168539326</v>
          </cell>
          <cell r="B1652">
            <v>5.5391303062442068E-3</v>
          </cell>
          <cell r="C1652">
            <v>1650</v>
          </cell>
          <cell r="D1652">
            <v>1.60482111959332</v>
          </cell>
          <cell r="E1652">
            <v>0.3707865168539326</v>
          </cell>
          <cell r="F1652">
            <v>1.3948653367357041E-2</v>
          </cell>
          <cell r="G1652">
            <v>1650</v>
          </cell>
          <cell r="H1652">
            <v>3.8417569963621681</v>
          </cell>
          <cell r="I1652">
            <v>0.3707865168539326</v>
          </cell>
          <cell r="J1652">
            <v>3.7756284261291138E-3</v>
          </cell>
          <cell r="K1652">
            <v>1650</v>
          </cell>
          <cell r="L1652">
            <v>-2.9455976344486019</v>
          </cell>
          <cell r="M1652">
            <v>0.3707865168539326</v>
          </cell>
          <cell r="N1652">
            <v>3.165601008705686E-3</v>
          </cell>
          <cell r="O1652">
            <v>1650</v>
          </cell>
          <cell r="P1652">
            <v>-1.833091415732242</v>
          </cell>
        </row>
        <row r="1653">
          <cell r="A1653">
            <v>0.3710112359550562</v>
          </cell>
          <cell r="B1653">
            <v>1.2910751254198339E-2</v>
          </cell>
          <cell r="C1653">
            <v>1651</v>
          </cell>
          <cell r="D1653">
            <v>1.995613336950552</v>
          </cell>
          <cell r="E1653">
            <v>0.3710112359550562</v>
          </cell>
          <cell r="F1653">
            <v>1.9124753492827301E-2</v>
          </cell>
          <cell r="G1653">
            <v>1651</v>
          </cell>
          <cell r="H1653">
            <v>4.0345806589738373</v>
          </cell>
          <cell r="I1653">
            <v>0.3710112359550562</v>
          </cell>
          <cell r="J1653">
            <v>1.3962054692578239E-2</v>
          </cell>
          <cell r="K1653">
            <v>1651</v>
          </cell>
          <cell r="L1653">
            <v>-2.700988700675687</v>
          </cell>
          <cell r="M1653">
            <v>0.3710112359550562</v>
          </cell>
          <cell r="N1653">
            <v>2.2175149843324982E-3</v>
          </cell>
          <cell r="O1653">
            <v>1651</v>
          </cell>
          <cell r="P1653">
            <v>-1.6913294729633219</v>
          </cell>
        </row>
        <row r="1654">
          <cell r="A1654">
            <v>0.37123595505617979</v>
          </cell>
          <cell r="B1654">
            <v>1.311036313291895E-2</v>
          </cell>
          <cell r="C1654">
            <v>1652</v>
          </cell>
          <cell r="D1654">
            <v>2.675635295120963</v>
          </cell>
          <cell r="E1654">
            <v>0.37123595505617979</v>
          </cell>
          <cell r="F1654">
            <v>1.456700339716527E-2</v>
          </cell>
          <cell r="G1654">
            <v>1652</v>
          </cell>
          <cell r="H1654">
            <v>4.6144512906835864</v>
          </cell>
          <cell r="I1654">
            <v>0.37123595505617979</v>
          </cell>
          <cell r="J1654">
            <v>2.0331654572869791E-2</v>
          </cell>
          <cell r="K1654">
            <v>1652</v>
          </cell>
          <cell r="L1654">
            <v>-2.3526774635127699</v>
          </cell>
          <cell r="M1654">
            <v>0.37123595505617979</v>
          </cell>
          <cell r="N1654">
            <v>2.1878136348351299E-2</v>
          </cell>
          <cell r="O1654">
            <v>1652</v>
          </cell>
          <cell r="P1654">
            <v>-1.401277809893432</v>
          </cell>
        </row>
        <row r="1655">
          <cell r="A1655">
            <v>0.37146067415730333</v>
          </cell>
          <cell r="B1655">
            <v>5.1463712537415454E-3</v>
          </cell>
          <cell r="C1655">
            <v>1653</v>
          </cell>
          <cell r="D1655">
            <v>3.2171810478074772</v>
          </cell>
          <cell r="E1655">
            <v>0.37146067415730333</v>
          </cell>
          <cell r="F1655">
            <v>1.3644654800978829E-2</v>
          </cell>
          <cell r="G1655">
            <v>1653</v>
          </cell>
          <cell r="H1655">
            <v>5.0797733864924766</v>
          </cell>
          <cell r="I1655">
            <v>0.37146067415730333</v>
          </cell>
          <cell r="J1655">
            <v>1.230551550216908E-2</v>
          </cell>
          <cell r="K1655">
            <v>1653</v>
          </cell>
          <cell r="L1655">
            <v>-2.4653159101772149</v>
          </cell>
          <cell r="M1655">
            <v>0.37146067415730333</v>
          </cell>
          <cell r="N1655">
            <v>2.1239424653713059E-2</v>
          </cell>
          <cell r="O1655">
            <v>1653</v>
          </cell>
          <cell r="P1655">
            <v>-0.97666068343122769</v>
          </cell>
        </row>
        <row r="1656">
          <cell r="A1656">
            <v>0.37168539325842698</v>
          </cell>
          <cell r="B1656">
            <v>2.1257175214006101E-2</v>
          </cell>
          <cell r="C1656">
            <v>1654</v>
          </cell>
          <cell r="D1656">
            <v>3.490654963331469</v>
          </cell>
          <cell r="E1656">
            <v>0.37168539325842698</v>
          </cell>
          <cell r="F1656">
            <v>8.9871037228520696E-3</v>
          </cell>
          <cell r="G1656">
            <v>1654</v>
          </cell>
          <cell r="H1656">
            <v>4.7011956383490441</v>
          </cell>
          <cell r="I1656">
            <v>0.37168539325842698</v>
          </cell>
          <cell r="J1656">
            <v>3.8797817069297731E-3</v>
          </cell>
          <cell r="K1656">
            <v>1654</v>
          </cell>
          <cell r="L1656">
            <v>-1.945348960735116</v>
          </cell>
          <cell r="M1656">
            <v>0.37168539325842698</v>
          </cell>
          <cell r="N1656">
            <v>1.7134233316926459E-2</v>
          </cell>
          <cell r="O1656">
            <v>1654</v>
          </cell>
          <cell r="P1656">
            <v>-0.87689793750539868</v>
          </cell>
        </row>
        <row r="1657">
          <cell r="A1657">
            <v>0.37191011235955063</v>
          </cell>
          <cell r="B1657">
            <v>1.0893489756594829E-2</v>
          </cell>
          <cell r="C1657">
            <v>1655</v>
          </cell>
          <cell r="D1657">
            <v>3.3641280071852111</v>
          </cell>
          <cell r="E1657">
            <v>0.37191011235955063</v>
          </cell>
          <cell r="F1657">
            <v>1.4394970505989551E-2</v>
          </cell>
          <cell r="G1657">
            <v>1655</v>
          </cell>
          <cell r="H1657">
            <v>4.649357059800832</v>
          </cell>
          <cell r="I1657">
            <v>0.37191011235955063</v>
          </cell>
          <cell r="J1657">
            <v>2.178330004444947E-2</v>
          </cell>
          <cell r="K1657">
            <v>1655</v>
          </cell>
          <cell r="L1657">
            <v>-2.1557130145725658</v>
          </cell>
          <cell r="M1657">
            <v>0.37191011235955063</v>
          </cell>
          <cell r="N1657">
            <v>2.2351348251499259E-2</v>
          </cell>
          <cell r="O1657">
            <v>1655</v>
          </cell>
          <cell r="P1657">
            <v>-0.60580637542933657</v>
          </cell>
        </row>
        <row r="1658">
          <cell r="A1658">
            <v>0.37213483146067422</v>
          </cell>
          <cell r="B1658">
            <v>1.121300519769388E-2</v>
          </cell>
          <cell r="C1658">
            <v>1656</v>
          </cell>
          <cell r="D1658">
            <v>3.717281377709611</v>
          </cell>
          <cell r="E1658">
            <v>0.37213483146067422</v>
          </cell>
          <cell r="F1658">
            <v>1.2325450091324609E-2</v>
          </cell>
          <cell r="G1658">
            <v>1656</v>
          </cell>
          <cell r="H1658">
            <v>5.1626109947407057</v>
          </cell>
          <cell r="I1658">
            <v>0.37213483146067422</v>
          </cell>
          <cell r="J1658">
            <v>5.1983644490932136E-3</v>
          </cell>
          <cell r="K1658">
            <v>1656</v>
          </cell>
          <cell r="L1658">
            <v>-2.130667055121322</v>
          </cell>
          <cell r="M1658">
            <v>0.37213483146067422</v>
          </cell>
          <cell r="N1658">
            <v>5.2726141840971274E-3</v>
          </cell>
          <cell r="O1658">
            <v>1656</v>
          </cell>
          <cell r="P1658">
            <v>-0.64647378634765773</v>
          </cell>
        </row>
        <row r="1659">
          <cell r="A1659">
            <v>0.37235955056179781</v>
          </cell>
          <cell r="B1659">
            <v>1.357050237607868E-2</v>
          </cell>
          <cell r="C1659">
            <v>1657</v>
          </cell>
          <cell r="D1659">
            <v>4.217910258781723</v>
          </cell>
          <cell r="E1659">
            <v>0.37235955056179781</v>
          </cell>
          <cell r="F1659">
            <v>9.1379310128309119E-3</v>
          </cell>
          <cell r="G1659">
            <v>1657</v>
          </cell>
          <cell r="H1659">
            <v>5.4561602595477918</v>
          </cell>
          <cell r="I1659">
            <v>0.37235955056179781</v>
          </cell>
          <cell r="J1659">
            <v>1.5473486267549141E-2</v>
          </cell>
          <cell r="K1659">
            <v>1657</v>
          </cell>
          <cell r="L1659">
            <v>-1.8388324173121231</v>
          </cell>
          <cell r="M1659">
            <v>0.37235955056179781</v>
          </cell>
          <cell r="N1659">
            <v>3.9872067447864904E-3</v>
          </cell>
          <cell r="O1659">
            <v>1657</v>
          </cell>
          <cell r="P1659">
            <v>-1.9509875639434529E-2</v>
          </cell>
        </row>
        <row r="1660">
          <cell r="A1660">
            <v>0.3725842696629213</v>
          </cell>
          <cell r="B1660">
            <v>7.6383754482876182E-3</v>
          </cell>
          <cell r="C1660">
            <v>1658</v>
          </cell>
          <cell r="D1660">
            <v>4.6419189657569548</v>
          </cell>
          <cell r="E1660">
            <v>0.3725842696629213</v>
          </cell>
          <cell r="F1660">
            <v>1.5666833359551841E-2</v>
          </cell>
          <cell r="G1660">
            <v>1658</v>
          </cell>
          <cell r="H1660">
            <v>6.3523993921522548</v>
          </cell>
          <cell r="I1660">
            <v>0.3725842696629213</v>
          </cell>
          <cell r="J1660">
            <v>1.084550681304901E-2</v>
          </cell>
          <cell r="K1660">
            <v>1658</v>
          </cell>
          <cell r="L1660">
            <v>-1.6926656623565131</v>
          </cell>
          <cell r="M1660">
            <v>0.3725842696629213</v>
          </cell>
          <cell r="N1660">
            <v>2.058118062080435E-2</v>
          </cell>
          <cell r="O1660">
            <v>1658</v>
          </cell>
          <cell r="P1660">
            <v>-0.65621424927990457</v>
          </cell>
        </row>
        <row r="1661">
          <cell r="A1661">
            <v>0.37280898876404489</v>
          </cell>
          <cell r="B1661">
            <v>1.24542268222345E-2</v>
          </cell>
          <cell r="C1661">
            <v>1659</v>
          </cell>
          <cell r="D1661">
            <v>4.9717000824428297</v>
          </cell>
          <cell r="E1661">
            <v>0.37280898876404489</v>
          </cell>
          <cell r="F1661">
            <v>1.554410992673042E-2</v>
          </cell>
          <cell r="G1661">
            <v>1659</v>
          </cell>
          <cell r="H1661">
            <v>6.4721555619893616</v>
          </cell>
          <cell r="I1661">
            <v>0.37280898876404489</v>
          </cell>
          <cell r="J1661">
            <v>1.251350864123228E-2</v>
          </cell>
          <cell r="K1661">
            <v>1659</v>
          </cell>
          <cell r="L1661">
            <v>-1.2442071265612979</v>
          </cell>
          <cell r="M1661">
            <v>0.37280898876404489</v>
          </cell>
          <cell r="N1661">
            <v>1.465015560858373E-2</v>
          </cell>
          <cell r="O1661">
            <v>1659</v>
          </cell>
          <cell r="P1661">
            <v>0.36242336721005619</v>
          </cell>
        </row>
        <row r="1662">
          <cell r="A1662">
            <v>0.37303370786516848</v>
          </cell>
          <cell r="B1662">
            <v>8.1411812417659726E-3</v>
          </cell>
          <cell r="C1662">
            <v>1660</v>
          </cell>
          <cell r="D1662">
            <v>5.5629885947090942</v>
          </cell>
          <cell r="E1662">
            <v>0.37303370786516848</v>
          </cell>
          <cell r="F1662">
            <v>9.0081086862719983E-3</v>
          </cell>
          <cell r="G1662">
            <v>1660</v>
          </cell>
          <cell r="H1662">
            <v>6.8941255278427578</v>
          </cell>
          <cell r="I1662">
            <v>0.37303370786516848</v>
          </cell>
          <cell r="J1662">
            <v>2.576195916802965E-2</v>
          </cell>
          <cell r="K1662">
            <v>1660</v>
          </cell>
          <cell r="L1662">
            <v>-1.1129969355618621</v>
          </cell>
          <cell r="M1662">
            <v>0.37303370786516848</v>
          </cell>
          <cell r="N1662">
            <v>1.6074089294520401E-2</v>
          </cell>
          <cell r="O1662">
            <v>1660</v>
          </cell>
          <cell r="P1662">
            <v>-0.30970976304794978</v>
          </cell>
        </row>
        <row r="1663">
          <cell r="A1663">
            <v>0.37325842696629208</v>
          </cell>
          <cell r="B1663">
            <v>9.7631088701839557E-3</v>
          </cell>
          <cell r="C1663">
            <v>1661</v>
          </cell>
          <cell r="D1663">
            <v>6.2988515109094791</v>
          </cell>
          <cell r="E1663">
            <v>0.37325842696629208</v>
          </cell>
          <cell r="F1663">
            <v>8.5963034341849029E-3</v>
          </cell>
          <cell r="G1663">
            <v>1661</v>
          </cell>
          <cell r="H1663">
            <v>6.5550193088379727</v>
          </cell>
          <cell r="I1663">
            <v>0.37325842696629208</v>
          </cell>
          <cell r="J1663">
            <v>1.7777205812057838E-2</v>
          </cell>
          <cell r="K1663">
            <v>1661</v>
          </cell>
          <cell r="L1663">
            <v>-1.027144806124767</v>
          </cell>
          <cell r="M1663">
            <v>0.37325842696629208</v>
          </cell>
          <cell r="N1663">
            <v>1.1790097532482811E-2</v>
          </cell>
          <cell r="O1663">
            <v>1661</v>
          </cell>
          <cell r="P1663">
            <v>1.006613503844312</v>
          </cell>
        </row>
        <row r="1664">
          <cell r="A1664">
            <v>0.37348314606741573</v>
          </cell>
          <cell r="B1664">
            <v>1.3321091359879271E-2</v>
          </cell>
          <cell r="C1664">
            <v>1662</v>
          </cell>
          <cell r="D1664">
            <v>7.3015053015770039</v>
          </cell>
          <cell r="E1664">
            <v>0.37348314606741573</v>
          </cell>
          <cell r="F1664">
            <v>7.5771434503227849E-3</v>
          </cell>
          <cell r="G1664">
            <v>1662</v>
          </cell>
          <cell r="H1664">
            <v>6.6880129061826628</v>
          </cell>
          <cell r="I1664">
            <v>0.37348314606741573</v>
          </cell>
          <cell r="J1664">
            <v>2.040874282498233E-3</v>
          </cell>
          <cell r="K1664">
            <v>1662</v>
          </cell>
          <cell r="L1664">
            <v>-0.90684414431626847</v>
          </cell>
          <cell r="M1664">
            <v>0.37348314606741573</v>
          </cell>
          <cell r="N1664">
            <v>1.0331811738584339E-2</v>
          </cell>
          <cell r="O1664">
            <v>1662</v>
          </cell>
          <cell r="P1664">
            <v>-0.10018182727891679</v>
          </cell>
        </row>
        <row r="1665">
          <cell r="A1665">
            <v>0.37370786516853938</v>
          </cell>
          <cell r="B1665">
            <v>3.002456025148597E-2</v>
          </cell>
          <cell r="C1665">
            <v>1663</v>
          </cell>
          <cell r="D1665">
            <v>8.1944788406131437</v>
          </cell>
          <cell r="E1665">
            <v>0.37370786516853938</v>
          </cell>
          <cell r="F1665">
            <v>9.2634863119623323E-3</v>
          </cell>
          <cell r="G1665">
            <v>1663</v>
          </cell>
          <cell r="H1665">
            <v>6.6002210966414978</v>
          </cell>
          <cell r="I1665">
            <v>0.37370786516853938</v>
          </cell>
          <cell r="J1665">
            <v>2.543238434001405E-2</v>
          </cell>
          <cell r="K1665">
            <v>1663</v>
          </cell>
          <cell r="L1665">
            <v>-0.80317190518632997</v>
          </cell>
          <cell r="M1665">
            <v>0.37370786516853938</v>
          </cell>
          <cell r="N1665">
            <v>9.0461048777233516E-3</v>
          </cell>
          <cell r="O1665">
            <v>1663</v>
          </cell>
          <cell r="P1665">
            <v>0.81529136640872713</v>
          </cell>
        </row>
        <row r="1666">
          <cell r="A1666">
            <v>0.37393258426966292</v>
          </cell>
          <cell r="B1666">
            <v>1.7009387526941519E-2</v>
          </cell>
          <cell r="C1666">
            <v>1664</v>
          </cell>
          <cell r="D1666">
            <v>7.6843763352627583</v>
          </cell>
          <cell r="E1666">
            <v>0.37393258426966292</v>
          </cell>
          <cell r="F1666">
            <v>5.5377296557204761E-3</v>
          </cell>
          <cell r="G1666">
            <v>1664</v>
          </cell>
          <cell r="H1666">
            <v>6.9515205637769801</v>
          </cell>
          <cell r="I1666">
            <v>0.37393258426966292</v>
          </cell>
          <cell r="J1666">
            <v>1.623193745131913E-2</v>
          </cell>
          <cell r="K1666">
            <v>1664</v>
          </cell>
          <cell r="L1666">
            <v>-0.71576344051436913</v>
          </cell>
          <cell r="M1666">
            <v>0.37393258426966292</v>
          </cell>
          <cell r="N1666">
            <v>2.2368487397980402E-2</v>
          </cell>
          <cell r="O1666">
            <v>1664</v>
          </cell>
          <cell r="P1666">
            <v>-0.2038090952127905</v>
          </cell>
        </row>
        <row r="1667">
          <cell r="A1667">
            <v>0.37415730337078651</v>
          </cell>
          <cell r="B1667">
            <v>2.603767828555844E-2</v>
          </cell>
          <cell r="C1667">
            <v>1665</v>
          </cell>
          <cell r="D1667">
            <v>8.0585513803843334</v>
          </cell>
          <cell r="E1667">
            <v>0.37415730337078651</v>
          </cell>
          <cell r="F1667">
            <v>2.850379567711362E-3</v>
          </cell>
          <cell r="G1667">
            <v>1665</v>
          </cell>
          <cell r="H1667">
            <v>6.9395457995840406</v>
          </cell>
          <cell r="I1667">
            <v>0.37415730337078651</v>
          </cell>
          <cell r="J1667">
            <v>1.6557839553574621E-2</v>
          </cell>
          <cell r="K1667">
            <v>1665</v>
          </cell>
          <cell r="L1667">
            <v>-1.091177464471438</v>
          </cell>
          <cell r="M1667">
            <v>0.37415730337078651</v>
          </cell>
          <cell r="N1667">
            <v>8.4740986498772729E-3</v>
          </cell>
          <cell r="O1667">
            <v>1665</v>
          </cell>
          <cell r="P1667">
            <v>0.66119393793113113</v>
          </cell>
        </row>
        <row r="1668">
          <cell r="A1668">
            <v>0.3743820224719101</v>
          </cell>
          <cell r="B1668">
            <v>1.371637193592963E-2</v>
          </cell>
          <cell r="C1668">
            <v>1666</v>
          </cell>
          <cell r="D1668">
            <v>8.0073452639029128</v>
          </cell>
          <cell r="E1668">
            <v>0.3743820224719101</v>
          </cell>
          <cell r="F1668">
            <v>2.0576417745644011E-3</v>
          </cell>
          <cell r="G1668">
            <v>1666</v>
          </cell>
          <cell r="H1668">
            <v>6.6157534509374596</v>
          </cell>
          <cell r="I1668">
            <v>0.3743820224719101</v>
          </cell>
          <cell r="J1668">
            <v>6.6435529988302898E-3</v>
          </cell>
          <cell r="K1668">
            <v>1666</v>
          </cell>
          <cell r="L1668">
            <v>-0.98889157971586927</v>
          </cell>
          <cell r="M1668">
            <v>0.3743820224719101</v>
          </cell>
          <cell r="N1668">
            <v>8.6029239371019431E-3</v>
          </cell>
          <cell r="O1668">
            <v>1666</v>
          </cell>
          <cell r="P1668">
            <v>-0.67021635982567296</v>
          </cell>
        </row>
        <row r="1669">
          <cell r="A1669">
            <v>0.3746067415730337</v>
          </cell>
          <cell r="B1669">
            <v>1.348138739339713E-2</v>
          </cell>
          <cell r="C1669">
            <v>1667</v>
          </cell>
          <cell r="D1669">
            <v>7.7069254962650069</v>
          </cell>
          <cell r="E1669">
            <v>0.3746067415730337</v>
          </cell>
          <cell r="F1669">
            <v>1.082673672197239E-2</v>
          </cell>
          <cell r="G1669">
            <v>1667</v>
          </cell>
          <cell r="H1669">
            <v>7.0441562701134544</v>
          </cell>
          <cell r="I1669">
            <v>0.3746067415730337</v>
          </cell>
          <cell r="J1669">
            <v>1.6435794022014519E-2</v>
          </cell>
          <cell r="K1669">
            <v>1667</v>
          </cell>
          <cell r="L1669">
            <v>-1.116653970785896</v>
          </cell>
          <cell r="M1669">
            <v>0.3746067415730337</v>
          </cell>
          <cell r="N1669">
            <v>1.6965601785193761E-2</v>
          </cell>
          <cell r="O1669">
            <v>1667</v>
          </cell>
          <cell r="P1669">
            <v>0.48187697668940749</v>
          </cell>
        </row>
        <row r="1670">
          <cell r="A1670">
            <v>0.37483146067415729</v>
          </cell>
          <cell r="B1670">
            <v>3.0923153612032999E-2</v>
          </cell>
          <cell r="C1670">
            <v>1668</v>
          </cell>
          <cell r="D1670">
            <v>7.3391898519409278</v>
          </cell>
          <cell r="E1670">
            <v>0.37483146067415729</v>
          </cell>
          <cell r="F1670">
            <v>9.4372121917777052E-3</v>
          </cell>
          <cell r="G1670">
            <v>1668</v>
          </cell>
          <cell r="H1670">
            <v>6.6551151643628641</v>
          </cell>
          <cell r="I1670">
            <v>0.37483146067415729</v>
          </cell>
          <cell r="J1670">
            <v>1.611415724609119E-2</v>
          </cell>
          <cell r="K1670">
            <v>1668</v>
          </cell>
          <cell r="L1670">
            <v>-1.1335953303589481</v>
          </cell>
          <cell r="M1670">
            <v>0.37483146067415729</v>
          </cell>
          <cell r="N1670">
            <v>2.546011656207289E-2</v>
          </cell>
          <cell r="O1670">
            <v>1668</v>
          </cell>
          <cell r="P1670">
            <v>-0.70163338940306708</v>
          </cell>
        </row>
        <row r="1671">
          <cell r="A1671">
            <v>0.37505617977528088</v>
          </cell>
          <cell r="B1671">
            <v>1.6373558182037611E-2</v>
          </cell>
          <cell r="C1671">
            <v>1669</v>
          </cell>
          <cell r="D1671">
            <v>7.0396334869174426</v>
          </cell>
          <cell r="E1671">
            <v>0.37505617977528088</v>
          </cell>
          <cell r="F1671">
            <v>2.0685323476971238E-3</v>
          </cell>
          <cell r="G1671">
            <v>1669</v>
          </cell>
          <cell r="H1671">
            <v>7.0935225081320059</v>
          </cell>
          <cell r="I1671">
            <v>0.37505617977528088</v>
          </cell>
          <cell r="J1671">
            <v>7.3953473267618867E-3</v>
          </cell>
          <cell r="K1671">
            <v>1669</v>
          </cell>
          <cell r="L1671">
            <v>-0.96147907008070943</v>
          </cell>
          <cell r="M1671">
            <v>0.37505617977528088</v>
          </cell>
          <cell r="N1671">
            <v>3.1577515117116782E-2</v>
          </cell>
          <cell r="O1671">
            <v>1669</v>
          </cell>
          <cell r="P1671">
            <v>0.34287424502689462</v>
          </cell>
        </row>
        <row r="1672">
          <cell r="A1672">
            <v>0.37528089887640448</v>
          </cell>
          <cell r="B1672">
            <v>1.6516916525425741E-2</v>
          </cell>
          <cell r="C1672">
            <v>1670</v>
          </cell>
          <cell r="D1672">
            <v>6.6706724173423444</v>
          </cell>
          <cell r="E1672">
            <v>0.37528089887640448</v>
          </cell>
          <cell r="F1672">
            <v>1.19593486586388E-2</v>
          </cell>
          <cell r="G1672">
            <v>1670</v>
          </cell>
          <cell r="H1672">
            <v>7.2093331834056196</v>
          </cell>
          <cell r="I1672">
            <v>0.37528089887640448</v>
          </cell>
          <cell r="J1672">
            <v>1.6851774751714961E-2</v>
          </cell>
          <cell r="K1672">
            <v>1670</v>
          </cell>
          <cell r="L1672">
            <v>-0.9948364684471469</v>
          </cell>
          <cell r="M1672">
            <v>0.37528089887640448</v>
          </cell>
          <cell r="N1672">
            <v>2.3380905054170169E-2</v>
          </cell>
          <cell r="O1672">
            <v>1670</v>
          </cell>
          <cell r="P1672">
            <v>9.299477966645113E-2</v>
          </cell>
        </row>
        <row r="1673">
          <cell r="A1673">
            <v>0.37550561797752807</v>
          </cell>
          <cell r="B1673">
            <v>7.1998404526815198E-3</v>
          </cell>
          <cell r="C1673">
            <v>1671</v>
          </cell>
          <cell r="D1673">
            <v>6.7708361470415133</v>
          </cell>
          <cell r="E1673">
            <v>0.37550561797752807</v>
          </cell>
          <cell r="F1673">
            <v>1.51503964019266E-2</v>
          </cell>
          <cell r="G1673">
            <v>1671</v>
          </cell>
          <cell r="H1673">
            <v>7.5390250887816768</v>
          </cell>
          <cell r="I1673">
            <v>0.37550561797752807</v>
          </cell>
          <cell r="J1673">
            <v>1.802278647411942E-2</v>
          </cell>
          <cell r="K1673">
            <v>1671</v>
          </cell>
          <cell r="L1673">
            <v>-0.45919690397362228</v>
          </cell>
          <cell r="M1673">
            <v>0.37550561797752807</v>
          </cell>
          <cell r="N1673">
            <v>1.3138206809970739E-2</v>
          </cell>
          <cell r="O1673">
            <v>1671</v>
          </cell>
          <cell r="P1673">
            <v>0.60771501665977612</v>
          </cell>
        </row>
        <row r="1674">
          <cell r="A1674">
            <v>0.37573033707865172</v>
          </cell>
          <cell r="B1674">
            <v>1.3551185633104359E-2</v>
          </cell>
          <cell r="C1674">
            <v>1672</v>
          </cell>
          <cell r="D1674">
            <v>6.7155563122860231</v>
          </cell>
          <cell r="E1674">
            <v>0.37573033707865172</v>
          </cell>
          <cell r="F1674">
            <v>2.4255392444622801E-2</v>
          </cell>
          <cell r="G1674">
            <v>1672</v>
          </cell>
          <cell r="H1674">
            <v>7.8337887107884479</v>
          </cell>
          <cell r="I1674">
            <v>0.37573033707865172</v>
          </cell>
          <cell r="J1674">
            <v>6.2238273142262504E-3</v>
          </cell>
          <cell r="K1674">
            <v>1672</v>
          </cell>
          <cell r="L1674">
            <v>-0.52490722114640209</v>
          </cell>
          <cell r="M1674">
            <v>0.37573033707865172</v>
          </cell>
          <cell r="N1674">
            <v>1.691888798188709E-2</v>
          </cell>
          <cell r="O1674">
            <v>1672</v>
          </cell>
          <cell r="P1674">
            <v>-0.50586563746779856</v>
          </cell>
        </row>
        <row r="1675">
          <cell r="A1675">
            <v>0.37595505617977532</v>
          </cell>
          <cell r="B1675">
            <v>5.5272858533686976E-3</v>
          </cell>
          <cell r="C1675">
            <v>1673</v>
          </cell>
          <cell r="D1675">
            <v>6.8005789824671963</v>
          </cell>
          <cell r="E1675">
            <v>0.37595505617977532</v>
          </cell>
          <cell r="F1675">
            <v>1.233851370036684E-2</v>
          </cell>
          <cell r="G1675">
            <v>1673</v>
          </cell>
          <cell r="H1675">
            <v>8.7285700111462425</v>
          </cell>
          <cell r="I1675">
            <v>0.37595505617977532</v>
          </cell>
          <cell r="J1675">
            <v>8.8062264645808221E-3</v>
          </cell>
          <cell r="K1675">
            <v>1673</v>
          </cell>
          <cell r="L1675">
            <v>-0.45942365594252199</v>
          </cell>
          <cell r="M1675">
            <v>0.37595505617977532</v>
          </cell>
          <cell r="N1675">
            <v>1.596725431262146E-2</v>
          </cell>
          <cell r="O1675">
            <v>1673</v>
          </cell>
          <cell r="P1675">
            <v>-5.4437517101417268E-2</v>
          </cell>
        </row>
        <row r="1676">
          <cell r="A1676">
            <v>0.37617977528089891</v>
          </cell>
          <cell r="B1676">
            <v>3.680678299698867E-3</v>
          </cell>
          <cell r="C1676">
            <v>1674</v>
          </cell>
          <cell r="D1676">
            <v>6.7480101122432181</v>
          </cell>
          <cell r="E1676">
            <v>0.37617977528089891</v>
          </cell>
          <cell r="F1676">
            <v>7.7482049517310211E-3</v>
          </cell>
          <cell r="G1676">
            <v>1674</v>
          </cell>
          <cell r="H1676">
            <v>8.9838799324537142</v>
          </cell>
          <cell r="I1676">
            <v>0.37617977528089891</v>
          </cell>
          <cell r="J1676">
            <v>2.074146279137495E-2</v>
          </cell>
          <cell r="K1676">
            <v>1674</v>
          </cell>
          <cell r="L1676">
            <v>-0.64107998163177138</v>
          </cell>
          <cell r="M1676">
            <v>0.37617977528089891</v>
          </cell>
          <cell r="N1676">
            <v>1.190309792374847E-2</v>
          </cell>
          <cell r="O1676">
            <v>1674</v>
          </cell>
          <cell r="P1676">
            <v>-0.33456162523463001</v>
          </cell>
        </row>
        <row r="1677">
          <cell r="A1677">
            <v>0.37640449438202239</v>
          </cell>
          <cell r="B1677">
            <v>1.467742651245527E-2</v>
          </cell>
          <cell r="C1677">
            <v>1675</v>
          </cell>
          <cell r="D1677">
            <v>6.4994370751669734</v>
          </cell>
          <cell r="E1677">
            <v>0.37640449438202239</v>
          </cell>
          <cell r="F1677">
            <v>1.1182790737649899E-2</v>
          </cell>
          <cell r="G1677">
            <v>1675</v>
          </cell>
          <cell r="H1677">
            <v>9.7254925237197245</v>
          </cell>
          <cell r="I1677">
            <v>0.37640449438202239</v>
          </cell>
          <cell r="J1677">
            <v>2.3087346685161732E-3</v>
          </cell>
          <cell r="K1677">
            <v>1675</v>
          </cell>
          <cell r="L1677">
            <v>-0.92822566346447921</v>
          </cell>
          <cell r="M1677">
            <v>0.37640449438202239</v>
          </cell>
          <cell r="N1677">
            <v>1.5784527893375491E-2</v>
          </cell>
          <cell r="O1677">
            <v>1675</v>
          </cell>
          <cell r="P1677">
            <v>-0.48476413437525401</v>
          </cell>
        </row>
        <row r="1678">
          <cell r="A1678">
            <v>0.37662921348314599</v>
          </cell>
          <cell r="B1678">
            <v>2.945386318428608E-2</v>
          </cell>
          <cell r="C1678">
            <v>1676</v>
          </cell>
          <cell r="D1678">
            <v>6.4158877191265944</v>
          </cell>
          <cell r="E1678">
            <v>0.37662921348314599</v>
          </cell>
          <cell r="F1678">
            <v>1.273421783219294E-2</v>
          </cell>
          <cell r="G1678">
            <v>1676</v>
          </cell>
          <cell r="H1678">
            <v>9.4120484366049197</v>
          </cell>
          <cell r="I1678">
            <v>0.37662921348314599</v>
          </cell>
          <cell r="J1678">
            <v>1.1166744451716761E-2</v>
          </cell>
          <cell r="K1678">
            <v>1676</v>
          </cell>
          <cell r="L1678">
            <v>-0.63303514725214183</v>
          </cell>
          <cell r="M1678">
            <v>0.37662921348314599</v>
          </cell>
          <cell r="N1678">
            <v>5.9523063934385379E-3</v>
          </cell>
          <cell r="O1678">
            <v>1676</v>
          </cell>
          <cell r="P1678">
            <v>-0.27289406229975133</v>
          </cell>
        </row>
        <row r="1679">
          <cell r="A1679">
            <v>0.37685393258426969</v>
          </cell>
          <cell r="B1679">
            <v>2.7669889763731709E-3</v>
          </cell>
          <cell r="C1679">
            <v>1677</v>
          </cell>
          <cell r="D1679">
            <v>6.6031100121833566</v>
          </cell>
          <cell r="E1679">
            <v>0.37685393258426969</v>
          </cell>
          <cell r="F1679">
            <v>1.447893310052269E-2</v>
          </cell>
          <cell r="G1679">
            <v>1677</v>
          </cell>
          <cell r="H1679">
            <v>10.239583243935609</v>
          </cell>
          <cell r="I1679">
            <v>0.37685393258426969</v>
          </cell>
          <cell r="J1679">
            <v>3.85676013614522E-3</v>
          </cell>
          <cell r="K1679">
            <v>1677</v>
          </cell>
          <cell r="L1679">
            <v>-0.81823621520023915</v>
          </cell>
          <cell r="M1679">
            <v>0.37685393258426969</v>
          </cell>
          <cell r="N1679">
            <v>1.7078505150930699E-2</v>
          </cell>
          <cell r="O1679">
            <v>1677</v>
          </cell>
          <cell r="P1679">
            <v>-0.92217053100203294</v>
          </cell>
        </row>
        <row r="1680">
          <cell r="A1680">
            <v>0.37707865168539328</v>
          </cell>
          <cell r="B1680">
            <v>2.0254225683716352E-2</v>
          </cell>
          <cell r="C1680">
            <v>1678</v>
          </cell>
          <cell r="D1680">
            <v>6.5866003316329893</v>
          </cell>
          <cell r="E1680">
            <v>0.37707865168539328</v>
          </cell>
          <cell r="F1680">
            <v>3.115278337504569E-3</v>
          </cell>
          <cell r="G1680">
            <v>1678</v>
          </cell>
          <cell r="H1680">
            <v>10.715799958393079</v>
          </cell>
          <cell r="I1680">
            <v>0.37707865168539328</v>
          </cell>
          <cell r="J1680">
            <v>1.5356133903953481E-2</v>
          </cell>
          <cell r="K1680">
            <v>1678</v>
          </cell>
          <cell r="L1680">
            <v>-0.71836876643128633</v>
          </cell>
          <cell r="M1680">
            <v>0.37707865168539328</v>
          </cell>
          <cell r="N1680">
            <v>2.0606112146509481E-2</v>
          </cell>
          <cell r="O1680">
            <v>1678</v>
          </cell>
          <cell r="P1680">
            <v>-0.2400639215364454</v>
          </cell>
        </row>
        <row r="1681">
          <cell r="A1681">
            <v>0.37730337078651682</v>
          </cell>
          <cell r="B1681">
            <v>1.4625894102283E-2</v>
          </cell>
          <cell r="C1681">
            <v>1679</v>
          </cell>
          <cell r="D1681">
            <v>6.7982277498247088</v>
          </cell>
          <cell r="E1681">
            <v>0.37730337078651682</v>
          </cell>
          <cell r="F1681">
            <v>2.0199879911439369E-2</v>
          </cell>
          <cell r="G1681">
            <v>1679</v>
          </cell>
          <cell r="H1681">
            <v>10.88306145798084</v>
          </cell>
          <cell r="I1681">
            <v>0.37730337078651682</v>
          </cell>
          <cell r="J1681">
            <v>9.2219447628025097E-3</v>
          </cell>
          <cell r="K1681">
            <v>1679</v>
          </cell>
          <cell r="L1681">
            <v>-0.71431094416488383</v>
          </cell>
          <cell r="M1681">
            <v>0.37730337078651682</v>
          </cell>
          <cell r="N1681">
            <v>1.40111477608089E-2</v>
          </cell>
          <cell r="O1681">
            <v>1679</v>
          </cell>
          <cell r="P1681">
            <v>-1.3873981806131499</v>
          </cell>
        </row>
        <row r="1682">
          <cell r="A1682">
            <v>0.37752808988764042</v>
          </cell>
          <cell r="B1682">
            <v>1.5895530064640551E-2</v>
          </cell>
          <cell r="C1682">
            <v>1680</v>
          </cell>
          <cell r="D1682">
            <v>7.0234043734500453</v>
          </cell>
          <cell r="E1682">
            <v>0.37752808988764042</v>
          </cell>
          <cell r="F1682">
            <v>1.00104914459467E-2</v>
          </cell>
          <cell r="G1682">
            <v>1680</v>
          </cell>
          <cell r="H1682">
            <v>10.63882930541576</v>
          </cell>
          <cell r="I1682">
            <v>0.37752808988764042</v>
          </cell>
          <cell r="J1682">
            <v>2.2001759827856671E-2</v>
          </cell>
          <cell r="K1682">
            <v>1680</v>
          </cell>
          <cell r="L1682">
            <v>-0.66879679663337255</v>
          </cell>
          <cell r="M1682">
            <v>0.37752808988764042</v>
          </cell>
          <cell r="N1682">
            <v>2.028348705316042E-2</v>
          </cell>
          <cell r="O1682">
            <v>1680</v>
          </cell>
          <cell r="P1682">
            <v>0.23803243543078709</v>
          </cell>
        </row>
        <row r="1683">
          <cell r="A1683">
            <v>0.37775280898876412</v>
          </cell>
          <cell r="B1683">
            <v>1.9309953089351239E-2</v>
          </cell>
          <cell r="C1683">
            <v>1681</v>
          </cell>
          <cell r="D1683">
            <v>7.8889942540549081</v>
          </cell>
          <cell r="E1683">
            <v>0.37775280898876412</v>
          </cell>
          <cell r="F1683">
            <v>5.7012200350353946E-3</v>
          </cell>
          <cell r="G1683">
            <v>1681</v>
          </cell>
          <cell r="H1683">
            <v>9.9221421202097844</v>
          </cell>
          <cell r="I1683">
            <v>0.37775280898876412</v>
          </cell>
          <cell r="J1683">
            <v>1.426841016355565E-2</v>
          </cell>
          <cell r="K1683">
            <v>1681</v>
          </cell>
          <cell r="L1683">
            <v>-0.63091305612528337</v>
          </cell>
          <cell r="M1683">
            <v>0.37775280898876412</v>
          </cell>
          <cell r="N1683">
            <v>4.7994722379330959E-3</v>
          </cell>
          <cell r="O1683">
            <v>1681</v>
          </cell>
          <cell r="P1683">
            <v>-1.8864530606160761</v>
          </cell>
        </row>
        <row r="1684">
          <cell r="A1684">
            <v>0.37797752808988772</v>
          </cell>
          <cell r="B1684">
            <v>8.1071893494325774E-3</v>
          </cell>
          <cell r="C1684">
            <v>1682</v>
          </cell>
          <cell r="D1684">
            <v>8.2428607157538156</v>
          </cell>
          <cell r="E1684">
            <v>0.37797752808988772</v>
          </cell>
          <cell r="F1684">
            <v>1.2457876743072719E-2</v>
          </cell>
          <cell r="G1684">
            <v>1682</v>
          </cell>
          <cell r="H1684">
            <v>9.8086611379618844</v>
          </cell>
          <cell r="I1684">
            <v>0.37797752808988772</v>
          </cell>
          <cell r="J1684">
            <v>9.2672038493538233E-3</v>
          </cell>
          <cell r="K1684">
            <v>1682</v>
          </cell>
          <cell r="L1684">
            <v>-0.65740907224118017</v>
          </cell>
          <cell r="M1684">
            <v>0.37797752808988772</v>
          </cell>
          <cell r="N1684">
            <v>2.144066767710397E-2</v>
          </cell>
          <cell r="O1684">
            <v>1682</v>
          </cell>
          <cell r="P1684">
            <v>-0.40206068974629561</v>
          </cell>
        </row>
        <row r="1685">
          <cell r="A1685">
            <v>0.37820224719101131</v>
          </cell>
          <cell r="B1685">
            <v>1.431435820008713E-2</v>
          </cell>
          <cell r="C1685">
            <v>1683</v>
          </cell>
          <cell r="D1685">
            <v>8.3286306350977117</v>
          </cell>
          <cell r="E1685">
            <v>0.37820224719101131</v>
          </cell>
          <cell r="F1685">
            <v>5.7330036249023083E-3</v>
          </cell>
          <cell r="G1685">
            <v>1683</v>
          </cell>
          <cell r="H1685">
            <v>10.11136317431562</v>
          </cell>
          <cell r="I1685">
            <v>0.37820224719101131</v>
          </cell>
          <cell r="J1685">
            <v>4.2845178643623194E-3</v>
          </cell>
          <cell r="K1685">
            <v>1683</v>
          </cell>
          <cell r="L1685">
            <v>-0.65694746184150588</v>
          </cell>
          <cell r="M1685">
            <v>0.37820224719101131</v>
          </cell>
          <cell r="N1685">
            <v>2.1253871766593671E-2</v>
          </cell>
          <cell r="O1685">
            <v>1683</v>
          </cell>
          <cell r="P1685">
            <v>-2.0534844555335359</v>
          </cell>
        </row>
        <row r="1686">
          <cell r="A1686">
            <v>0.37842696629213479</v>
          </cell>
          <cell r="B1686">
            <v>1.3624988564094651E-2</v>
          </cell>
          <cell r="C1686">
            <v>1684</v>
          </cell>
          <cell r="D1686">
            <v>7.8586847802992557</v>
          </cell>
          <cell r="E1686">
            <v>0.37842696629213479</v>
          </cell>
          <cell r="F1686">
            <v>4.6199196093553614E-3</v>
          </cell>
          <cell r="G1686">
            <v>1684</v>
          </cell>
          <cell r="H1686">
            <v>10.39564074761287</v>
          </cell>
          <cell r="I1686">
            <v>0.37842696629213479</v>
          </cell>
          <cell r="J1686">
            <v>2.4064495378751931E-2</v>
          </cell>
          <cell r="K1686">
            <v>1684</v>
          </cell>
          <cell r="L1686">
            <v>-0.47739457881647118</v>
          </cell>
          <cell r="M1686">
            <v>0.37842696629213479</v>
          </cell>
          <cell r="N1686">
            <v>9.9481929991281116E-3</v>
          </cell>
          <cell r="O1686">
            <v>1684</v>
          </cell>
          <cell r="P1686">
            <v>-0.72430812633046204</v>
          </cell>
        </row>
        <row r="1687">
          <cell r="A1687">
            <v>0.37865168539325839</v>
          </cell>
          <cell r="B1687">
            <v>7.9266766125159847E-3</v>
          </cell>
          <cell r="C1687">
            <v>1685</v>
          </cell>
          <cell r="D1687">
            <v>7.7311690453291861</v>
          </cell>
          <cell r="E1687">
            <v>0.37865168539325839</v>
          </cell>
          <cell r="F1687">
            <v>2.6065394539924861E-3</v>
          </cell>
          <cell r="G1687">
            <v>1685</v>
          </cell>
          <cell r="H1687">
            <v>10.72972790688852</v>
          </cell>
          <cell r="I1687">
            <v>0.37865168539325839</v>
          </cell>
          <cell r="J1687">
            <v>1.003833250767106E-2</v>
          </cell>
          <cell r="K1687">
            <v>1685</v>
          </cell>
          <cell r="L1687">
            <v>-0.66770145035929507</v>
          </cell>
          <cell r="M1687">
            <v>0.37865168539325839</v>
          </cell>
          <cell r="N1687">
            <v>8.0921290982067205E-3</v>
          </cell>
          <cell r="O1687">
            <v>1685</v>
          </cell>
          <cell r="P1687">
            <v>-2.042468416305296</v>
          </cell>
        </row>
        <row r="1688">
          <cell r="A1688">
            <v>0.37887640449438198</v>
          </cell>
          <cell r="B1688">
            <v>8.0670778127978973E-3</v>
          </cell>
          <cell r="C1688">
            <v>1686</v>
          </cell>
          <cell r="D1688">
            <v>7.3090740345951417</v>
          </cell>
          <cell r="E1688">
            <v>0.37887640449438198</v>
          </cell>
          <cell r="F1688">
            <v>1.9882285196012651E-3</v>
          </cell>
          <cell r="G1688">
            <v>1686</v>
          </cell>
          <cell r="H1688">
            <v>10.79164434397963</v>
          </cell>
          <cell r="I1688">
            <v>0.37887640449438198</v>
          </cell>
          <cell r="J1688">
            <v>2.260738113382121E-2</v>
          </cell>
          <cell r="K1688">
            <v>1686</v>
          </cell>
          <cell r="L1688">
            <v>-0.65554544424294514</v>
          </cell>
          <cell r="M1688">
            <v>0.37887640449438198</v>
          </cell>
          <cell r="N1688">
            <v>7.8689394591093375E-3</v>
          </cell>
          <cell r="O1688">
            <v>1686</v>
          </cell>
          <cell r="P1688">
            <v>-0.90988504927030833</v>
          </cell>
        </row>
        <row r="1689">
          <cell r="A1689">
            <v>0.37910112359550557</v>
          </cell>
          <cell r="B1689">
            <v>2.8245442450090951E-3</v>
          </cell>
          <cell r="C1689">
            <v>1687</v>
          </cell>
          <cell r="D1689">
            <v>6.9125486590924581</v>
          </cell>
          <cell r="E1689">
            <v>0.37910112359550557</v>
          </cell>
          <cell r="F1689">
            <v>1.990885150600789E-2</v>
          </cell>
          <cell r="G1689">
            <v>1687</v>
          </cell>
          <cell r="H1689">
            <v>11.46846602158778</v>
          </cell>
          <cell r="I1689">
            <v>0.37910112359550557</v>
          </cell>
          <cell r="J1689">
            <v>1.22572790742631E-2</v>
          </cell>
          <cell r="K1689">
            <v>1687</v>
          </cell>
          <cell r="L1689">
            <v>-0.37374921064465649</v>
          </cell>
          <cell r="M1689">
            <v>0.37910112359550557</v>
          </cell>
          <cell r="N1689">
            <v>9.4373927179996625E-3</v>
          </cell>
          <cell r="O1689">
            <v>1687</v>
          </cell>
          <cell r="P1689">
            <v>-2.5263660849447889</v>
          </cell>
        </row>
        <row r="1690">
          <cell r="A1690">
            <v>0.37932584269662922</v>
          </cell>
          <cell r="B1690">
            <v>1.4495058181930349E-2</v>
          </cell>
          <cell r="C1690">
            <v>1688</v>
          </cell>
          <cell r="D1690">
            <v>7.0292359827583537</v>
          </cell>
          <cell r="E1690">
            <v>0.37932584269662922</v>
          </cell>
          <cell r="F1690">
            <v>1.5803919725027388E-2</v>
          </cell>
          <cell r="G1690">
            <v>1688</v>
          </cell>
          <cell r="H1690">
            <v>10.90873361299818</v>
          </cell>
          <cell r="I1690">
            <v>0.37932584269662922</v>
          </cell>
          <cell r="J1690">
            <v>6.9903586068651852E-3</v>
          </cell>
          <cell r="K1690">
            <v>1688</v>
          </cell>
          <cell r="L1690">
            <v>-0.58373419612943178</v>
          </cell>
          <cell r="M1690">
            <v>0.37932584269662922</v>
          </cell>
          <cell r="N1690">
            <v>3.6103108477078399E-2</v>
          </cell>
          <cell r="O1690">
            <v>1688</v>
          </cell>
          <cell r="P1690">
            <v>-0.88700125336759128</v>
          </cell>
        </row>
        <row r="1691">
          <cell r="A1691">
            <v>0.37955056179775282</v>
          </cell>
          <cell r="B1691">
            <v>3.0806093358564161E-2</v>
          </cell>
          <cell r="C1691">
            <v>1689</v>
          </cell>
          <cell r="D1691">
            <v>6.2173964872074032</v>
          </cell>
          <cell r="E1691">
            <v>0.37955056179775282</v>
          </cell>
          <cell r="F1691">
            <v>1.6083868952615561E-2</v>
          </cell>
          <cell r="G1691">
            <v>1689</v>
          </cell>
          <cell r="H1691">
            <v>10.715603362120889</v>
          </cell>
          <cell r="I1691">
            <v>0.37955056179775282</v>
          </cell>
          <cell r="J1691">
            <v>6.6574608384323917E-3</v>
          </cell>
          <cell r="K1691">
            <v>1689</v>
          </cell>
          <cell r="L1691">
            <v>-0.55181148910950872</v>
          </cell>
          <cell r="M1691">
            <v>0.37955056179775282</v>
          </cell>
          <cell r="N1691">
            <v>1.7172947010479691E-2</v>
          </cell>
          <cell r="O1691">
            <v>1689</v>
          </cell>
          <cell r="P1691">
            <v>-2.7092702917003608</v>
          </cell>
        </row>
        <row r="1692">
          <cell r="A1692">
            <v>0.37977528089887641</v>
          </cell>
          <cell r="B1692">
            <v>1.8857719654270438E-2</v>
          </cell>
          <cell r="C1692">
            <v>1690</v>
          </cell>
          <cell r="D1692">
            <v>6.4856669655271144</v>
          </cell>
          <cell r="E1692">
            <v>0.37977528089887641</v>
          </cell>
          <cell r="F1692">
            <v>2.0654863036589189E-2</v>
          </cell>
          <cell r="G1692">
            <v>1690</v>
          </cell>
          <cell r="H1692">
            <v>11.28254855759957</v>
          </cell>
          <cell r="I1692">
            <v>0.37977528089887641</v>
          </cell>
          <cell r="J1692">
            <v>1.064748768926942E-2</v>
          </cell>
          <cell r="K1692">
            <v>1690</v>
          </cell>
          <cell r="L1692">
            <v>-0.43223238074520859</v>
          </cell>
          <cell r="M1692">
            <v>0.37977528089887641</v>
          </cell>
          <cell r="N1692">
            <v>5.7441728555287742E-3</v>
          </cell>
          <cell r="O1692">
            <v>1690</v>
          </cell>
          <cell r="P1692">
            <v>-0.88317491926281289</v>
          </cell>
        </row>
        <row r="1693">
          <cell r="A1693">
            <v>0.38</v>
          </cell>
          <cell r="B1693">
            <v>9.4675565994570259E-3</v>
          </cell>
          <cell r="C1693">
            <v>1691</v>
          </cell>
          <cell r="D1693">
            <v>5.8154491330189941</v>
          </cell>
          <cell r="E1693">
            <v>0.38</v>
          </cell>
          <cell r="F1693">
            <v>8.0255296321756833E-3</v>
          </cell>
          <cell r="G1693">
            <v>1691</v>
          </cell>
          <cell r="H1693">
            <v>12.39308852767463</v>
          </cell>
          <cell r="I1693">
            <v>0.38</v>
          </cell>
          <cell r="J1693">
            <v>1.651969721509363E-2</v>
          </cell>
          <cell r="K1693">
            <v>1691</v>
          </cell>
          <cell r="L1693">
            <v>-0.57175467838224314</v>
          </cell>
          <cell r="M1693">
            <v>0.38</v>
          </cell>
          <cell r="N1693">
            <v>2.1725090157018619E-2</v>
          </cell>
          <cell r="O1693">
            <v>1691</v>
          </cell>
          <cell r="P1693">
            <v>-2.937951376598896</v>
          </cell>
        </row>
        <row r="1694">
          <cell r="A1694">
            <v>0.3802247191011236</v>
          </cell>
          <cell r="B1694">
            <v>1.7163710542417231E-2</v>
          </cell>
          <cell r="C1694">
            <v>1692</v>
          </cell>
          <cell r="D1694">
            <v>6.2327927322760974</v>
          </cell>
          <cell r="E1694">
            <v>0.3802247191011236</v>
          </cell>
          <cell r="F1694">
            <v>1.8476827412639181E-3</v>
          </cell>
          <cell r="G1694">
            <v>1692</v>
          </cell>
          <cell r="H1694">
            <v>12.117922323737019</v>
          </cell>
          <cell r="I1694">
            <v>0.3802247191011236</v>
          </cell>
          <cell r="J1694">
            <v>1.463550178928465E-2</v>
          </cell>
          <cell r="K1694">
            <v>1692</v>
          </cell>
          <cell r="L1694">
            <v>-0.61779303847466438</v>
          </cell>
          <cell r="M1694">
            <v>0.3802247191011236</v>
          </cell>
          <cell r="N1694">
            <v>1.3469434696276549E-2</v>
          </cell>
          <cell r="O1694">
            <v>1692</v>
          </cell>
          <cell r="P1694">
            <v>-0.8001925363105129</v>
          </cell>
        </row>
        <row r="1695">
          <cell r="A1695">
            <v>0.38044943820224719</v>
          </cell>
          <cell r="B1695">
            <v>7.9730323495811224E-3</v>
          </cell>
          <cell r="C1695">
            <v>1693</v>
          </cell>
          <cell r="D1695">
            <v>5.5143141119664971</v>
          </cell>
          <cell r="E1695">
            <v>0.38044943820224719</v>
          </cell>
          <cell r="F1695">
            <v>1.103330978757865E-2</v>
          </cell>
          <cell r="G1695">
            <v>1693</v>
          </cell>
          <cell r="H1695">
            <v>12.23805492455841</v>
          </cell>
          <cell r="I1695">
            <v>0.38044943820224719</v>
          </cell>
          <cell r="J1695">
            <v>1.2005488687974341E-2</v>
          </cell>
          <cell r="K1695">
            <v>1693</v>
          </cell>
          <cell r="L1695">
            <v>-0.64467935659253262</v>
          </cell>
          <cell r="M1695">
            <v>0.38044943820224719</v>
          </cell>
          <cell r="N1695">
            <v>2.5812486686164579E-2</v>
          </cell>
          <cell r="O1695">
            <v>1693</v>
          </cell>
          <cell r="P1695">
            <v>-3.0782267629212212</v>
          </cell>
        </row>
        <row r="1696">
          <cell r="A1696">
            <v>0.38067415730337067</v>
          </cell>
          <cell r="B1696">
            <v>1.221083842304512E-2</v>
          </cell>
          <cell r="C1696">
            <v>1694</v>
          </cell>
          <cell r="D1696">
            <v>5.2064765231443104</v>
          </cell>
          <cell r="E1696">
            <v>0.38067415730337067</v>
          </cell>
          <cell r="F1696">
            <v>4.7147636749465746E-3</v>
          </cell>
          <cell r="G1696">
            <v>1694</v>
          </cell>
          <cell r="H1696">
            <v>11.48399676981982</v>
          </cell>
          <cell r="I1696">
            <v>0.38067415730337067</v>
          </cell>
          <cell r="J1696">
            <v>6.0935495348653492E-3</v>
          </cell>
          <cell r="K1696">
            <v>1694</v>
          </cell>
          <cell r="L1696">
            <v>-0.60516469354115787</v>
          </cell>
          <cell r="M1696">
            <v>0.38067415730337067</v>
          </cell>
          <cell r="N1696">
            <v>1.6906207282513332E-2</v>
          </cell>
          <cell r="O1696">
            <v>1694</v>
          </cell>
          <cell r="P1696">
            <v>-0.62312055500449648</v>
          </cell>
        </row>
        <row r="1697">
          <cell r="A1697">
            <v>0.38089887640449438</v>
          </cell>
          <cell r="B1697">
            <v>1.927843936981188E-2</v>
          </cell>
          <cell r="C1697">
            <v>1695</v>
          </cell>
          <cell r="D1697">
            <v>5.0263308192619762</v>
          </cell>
          <cell r="E1697">
            <v>0.38089887640449438</v>
          </cell>
          <cell r="F1697">
            <v>2.7073595427077778E-2</v>
          </cell>
          <cell r="G1697">
            <v>1695</v>
          </cell>
          <cell r="H1697">
            <v>11.71908814647955</v>
          </cell>
          <cell r="I1697">
            <v>0.38089887640449438</v>
          </cell>
          <cell r="J1697">
            <v>2.7277044721762552E-3</v>
          </cell>
          <cell r="K1697">
            <v>1695</v>
          </cell>
          <cell r="L1697">
            <v>-0.92201334255424761</v>
          </cell>
          <cell r="M1697">
            <v>0.38089887640449438</v>
          </cell>
          <cell r="N1697">
            <v>2.717891417915836E-2</v>
          </cell>
          <cell r="O1697">
            <v>1695</v>
          </cell>
          <cell r="P1697">
            <v>-2.7567477578282888</v>
          </cell>
        </row>
        <row r="1698">
          <cell r="A1698">
            <v>0.38112359550561797</v>
          </cell>
          <cell r="B1698">
            <v>2.183991734711279E-2</v>
          </cell>
          <cell r="C1698">
            <v>1696</v>
          </cell>
          <cell r="D1698">
            <v>5.1722284236153628</v>
          </cell>
          <cell r="E1698">
            <v>0.38112359550561797</v>
          </cell>
          <cell r="F1698">
            <v>1.218214724938897E-2</v>
          </cell>
          <cell r="G1698">
            <v>1696</v>
          </cell>
          <cell r="H1698">
            <v>11.66309401491301</v>
          </cell>
          <cell r="I1698">
            <v>0.38112359550561797</v>
          </cell>
          <cell r="J1698">
            <v>1.5629415980137399E-2</v>
          </cell>
          <cell r="K1698">
            <v>1696</v>
          </cell>
          <cell r="L1698">
            <v>-0.65490563379396272</v>
          </cell>
          <cell r="M1698">
            <v>0.38112359550561797</v>
          </cell>
          <cell r="N1698">
            <v>2.5445111798311659E-2</v>
          </cell>
          <cell r="O1698">
            <v>1696</v>
          </cell>
          <cell r="P1698">
            <v>-0.7890578623574962</v>
          </cell>
        </row>
        <row r="1699">
          <cell r="A1699">
            <v>0.38134831460674162</v>
          </cell>
          <cell r="B1699">
            <v>1.9372100262168259E-2</v>
          </cell>
          <cell r="C1699">
            <v>1697</v>
          </cell>
          <cell r="D1699">
            <v>5.0432504027231397</v>
          </cell>
          <cell r="E1699">
            <v>0.38134831460674162</v>
          </cell>
          <cell r="F1699">
            <v>1.0022390033172389E-2</v>
          </cell>
          <cell r="G1699">
            <v>1697</v>
          </cell>
          <cell r="H1699">
            <v>11.6597679319216</v>
          </cell>
          <cell r="I1699">
            <v>0.38134831460674162</v>
          </cell>
          <cell r="J1699">
            <v>3.4355529808205712E-3</v>
          </cell>
          <cell r="K1699">
            <v>1697</v>
          </cell>
          <cell r="L1699">
            <v>-0.86585447272834504</v>
          </cell>
          <cell r="M1699">
            <v>0.38134831460674162</v>
          </cell>
          <cell r="N1699">
            <v>9.2501604852257592E-3</v>
          </cell>
          <cell r="O1699">
            <v>1697</v>
          </cell>
          <cell r="P1699">
            <v>-2.2327387573449502</v>
          </cell>
        </row>
        <row r="1700">
          <cell r="A1700">
            <v>0.38157303370786522</v>
          </cell>
          <cell r="B1700">
            <v>1.0550738736897511E-2</v>
          </cell>
          <cell r="C1700">
            <v>1698</v>
          </cell>
          <cell r="D1700">
            <v>4.7762321640167329</v>
          </cell>
          <cell r="E1700">
            <v>0.38157303370786522</v>
          </cell>
          <cell r="F1700">
            <v>1.7549247203089278E-2</v>
          </cell>
          <cell r="G1700">
            <v>1698</v>
          </cell>
          <cell r="H1700">
            <v>11.330964169366521</v>
          </cell>
          <cell r="I1700">
            <v>0.38157303370786522</v>
          </cell>
          <cell r="J1700">
            <v>1.196664785981009E-2</v>
          </cell>
          <cell r="K1700">
            <v>1698</v>
          </cell>
          <cell r="L1700">
            <v>-0.79318669391661434</v>
          </cell>
          <cell r="M1700">
            <v>0.38157303370786522</v>
          </cell>
          <cell r="N1700">
            <v>1.9528872750635029E-2</v>
          </cell>
          <cell r="O1700">
            <v>1698</v>
          </cell>
          <cell r="P1700">
            <v>-0.64745839884020229</v>
          </cell>
        </row>
        <row r="1701">
          <cell r="A1701">
            <v>0.38179775280898881</v>
          </cell>
          <cell r="B1701">
            <v>1.037552839267477E-2</v>
          </cell>
          <cell r="C1701">
            <v>1699</v>
          </cell>
          <cell r="D1701">
            <v>4.8511724756022687</v>
          </cell>
          <cell r="E1701">
            <v>0.38179775280898881</v>
          </cell>
          <cell r="F1701">
            <v>1.6475718869496791E-2</v>
          </cell>
          <cell r="G1701">
            <v>1699</v>
          </cell>
          <cell r="H1701">
            <v>11.30752661905589</v>
          </cell>
          <cell r="I1701">
            <v>0.38179775280898881</v>
          </cell>
          <cell r="J1701">
            <v>1.133345518161104E-2</v>
          </cell>
          <cell r="K1701">
            <v>1699</v>
          </cell>
          <cell r="L1701">
            <v>-0.77578038939343452</v>
          </cell>
          <cell r="M1701">
            <v>0.38179775280898881</v>
          </cell>
          <cell r="N1701">
            <v>1.7419649060026809E-2</v>
          </cell>
          <cell r="O1701">
            <v>1699</v>
          </cell>
          <cell r="P1701">
            <v>-1.800381111732803</v>
          </cell>
        </row>
        <row r="1702">
          <cell r="A1702">
            <v>0.38202247191011229</v>
          </cell>
          <cell r="B1702">
            <v>1.390084684240582E-2</v>
          </cell>
          <cell r="C1702">
            <v>1700</v>
          </cell>
          <cell r="D1702">
            <v>4.6736345125970677</v>
          </cell>
          <cell r="E1702">
            <v>0.38202247191011229</v>
          </cell>
          <cell r="F1702">
            <v>1.2118566849877581E-2</v>
          </cell>
          <cell r="G1702">
            <v>1700</v>
          </cell>
          <cell r="H1702">
            <v>11.512269651689101</v>
          </cell>
          <cell r="I1702">
            <v>0.38202247191011229</v>
          </cell>
          <cell r="J1702">
            <v>2.8269241527981029E-3</v>
          </cell>
          <cell r="K1702">
            <v>1700</v>
          </cell>
          <cell r="L1702">
            <v>-0.82290638697948904</v>
          </cell>
          <cell r="M1702">
            <v>0.38202247191011229</v>
          </cell>
          <cell r="N1702">
            <v>1.5646689973823989E-2</v>
          </cell>
          <cell r="O1702">
            <v>1700</v>
          </cell>
          <cell r="P1702">
            <v>-0.54413771545924638</v>
          </cell>
        </row>
        <row r="1703">
          <cell r="A1703">
            <v>0.38224719101123589</v>
          </cell>
          <cell r="B1703">
            <v>4.6238724968057218E-3</v>
          </cell>
          <cell r="C1703">
            <v>1701</v>
          </cell>
          <cell r="D1703">
            <v>4.2482955588769453</v>
          </cell>
          <cell r="E1703">
            <v>0.38224719101123589</v>
          </cell>
          <cell r="F1703">
            <v>1.5131336535551709E-2</v>
          </cell>
          <cell r="G1703">
            <v>1701</v>
          </cell>
          <cell r="H1703">
            <v>12.055799127236179</v>
          </cell>
          <cell r="I1703">
            <v>0.38224719101123589</v>
          </cell>
          <cell r="J1703">
            <v>1.7401138131544262E-2</v>
          </cell>
          <cell r="K1703">
            <v>1701</v>
          </cell>
          <cell r="L1703">
            <v>-0.78400197610522482</v>
          </cell>
          <cell r="M1703">
            <v>0.38224719101123589</v>
          </cell>
          <cell r="N1703">
            <v>1.9261132344133201E-2</v>
          </cell>
          <cell r="O1703">
            <v>1701</v>
          </cell>
          <cell r="P1703">
            <v>-1.5514228548924549</v>
          </cell>
        </row>
        <row r="1704">
          <cell r="A1704">
            <v>0.38247191011235948</v>
          </cell>
          <cell r="B1704">
            <v>7.700911432569583E-3</v>
          </cell>
          <cell r="C1704">
            <v>1702</v>
          </cell>
          <cell r="D1704">
            <v>4.2395181976046992</v>
          </cell>
          <cell r="E1704">
            <v>0.38247191011235948</v>
          </cell>
          <cell r="F1704">
            <v>1.5403130506394349E-2</v>
          </cell>
          <cell r="G1704">
            <v>1702</v>
          </cell>
          <cell r="H1704">
            <v>12.188079449175479</v>
          </cell>
          <cell r="I1704">
            <v>0.38247191011235948</v>
          </cell>
          <cell r="J1704">
            <v>1.254461586394438E-2</v>
          </cell>
          <cell r="K1704">
            <v>1702</v>
          </cell>
          <cell r="L1704">
            <v>-0.90695350045791323</v>
          </cell>
          <cell r="M1704">
            <v>0.38247191011235948</v>
          </cell>
          <cell r="N1704">
            <v>3.0401249367288431E-2</v>
          </cell>
          <cell r="O1704">
            <v>1702</v>
          </cell>
          <cell r="P1704">
            <v>-1.065499182199561</v>
          </cell>
        </row>
        <row r="1705">
          <cell r="A1705">
            <v>0.38269662921348319</v>
          </cell>
          <cell r="B1705">
            <v>1.8110457648494449E-2</v>
          </cell>
          <cell r="C1705">
            <v>1703</v>
          </cell>
          <cell r="D1705">
            <v>4.5385721357733244</v>
          </cell>
          <cell r="E1705">
            <v>0.38269662921348319</v>
          </cell>
          <cell r="F1705">
            <v>1.5246081436560669E-2</v>
          </cell>
          <cell r="G1705">
            <v>1703</v>
          </cell>
          <cell r="H1705">
            <v>12.17233957627062</v>
          </cell>
          <cell r="I1705">
            <v>0.38269662921348319</v>
          </cell>
          <cell r="J1705">
            <v>1.274696298553977E-2</v>
          </cell>
          <cell r="K1705">
            <v>1703</v>
          </cell>
          <cell r="L1705">
            <v>-0.947755193223214</v>
          </cell>
          <cell r="M1705">
            <v>0.38269662921348319</v>
          </cell>
          <cell r="N1705">
            <v>6.0969635884013523E-3</v>
          </cell>
          <cell r="O1705">
            <v>1703</v>
          </cell>
          <cell r="P1705">
            <v>-1.096202381264703</v>
          </cell>
        </row>
        <row r="1706">
          <cell r="A1706">
            <v>0.38292134831460678</v>
          </cell>
          <cell r="B1706">
            <v>1.8574606118306709E-2</v>
          </cell>
          <cell r="C1706">
            <v>1704</v>
          </cell>
          <cell r="D1706">
            <v>4.7551658381115489</v>
          </cell>
          <cell r="E1706">
            <v>0.38292134831460678</v>
          </cell>
          <cell r="F1706">
            <v>1.4435951886925419E-2</v>
          </cell>
          <cell r="G1706">
            <v>1704</v>
          </cell>
          <cell r="H1706">
            <v>11.66607312053589</v>
          </cell>
          <cell r="I1706">
            <v>0.38292134831460678</v>
          </cell>
          <cell r="J1706">
            <v>1.2397604900760809E-2</v>
          </cell>
          <cell r="K1706">
            <v>1704</v>
          </cell>
          <cell r="L1706">
            <v>-0.80409776258766286</v>
          </cell>
          <cell r="M1706">
            <v>0.38292134831460678</v>
          </cell>
          <cell r="N1706">
            <v>3.3646029835930152E-2</v>
          </cell>
          <cell r="O1706">
            <v>1704</v>
          </cell>
          <cell r="P1706">
            <v>-0.88235834013283876</v>
          </cell>
        </row>
        <row r="1707">
          <cell r="A1707">
            <v>0.38314606741573032</v>
          </cell>
          <cell r="B1707">
            <v>3.1217632160657539E-3</v>
          </cell>
          <cell r="C1707">
            <v>1705</v>
          </cell>
          <cell r="D1707">
            <v>4.6134890501501262</v>
          </cell>
          <cell r="E1707">
            <v>0.38314606741573032</v>
          </cell>
          <cell r="F1707">
            <v>1.9467164037227629E-2</v>
          </cell>
          <cell r="G1707">
            <v>1705</v>
          </cell>
          <cell r="H1707">
            <v>12.14321731169102</v>
          </cell>
          <cell r="I1707">
            <v>0.38314606741573032</v>
          </cell>
          <cell r="J1707">
            <v>4.4291809588711747E-3</v>
          </cell>
          <cell r="K1707">
            <v>1705</v>
          </cell>
          <cell r="L1707">
            <v>-0.93796337334909219</v>
          </cell>
          <cell r="M1707">
            <v>0.38314606741573032</v>
          </cell>
          <cell r="N1707">
            <v>3.5658175117445012E-2</v>
          </cell>
          <cell r="O1707">
            <v>1705</v>
          </cell>
          <cell r="P1707">
            <v>-1.075843775576423</v>
          </cell>
        </row>
        <row r="1708">
          <cell r="A1708">
            <v>0.38337078651685391</v>
          </cell>
          <cell r="B1708">
            <v>1.026014772420966E-2</v>
          </cell>
          <cell r="C1708">
            <v>1706</v>
          </cell>
          <cell r="D1708">
            <v>4.3549598490274253</v>
          </cell>
          <cell r="E1708">
            <v>0.38337078651685391</v>
          </cell>
          <cell r="F1708">
            <v>1.3895793392974899E-2</v>
          </cell>
          <cell r="G1708">
            <v>1706</v>
          </cell>
          <cell r="H1708">
            <v>12.19597485992889</v>
          </cell>
          <cell r="I1708">
            <v>0.38337078651685391</v>
          </cell>
          <cell r="J1708">
            <v>1.5451101955763879E-3</v>
          </cell>
          <cell r="K1708">
            <v>1706</v>
          </cell>
          <cell r="L1708">
            <v>-0.86740498044351377</v>
          </cell>
          <cell r="M1708">
            <v>0.38337078651685391</v>
          </cell>
          <cell r="N1708">
            <v>1.034941582661263E-2</v>
          </cell>
          <cell r="O1708">
            <v>1706</v>
          </cell>
          <cell r="P1708">
            <v>-1.2653839285428421</v>
          </cell>
        </row>
        <row r="1709">
          <cell r="A1709">
            <v>0.38359550561797751</v>
          </cell>
          <cell r="B1709">
            <v>4.8820697818454393E-4</v>
          </cell>
          <cell r="C1709">
            <v>1707</v>
          </cell>
          <cell r="D1709">
            <v>3.9059068651133879</v>
          </cell>
          <cell r="E1709">
            <v>0.38359550561797751</v>
          </cell>
          <cell r="F1709">
            <v>9.561189758160343E-3</v>
          </cell>
          <cell r="G1709">
            <v>1707</v>
          </cell>
          <cell r="H1709">
            <v>12.24985250378122</v>
          </cell>
          <cell r="I1709">
            <v>0.38359550561797751</v>
          </cell>
          <cell r="J1709">
            <v>1.46123986057775E-2</v>
          </cell>
          <cell r="K1709">
            <v>1707</v>
          </cell>
          <cell r="L1709">
            <v>-0.64614541758418487</v>
          </cell>
          <cell r="M1709">
            <v>0.38359550561797751</v>
          </cell>
          <cell r="N1709">
            <v>1.0740380881493121E-2</v>
          </cell>
          <cell r="O1709">
            <v>1707</v>
          </cell>
          <cell r="P1709">
            <v>-0.55422966605779411</v>
          </cell>
        </row>
        <row r="1710">
          <cell r="A1710">
            <v>0.38382022471910121</v>
          </cell>
          <cell r="B1710">
            <v>6.1162522773558726E-3</v>
          </cell>
          <cell r="C1710">
            <v>1708</v>
          </cell>
          <cell r="D1710">
            <v>3.470435498154917</v>
          </cell>
          <cell r="E1710">
            <v>0.38382022471910121</v>
          </cell>
          <cell r="F1710">
            <v>2.487559242538157E-3</v>
          </cell>
          <cell r="G1710">
            <v>1708</v>
          </cell>
          <cell r="H1710">
            <v>12.082413529338121</v>
          </cell>
          <cell r="I1710">
            <v>0.38382022471910121</v>
          </cell>
          <cell r="J1710">
            <v>1.36977866628578E-2</v>
          </cell>
          <cell r="K1710">
            <v>1708</v>
          </cell>
          <cell r="L1710">
            <v>-0.47795599589659071</v>
          </cell>
          <cell r="M1710">
            <v>0.38382022471910121</v>
          </cell>
          <cell r="N1710">
            <v>1.6363165166288E-2</v>
          </cell>
          <cell r="O1710">
            <v>1708</v>
          </cell>
          <cell r="P1710">
            <v>-1.315210357767586</v>
          </cell>
        </row>
        <row r="1711">
          <cell r="A1711">
            <v>0.38404494382022469</v>
          </cell>
          <cell r="B1711">
            <v>5.320945806242228E-3</v>
          </cell>
          <cell r="C1711">
            <v>1709</v>
          </cell>
          <cell r="D1711">
            <v>3.5025116745008691</v>
          </cell>
          <cell r="E1711">
            <v>0.38404494382022469</v>
          </cell>
          <cell r="F1711">
            <v>9.4557360035585659E-3</v>
          </cell>
          <cell r="G1711">
            <v>1709</v>
          </cell>
          <cell r="H1711">
            <v>12.85992380693563</v>
          </cell>
          <cell r="I1711">
            <v>0.38404494382022469</v>
          </cell>
          <cell r="J1711">
            <v>2.0301319944850921E-2</v>
          </cell>
          <cell r="K1711">
            <v>1709</v>
          </cell>
          <cell r="L1711">
            <v>-0.1162843985331551</v>
          </cell>
          <cell r="M1711">
            <v>0.38404494382022469</v>
          </cell>
          <cell r="N1711">
            <v>6.9518163130026988E-3</v>
          </cell>
          <cell r="O1711">
            <v>1709</v>
          </cell>
          <cell r="P1711">
            <v>-0.1992650674474668</v>
          </cell>
        </row>
        <row r="1712">
          <cell r="A1712">
            <v>0.38426966292134829</v>
          </cell>
          <cell r="B1712">
            <v>3.1031351637809151E-2</v>
          </cell>
          <cell r="C1712">
            <v>1710</v>
          </cell>
          <cell r="D1712">
            <v>3.3702469822165688</v>
          </cell>
          <cell r="E1712">
            <v>0.38426966292134829</v>
          </cell>
          <cell r="F1712">
            <v>7.6440643218524864E-3</v>
          </cell>
          <cell r="G1712">
            <v>1710</v>
          </cell>
          <cell r="H1712">
            <v>13.00182157847108</v>
          </cell>
          <cell r="I1712">
            <v>0.38426966292134829</v>
          </cell>
          <cell r="J1712">
            <v>6.5871458642586637E-3</v>
          </cell>
          <cell r="K1712">
            <v>1710</v>
          </cell>
          <cell r="L1712">
            <v>2.490980349200746E-2</v>
          </cell>
          <cell r="M1712">
            <v>0.38426966292134829</v>
          </cell>
          <cell r="N1712">
            <v>2.1585750999710059E-2</v>
          </cell>
          <cell r="O1712">
            <v>1710</v>
          </cell>
          <cell r="P1712">
            <v>-0.71229604310526051</v>
          </cell>
        </row>
        <row r="1713">
          <cell r="A1713">
            <v>0.38449438202247188</v>
          </cell>
          <cell r="B1713">
            <v>8.4456642781508239E-3</v>
          </cell>
          <cell r="C1713">
            <v>1711</v>
          </cell>
          <cell r="D1713">
            <v>3.4475003225490162</v>
          </cell>
          <cell r="E1713">
            <v>0.38449438202247188</v>
          </cell>
          <cell r="F1713">
            <v>1.395184753276864E-2</v>
          </cell>
          <cell r="G1713">
            <v>1711</v>
          </cell>
          <cell r="H1713">
            <v>13.002369420388501</v>
          </cell>
          <cell r="I1713">
            <v>0.38449438202247188</v>
          </cell>
          <cell r="J1713">
            <v>1.484455053718628E-2</v>
          </cell>
          <cell r="K1713">
            <v>1711</v>
          </cell>
          <cell r="L1713">
            <v>0.45614808793396888</v>
          </cell>
          <cell r="M1713">
            <v>0.38449438202247188</v>
          </cell>
          <cell r="N1713">
            <v>2.781505989334093E-3</v>
          </cell>
          <cell r="O1713">
            <v>1711</v>
          </cell>
          <cell r="P1713">
            <v>-0.2022436329802936</v>
          </cell>
        </row>
        <row r="1714">
          <cell r="A1714">
            <v>0.38471910112359547</v>
          </cell>
          <cell r="B1714">
            <v>5.8015994086240714E-3</v>
          </cell>
          <cell r="C1714">
            <v>1712</v>
          </cell>
          <cell r="D1714">
            <v>2.7059221455319089</v>
          </cell>
          <cell r="E1714">
            <v>0.38471910112359547</v>
          </cell>
          <cell r="F1714">
            <v>2.6715660932276381E-3</v>
          </cell>
          <cell r="G1714">
            <v>1712</v>
          </cell>
          <cell r="H1714">
            <v>13.142214946248011</v>
          </cell>
          <cell r="I1714">
            <v>0.38471910112359547</v>
          </cell>
          <cell r="J1714">
            <v>4.7449588174535264E-3</v>
          </cell>
          <cell r="K1714">
            <v>1712</v>
          </cell>
          <cell r="L1714">
            <v>0.46770336914643551</v>
          </cell>
          <cell r="M1714">
            <v>0.38471910112359547</v>
          </cell>
          <cell r="N1714">
            <v>2.867871731895193E-2</v>
          </cell>
          <cell r="O1714">
            <v>1712</v>
          </cell>
          <cell r="P1714">
            <v>2.342454214699562E-2</v>
          </cell>
        </row>
        <row r="1715">
          <cell r="A1715">
            <v>0.38494382022471912</v>
          </cell>
          <cell r="B1715">
            <v>1.478334159249099E-2</v>
          </cell>
          <cell r="C1715">
            <v>1713</v>
          </cell>
          <cell r="D1715">
            <v>2.5400247854334261</v>
          </cell>
          <cell r="E1715">
            <v>0.38494382022471912</v>
          </cell>
          <cell r="F1715">
            <v>3.2301535249267522E-3</v>
          </cell>
          <cell r="G1715">
            <v>1713</v>
          </cell>
          <cell r="H1715">
            <v>12.754893467524919</v>
          </cell>
          <cell r="I1715">
            <v>0.38494382022471912</v>
          </cell>
          <cell r="J1715">
            <v>1.2274224196130759E-2</v>
          </cell>
          <cell r="K1715">
            <v>1713</v>
          </cell>
          <cell r="L1715">
            <v>0.26572273450346751</v>
          </cell>
          <cell r="M1715">
            <v>0.38494382022471912</v>
          </cell>
          <cell r="N1715">
            <v>1.421256516317374E-2</v>
          </cell>
          <cell r="O1715">
            <v>1713</v>
          </cell>
          <cell r="P1715">
            <v>0.18572439418757231</v>
          </cell>
        </row>
        <row r="1716">
          <cell r="A1716">
            <v>0.38516853932584272</v>
          </cell>
          <cell r="B1716">
            <v>2.5044208414146341E-2</v>
          </cell>
          <cell r="C1716">
            <v>1714</v>
          </cell>
          <cell r="D1716">
            <v>3.3058152544709412</v>
          </cell>
          <cell r="E1716">
            <v>0.38516853932584272</v>
          </cell>
          <cell r="F1716">
            <v>1.4629235645308309E-2</v>
          </cell>
          <cell r="G1716">
            <v>1714</v>
          </cell>
          <cell r="H1716">
            <v>12.975876401774871</v>
          </cell>
          <cell r="I1716">
            <v>0.38516853932584272</v>
          </cell>
          <cell r="J1716">
            <v>2.5815552237401988E-3</v>
          </cell>
          <cell r="K1716">
            <v>1714</v>
          </cell>
          <cell r="L1716">
            <v>0.46268877689217591</v>
          </cell>
          <cell r="M1716">
            <v>0.38516853932584272</v>
          </cell>
          <cell r="N1716">
            <v>3.5942494423037681E-3</v>
          </cell>
          <cell r="O1716">
            <v>1714</v>
          </cell>
          <cell r="P1716">
            <v>0.39325282806470979</v>
          </cell>
        </row>
        <row r="1717">
          <cell r="A1717">
            <v>0.38539325842696631</v>
          </cell>
          <cell r="B1717">
            <v>1.962856194059686E-2</v>
          </cell>
          <cell r="C1717">
            <v>1715</v>
          </cell>
          <cell r="D1717">
            <v>2.872335463605721</v>
          </cell>
          <cell r="E1717">
            <v>0.38539325842696631</v>
          </cell>
          <cell r="F1717">
            <v>1.004432500503802E-2</v>
          </cell>
          <cell r="G1717">
            <v>1715</v>
          </cell>
          <cell r="H1717">
            <v>14.10074902048629</v>
          </cell>
          <cell r="I1717">
            <v>0.38539325842696631</v>
          </cell>
          <cell r="J1717">
            <v>1.2469218122142561E-2</v>
          </cell>
          <cell r="K1717">
            <v>1715</v>
          </cell>
          <cell r="L1717">
            <v>0.1897186086132468</v>
          </cell>
          <cell r="M1717">
            <v>0.38539325842696631</v>
          </cell>
          <cell r="N1717">
            <v>1.1742678232450709E-2</v>
          </cell>
          <cell r="O1717">
            <v>1715</v>
          </cell>
          <cell r="P1717">
            <v>0.37604546017745971</v>
          </cell>
        </row>
        <row r="1718">
          <cell r="A1718">
            <v>0.38561797752808991</v>
          </cell>
          <cell r="B1718">
            <v>1.6956692631939E-2</v>
          </cell>
          <cell r="C1718">
            <v>1716</v>
          </cell>
          <cell r="D1718">
            <v>2.7456205925227191</v>
          </cell>
          <cell r="E1718">
            <v>0.38561797752808991</v>
          </cell>
          <cell r="F1718">
            <v>3.4609173338437499E-3</v>
          </cell>
          <cell r="G1718">
            <v>1716</v>
          </cell>
          <cell r="H1718">
            <v>14.08068960606729</v>
          </cell>
          <cell r="I1718">
            <v>0.38561797752808991</v>
          </cell>
          <cell r="J1718">
            <v>9.9883620836752757E-3</v>
          </cell>
          <cell r="K1718">
            <v>1716</v>
          </cell>
          <cell r="L1718">
            <v>0.35174325373242438</v>
          </cell>
          <cell r="M1718">
            <v>0.38561797752808991</v>
          </cell>
          <cell r="N1718">
            <v>1.514530699386007E-2</v>
          </cell>
          <cell r="O1718">
            <v>1716</v>
          </cell>
          <cell r="P1718">
            <v>0.71943456431026509</v>
          </cell>
        </row>
        <row r="1719">
          <cell r="A1719">
            <v>0.3858426966292135</v>
          </cell>
          <cell r="B1719">
            <v>6.1056870787975911E-3</v>
          </cell>
          <cell r="C1719">
            <v>1717</v>
          </cell>
          <cell r="D1719">
            <v>3.3829861028578629</v>
          </cell>
          <cell r="E1719">
            <v>0.3858426966292135</v>
          </cell>
          <cell r="F1719">
            <v>9.0641460869380873E-3</v>
          </cell>
          <cell r="G1719">
            <v>1717</v>
          </cell>
          <cell r="H1719">
            <v>15.21171268121498</v>
          </cell>
          <cell r="I1719">
            <v>0.3858426966292135</v>
          </cell>
          <cell r="J1719">
            <v>2.341448435853128E-2</v>
          </cell>
          <cell r="K1719">
            <v>1717</v>
          </cell>
          <cell r="L1719">
            <v>0.1826955108450638</v>
          </cell>
          <cell r="M1719">
            <v>0.3858426966292135</v>
          </cell>
          <cell r="N1719">
            <v>8.402505043331128E-3</v>
          </cell>
          <cell r="O1719">
            <v>1717</v>
          </cell>
          <cell r="P1719">
            <v>0.57829982012655434</v>
          </cell>
        </row>
        <row r="1720">
          <cell r="A1720">
            <v>0.38606741573033709</v>
          </cell>
          <cell r="B1720">
            <v>9.7750832019328007E-3</v>
          </cell>
          <cell r="C1720">
            <v>1718</v>
          </cell>
          <cell r="D1720">
            <v>3.533196543833852</v>
          </cell>
          <cell r="E1720">
            <v>0.38606741573033709</v>
          </cell>
          <cell r="F1720">
            <v>1.4952243110151571E-3</v>
          </cell>
          <cell r="G1720">
            <v>1718</v>
          </cell>
          <cell r="H1720">
            <v>14.959443649646859</v>
          </cell>
          <cell r="I1720">
            <v>0.38606741573033709</v>
          </cell>
          <cell r="J1720">
            <v>2.543214204251296E-2</v>
          </cell>
          <cell r="K1720">
            <v>1718</v>
          </cell>
          <cell r="L1720">
            <v>0.10947095223545319</v>
          </cell>
          <cell r="M1720">
            <v>0.38606741573033709</v>
          </cell>
          <cell r="N1720">
            <v>5.6091407061607916E-3</v>
          </cell>
          <cell r="O1720">
            <v>1718</v>
          </cell>
          <cell r="P1720">
            <v>1.117865723611001</v>
          </cell>
        </row>
        <row r="1721">
          <cell r="A1721">
            <v>0.38629213483146069</v>
          </cell>
          <cell r="B1721">
            <v>1.214124393445935E-2</v>
          </cell>
          <cell r="C1721">
            <v>1719</v>
          </cell>
          <cell r="D1721">
            <v>3.5606751472774349</v>
          </cell>
          <cell r="E1721">
            <v>0.38629213483146069</v>
          </cell>
          <cell r="F1721">
            <v>9.7374585896941607E-3</v>
          </cell>
          <cell r="G1721">
            <v>1719</v>
          </cell>
          <cell r="H1721">
            <v>15.431067925360081</v>
          </cell>
          <cell r="I1721">
            <v>0.38629213483146069</v>
          </cell>
          <cell r="J1721">
            <v>1.519204570333669E-2</v>
          </cell>
          <cell r="K1721">
            <v>1719</v>
          </cell>
          <cell r="L1721">
            <v>0.32758044628705629</v>
          </cell>
          <cell r="M1721">
            <v>0.38629213483146069</v>
          </cell>
          <cell r="N1721">
            <v>1.7424753630103079E-2</v>
          </cell>
          <cell r="O1721">
            <v>1719</v>
          </cell>
          <cell r="P1721">
            <v>0.70077188866018481</v>
          </cell>
        </row>
        <row r="1722">
          <cell r="A1722">
            <v>0.38651685393258423</v>
          </cell>
          <cell r="B1722">
            <v>2.590988230237525E-3</v>
          </cell>
          <cell r="C1722">
            <v>1720</v>
          </cell>
          <cell r="D1722">
            <v>3.1065173141753091</v>
          </cell>
          <cell r="E1722">
            <v>0.38651685393258423</v>
          </cell>
          <cell r="F1722">
            <v>1.044470766951894E-2</v>
          </cell>
          <cell r="G1722">
            <v>1720</v>
          </cell>
          <cell r="H1722">
            <v>15.862857998663509</v>
          </cell>
          <cell r="I1722">
            <v>0.38651685393258423</v>
          </cell>
          <cell r="J1722">
            <v>1.553775695395368E-2</v>
          </cell>
          <cell r="K1722">
            <v>1720</v>
          </cell>
          <cell r="L1722">
            <v>0.2057234525872311</v>
          </cell>
          <cell r="M1722">
            <v>0.38651685393258423</v>
          </cell>
          <cell r="N1722">
            <v>2.4551312636435639E-2</v>
          </cell>
          <cell r="O1722">
            <v>1720</v>
          </cell>
          <cell r="P1722">
            <v>1.2244869723375711</v>
          </cell>
        </row>
        <row r="1723">
          <cell r="A1723">
            <v>0.38674157303370787</v>
          </cell>
          <cell r="B1723">
            <v>2.0526219528564871E-2</v>
          </cell>
          <cell r="C1723">
            <v>1721</v>
          </cell>
          <cell r="D1723">
            <v>3.375941876757508</v>
          </cell>
          <cell r="E1723">
            <v>0.38674157303370787</v>
          </cell>
          <cell r="F1723">
            <v>1.5081234285126159E-2</v>
          </cell>
          <cell r="G1723">
            <v>1721</v>
          </cell>
          <cell r="H1723">
            <v>16.001434622726119</v>
          </cell>
          <cell r="I1723">
            <v>0.38674157303370787</v>
          </cell>
          <cell r="J1723">
            <v>2.4514050541352479E-2</v>
          </cell>
          <cell r="K1723">
            <v>1721</v>
          </cell>
          <cell r="L1723">
            <v>0.18290459712883689</v>
          </cell>
          <cell r="M1723">
            <v>0.38674157303370787</v>
          </cell>
          <cell r="N1723">
            <v>1.1155212777275381E-2</v>
          </cell>
          <cell r="O1723">
            <v>1721</v>
          </cell>
          <cell r="P1723">
            <v>0.82799981670038458</v>
          </cell>
        </row>
        <row r="1724">
          <cell r="A1724">
            <v>0.38696629213483152</v>
          </cell>
          <cell r="B1724">
            <v>2.8830544774118349E-2</v>
          </cell>
          <cell r="C1724">
            <v>1722</v>
          </cell>
          <cell r="D1724">
            <v>3.4590884334250038</v>
          </cell>
          <cell r="E1724">
            <v>0.38696629213483152</v>
          </cell>
          <cell r="F1724">
            <v>1.4259059444202389E-2</v>
          </cell>
          <cell r="G1724">
            <v>1722</v>
          </cell>
          <cell r="H1724">
            <v>16.439718808394701</v>
          </cell>
          <cell r="I1724">
            <v>0.38696629213483152</v>
          </cell>
          <cell r="J1724">
            <v>7.6390771874438974E-3</v>
          </cell>
          <cell r="K1724">
            <v>1722</v>
          </cell>
          <cell r="L1724">
            <v>0.34253610893180853</v>
          </cell>
          <cell r="M1724">
            <v>0.38696629213483152</v>
          </cell>
          <cell r="N1724">
            <v>2.0613659898697231E-2</v>
          </cell>
          <cell r="O1724">
            <v>1722</v>
          </cell>
          <cell r="P1724">
            <v>1.3606671713719589</v>
          </cell>
        </row>
        <row r="1725">
          <cell r="A1725">
            <v>0.38719101123595512</v>
          </cell>
          <cell r="B1725">
            <v>3.0855513692330239E-2</v>
          </cell>
          <cell r="C1725">
            <v>1723</v>
          </cell>
          <cell r="D1725">
            <v>2.9031666833742298</v>
          </cell>
          <cell r="E1725">
            <v>0.38719101123595512</v>
          </cell>
          <cell r="F1725">
            <v>1.787830542394259E-2</v>
          </cell>
          <cell r="G1725">
            <v>1723</v>
          </cell>
          <cell r="H1725">
            <v>16.5172490535255</v>
          </cell>
          <cell r="I1725">
            <v>0.38719101123595512</v>
          </cell>
          <cell r="J1725">
            <v>2.0140084398187319E-2</v>
          </cell>
          <cell r="K1725">
            <v>1723</v>
          </cell>
          <cell r="L1725">
            <v>0.1912572719887807</v>
          </cell>
          <cell r="M1725">
            <v>0.38719101123595512</v>
          </cell>
          <cell r="N1725">
            <v>2.5447729648508541E-2</v>
          </cell>
          <cell r="O1725">
            <v>1723</v>
          </cell>
          <cell r="P1725">
            <v>1.0082243494111021</v>
          </cell>
        </row>
        <row r="1726">
          <cell r="A1726">
            <v>0.38741573033707871</v>
          </cell>
          <cell r="B1726">
            <v>1.5009626672331791E-2</v>
          </cell>
          <cell r="C1726">
            <v>1724</v>
          </cell>
          <cell r="D1726">
            <v>2.582695983402032</v>
          </cell>
          <cell r="E1726">
            <v>0.38741573033707871</v>
          </cell>
          <cell r="F1726">
            <v>1.5803670470694829E-2</v>
          </cell>
          <cell r="G1726">
            <v>1724</v>
          </cell>
          <cell r="H1726">
            <v>17.247525052803741</v>
          </cell>
          <cell r="I1726">
            <v>0.38741573033707871</v>
          </cell>
          <cell r="J1726">
            <v>2.0988960641509988E-2</v>
          </cell>
          <cell r="K1726">
            <v>1724</v>
          </cell>
          <cell r="L1726">
            <v>0.27957077117772261</v>
          </cell>
          <cell r="M1726">
            <v>0.38741573033707871</v>
          </cell>
          <cell r="N1726">
            <v>2.2877661404674041E-2</v>
          </cell>
          <cell r="O1726">
            <v>1724</v>
          </cell>
          <cell r="P1726">
            <v>1.4859825081172979</v>
          </cell>
        </row>
        <row r="1727">
          <cell r="A1727">
            <v>0.38764044943820219</v>
          </cell>
          <cell r="B1727">
            <v>1.061050503925139E-2</v>
          </cell>
          <cell r="C1727">
            <v>1725</v>
          </cell>
          <cell r="D1727">
            <v>2.4680162288853298</v>
          </cell>
          <cell r="E1727">
            <v>0.38764044943820219</v>
          </cell>
          <cell r="F1727">
            <v>2.3957087157927479E-2</v>
          </cell>
          <cell r="G1727">
            <v>1725</v>
          </cell>
          <cell r="H1727">
            <v>16.518817341518421</v>
          </cell>
          <cell r="I1727">
            <v>0.38764044943820219</v>
          </cell>
          <cell r="J1727">
            <v>6.5022555906747168E-3</v>
          </cell>
          <cell r="K1727">
            <v>1725</v>
          </cell>
          <cell r="L1727">
            <v>0.1705768203424842</v>
          </cell>
          <cell r="M1727">
            <v>0.38764044943820219</v>
          </cell>
          <cell r="N1727">
            <v>2.3150100256691109E-2</v>
          </cell>
          <cell r="O1727">
            <v>1725</v>
          </cell>
          <cell r="P1727">
            <v>1.5837556243342199</v>
          </cell>
        </row>
        <row r="1728">
          <cell r="A1728">
            <v>0.38786516853932579</v>
          </cell>
          <cell r="B1728">
            <v>4.0719069104918357E-3</v>
          </cell>
          <cell r="C1728">
            <v>1726</v>
          </cell>
          <cell r="D1728">
            <v>2.3066584670106942</v>
          </cell>
          <cell r="E1728">
            <v>0.38786516853932579</v>
          </cell>
          <cell r="F1728">
            <v>1.6553408693612839E-2</v>
          </cell>
          <cell r="G1728">
            <v>1726</v>
          </cell>
          <cell r="H1728">
            <v>16.43180396491546</v>
          </cell>
          <cell r="I1728">
            <v>0.38786516853932579</v>
          </cell>
          <cell r="J1728">
            <v>4.136393571722752E-3</v>
          </cell>
          <cell r="K1728">
            <v>1726</v>
          </cell>
          <cell r="L1728">
            <v>0.28670605860252801</v>
          </cell>
          <cell r="M1728">
            <v>0.38786516853932579</v>
          </cell>
          <cell r="N1728">
            <v>8.9144338900787514E-3</v>
          </cell>
          <cell r="O1728">
            <v>1726</v>
          </cell>
          <cell r="P1728">
            <v>2.44714472451059</v>
          </cell>
        </row>
        <row r="1729">
          <cell r="A1729">
            <v>0.38808988764044938</v>
          </cell>
          <cell r="B1729">
            <v>1.3114214170636809E-2</v>
          </cell>
          <cell r="C1729">
            <v>1727</v>
          </cell>
          <cell r="D1729">
            <v>2.591788695413149</v>
          </cell>
          <cell r="E1729">
            <v>0.38808988764044938</v>
          </cell>
          <cell r="F1729">
            <v>6.7276790091137361E-3</v>
          </cell>
          <cell r="G1729">
            <v>1727</v>
          </cell>
          <cell r="H1729">
            <v>17.005254458225711</v>
          </cell>
          <cell r="I1729">
            <v>0.38808988764044938</v>
          </cell>
          <cell r="J1729">
            <v>1.7275067769736911E-2</v>
          </cell>
          <cell r="K1729">
            <v>1727</v>
          </cell>
          <cell r="L1729">
            <v>0.2282855894732024</v>
          </cell>
          <cell r="M1729">
            <v>0.38808988764044938</v>
          </cell>
          <cell r="N1729">
            <v>1.9728355188411449E-2</v>
          </cell>
          <cell r="O1729">
            <v>1727</v>
          </cell>
          <cell r="P1729">
            <v>1.8049092752897691</v>
          </cell>
        </row>
        <row r="1730">
          <cell r="A1730">
            <v>0.38831460674157298</v>
          </cell>
          <cell r="B1730">
            <v>1.093864783411626E-2</v>
          </cell>
          <cell r="C1730">
            <v>1728</v>
          </cell>
          <cell r="D1730">
            <v>3.1033677548205381</v>
          </cell>
          <cell r="E1730">
            <v>0.38831460674157298</v>
          </cell>
          <cell r="F1730">
            <v>1.6079245671599959E-2</v>
          </cell>
          <cell r="G1730">
            <v>1728</v>
          </cell>
          <cell r="H1730">
            <v>16.846354067490729</v>
          </cell>
          <cell r="I1730">
            <v>0.38831460674157298</v>
          </cell>
          <cell r="J1730">
            <v>1.9112995470973351E-3</v>
          </cell>
          <cell r="K1730">
            <v>1728</v>
          </cell>
          <cell r="L1730">
            <v>0.64014783684078891</v>
          </cell>
          <cell r="M1730">
            <v>0.38831460674157298</v>
          </cell>
          <cell r="N1730">
            <v>1.112820770536644E-2</v>
          </cell>
          <cell r="O1730">
            <v>1728</v>
          </cell>
          <cell r="P1730">
            <v>2.8338981830033569</v>
          </cell>
        </row>
        <row r="1731">
          <cell r="A1731">
            <v>0.38853932584269663</v>
          </cell>
          <cell r="B1731">
            <v>1.501453182314986E-2</v>
          </cell>
          <cell r="C1731">
            <v>1729</v>
          </cell>
          <cell r="D1731">
            <v>3.0219083306320349</v>
          </cell>
          <cell r="E1731">
            <v>0.38853932584269663</v>
          </cell>
          <cell r="F1731">
            <v>3.0511935663479119E-2</v>
          </cell>
          <cell r="G1731">
            <v>1729</v>
          </cell>
          <cell r="H1731">
            <v>16.757968650169001</v>
          </cell>
          <cell r="I1731">
            <v>0.38853932584269663</v>
          </cell>
          <cell r="J1731">
            <v>7.7885713558672421E-3</v>
          </cell>
          <cell r="K1731">
            <v>1729</v>
          </cell>
          <cell r="L1731">
            <v>0.61328305136954331</v>
          </cell>
          <cell r="M1731">
            <v>0.38853932584269663</v>
          </cell>
          <cell r="N1731">
            <v>5.7142726226875789E-3</v>
          </cell>
          <cell r="O1731">
            <v>1729</v>
          </cell>
          <cell r="P1731">
            <v>2.318983760567757</v>
          </cell>
        </row>
        <row r="1732">
          <cell r="A1732">
            <v>0.38876404494382022</v>
          </cell>
          <cell r="B1732">
            <v>8.4461037607193399E-3</v>
          </cell>
          <cell r="C1732">
            <v>1730</v>
          </cell>
          <cell r="D1732">
            <v>3.6635840191739391</v>
          </cell>
          <cell r="E1732">
            <v>0.38876404494382022</v>
          </cell>
          <cell r="F1732">
            <v>2.2796479915861551E-2</v>
          </cell>
          <cell r="G1732">
            <v>1730</v>
          </cell>
          <cell r="H1732">
            <v>17.2425968006193</v>
          </cell>
          <cell r="I1732">
            <v>0.38876404494382022</v>
          </cell>
          <cell r="J1732">
            <v>8.8378839132130758E-3</v>
          </cell>
          <cell r="K1732">
            <v>1730</v>
          </cell>
          <cell r="L1732">
            <v>0.76355292269336617</v>
          </cell>
          <cell r="M1732">
            <v>0.38876404494382022</v>
          </cell>
          <cell r="N1732">
            <v>2.2355596749160041E-2</v>
          </cell>
          <cell r="O1732">
            <v>1730</v>
          </cell>
          <cell r="P1732">
            <v>3.209474947585123</v>
          </cell>
        </row>
        <row r="1733">
          <cell r="A1733">
            <v>0.38898876404494381</v>
          </cell>
          <cell r="B1733">
            <v>1.0544133012323381E-2</v>
          </cell>
          <cell r="C1733">
            <v>1731</v>
          </cell>
          <cell r="D1733">
            <v>3.5446627042169991</v>
          </cell>
          <cell r="E1733">
            <v>0.38898876404494381</v>
          </cell>
          <cell r="F1733">
            <v>6.8859078845231701E-3</v>
          </cell>
          <cell r="G1733">
            <v>1731</v>
          </cell>
          <cell r="H1733">
            <v>16.734076401625959</v>
          </cell>
          <cell r="I1733">
            <v>0.38898876404494381</v>
          </cell>
          <cell r="J1733">
            <v>1.0158947219988E-2</v>
          </cell>
          <cell r="K1733">
            <v>1731</v>
          </cell>
          <cell r="L1733">
            <v>0.94946951000936175</v>
          </cell>
          <cell r="M1733">
            <v>0.38898876404494381</v>
          </cell>
          <cell r="N1733">
            <v>1.5981782933444481E-2</v>
          </cell>
          <cell r="O1733">
            <v>1731</v>
          </cell>
          <cell r="P1733">
            <v>2.9823430258071828</v>
          </cell>
        </row>
        <row r="1734">
          <cell r="A1734">
            <v>0.38921348314606741</v>
          </cell>
          <cell r="B1734">
            <v>8.6387010368046569E-3</v>
          </cell>
          <cell r="C1734">
            <v>1732</v>
          </cell>
          <cell r="D1734">
            <v>3.389078167662122</v>
          </cell>
          <cell r="E1734">
            <v>0.38921348314606741</v>
          </cell>
          <cell r="F1734">
            <v>1.3191093797788979E-3</v>
          </cell>
          <cell r="G1734">
            <v>1732</v>
          </cell>
          <cell r="H1734">
            <v>16.747151692613681</v>
          </cell>
          <cell r="I1734">
            <v>0.38921348314606741</v>
          </cell>
          <cell r="J1734">
            <v>8.6234115436444525E-4</v>
          </cell>
          <cell r="K1734">
            <v>1732</v>
          </cell>
          <cell r="L1734">
            <v>0.89556904628832346</v>
          </cell>
          <cell r="M1734">
            <v>0.38921348314606741</v>
          </cell>
          <cell r="N1734">
            <v>2.776486029997044E-2</v>
          </cell>
          <cell r="O1734">
            <v>1732</v>
          </cell>
          <cell r="P1734">
            <v>3.545813285969539</v>
          </cell>
        </row>
        <row r="1735">
          <cell r="A1735">
            <v>0.389438202247191</v>
          </cell>
          <cell r="B1735">
            <v>2.0002336120082931E-3</v>
          </cell>
          <cell r="C1735">
            <v>1733</v>
          </cell>
          <cell r="D1735">
            <v>3.3690212672565241</v>
          </cell>
          <cell r="E1735">
            <v>0.389438202247191</v>
          </cell>
          <cell r="F1735">
            <v>1.81049616959045E-2</v>
          </cell>
          <cell r="G1735">
            <v>1733</v>
          </cell>
          <cell r="H1735">
            <v>17.506034444133061</v>
          </cell>
          <cell r="I1735">
            <v>0.389438202247191</v>
          </cell>
          <cell r="J1735">
            <v>4.1692543641131206E-3</v>
          </cell>
          <cell r="K1735">
            <v>1733</v>
          </cell>
          <cell r="L1735">
            <v>1.4788634879620519</v>
          </cell>
          <cell r="M1735">
            <v>0.389438202247191</v>
          </cell>
          <cell r="N1735">
            <v>3.6507212490667539E-2</v>
          </cell>
          <cell r="O1735">
            <v>1733</v>
          </cell>
          <cell r="P1735">
            <v>3.6696238406191579</v>
          </cell>
        </row>
        <row r="1736">
          <cell r="A1736">
            <v>0.38966292134831459</v>
          </cell>
          <cell r="B1736">
            <v>1.205032611417862E-2</v>
          </cell>
          <cell r="C1736">
            <v>1734</v>
          </cell>
          <cell r="D1736">
            <v>3.4698856518293528</v>
          </cell>
          <cell r="E1736">
            <v>0.38966292134831459</v>
          </cell>
          <cell r="F1736">
            <v>1.063766568830825E-2</v>
          </cell>
          <cell r="G1736">
            <v>1734</v>
          </cell>
          <cell r="H1736">
            <v>16.958874940272949</v>
          </cell>
          <cell r="I1736">
            <v>0.38966292134831459</v>
          </cell>
          <cell r="J1736">
            <v>1.035500407156237E-2</v>
          </cell>
          <cell r="K1736">
            <v>1734</v>
          </cell>
          <cell r="L1736">
            <v>1.2857610069866621</v>
          </cell>
          <cell r="M1736">
            <v>0.38966292134831459</v>
          </cell>
          <cell r="N1736">
            <v>2.0811107983520111E-2</v>
          </cell>
          <cell r="O1736">
            <v>1734</v>
          </cell>
          <cell r="P1736">
            <v>3.3086332295817891</v>
          </cell>
        </row>
        <row r="1737">
          <cell r="A1737">
            <v>0.38988764044943819</v>
          </cell>
          <cell r="B1737">
            <v>1.4136978739928519E-2</v>
          </cell>
          <cell r="C1737">
            <v>1735</v>
          </cell>
          <cell r="D1737">
            <v>4.0812099542825013</v>
          </cell>
          <cell r="E1737">
            <v>0.38988764044943819</v>
          </cell>
          <cell r="F1737">
            <v>8.6336630934987675E-3</v>
          </cell>
          <cell r="G1737">
            <v>1735</v>
          </cell>
          <cell r="H1737">
            <v>17.287790637176059</v>
          </cell>
          <cell r="I1737">
            <v>0.38988764044943819</v>
          </cell>
          <cell r="J1737">
            <v>1.3174213854708581E-2</v>
          </cell>
          <cell r="K1737">
            <v>1735</v>
          </cell>
          <cell r="L1737">
            <v>1.238880882355087</v>
          </cell>
          <cell r="M1737">
            <v>0.38988764044943819</v>
          </cell>
          <cell r="N1737">
            <v>6.272897394231894E-3</v>
          </cell>
          <cell r="O1737">
            <v>1735</v>
          </cell>
          <cell r="P1737">
            <v>4.1473131461206041</v>
          </cell>
        </row>
        <row r="1738">
          <cell r="A1738">
            <v>0.39011235955056178</v>
          </cell>
          <cell r="B1738">
            <v>4.1970110480985994E-3</v>
          </cell>
          <cell r="C1738">
            <v>1736</v>
          </cell>
          <cell r="D1738">
            <v>4.4375012315469817</v>
          </cell>
          <cell r="E1738">
            <v>0.39011235955056178</v>
          </cell>
          <cell r="F1738">
            <v>1.307103657621537E-2</v>
          </cell>
          <cell r="G1738">
            <v>1736</v>
          </cell>
          <cell r="H1738">
            <v>17.651339522422269</v>
          </cell>
          <cell r="I1738">
            <v>0.39011235955056178</v>
          </cell>
          <cell r="J1738">
            <v>3.895818910739461E-3</v>
          </cell>
          <cell r="K1738">
            <v>1736</v>
          </cell>
          <cell r="L1738">
            <v>1.258459107288963</v>
          </cell>
          <cell r="M1738">
            <v>0.39011235955056178</v>
          </cell>
          <cell r="N1738">
            <v>2.4133759040143941E-2</v>
          </cell>
          <cell r="O1738">
            <v>1736</v>
          </cell>
          <cell r="P1738">
            <v>3.63190604899268</v>
          </cell>
        </row>
        <row r="1739">
          <cell r="A1739">
            <v>0.39033707865168538</v>
          </cell>
          <cell r="B1739">
            <v>1.623759538589184E-2</v>
          </cell>
          <cell r="C1739">
            <v>1737</v>
          </cell>
          <cell r="D1739">
            <v>4.3395537344871613</v>
          </cell>
          <cell r="E1739">
            <v>0.39033707865168538</v>
          </cell>
          <cell r="F1739">
            <v>1.831559562338194E-2</v>
          </cell>
          <cell r="G1739">
            <v>1737</v>
          </cell>
          <cell r="H1739">
            <v>17.818127294760231</v>
          </cell>
          <cell r="I1739">
            <v>0.39033707865168538</v>
          </cell>
          <cell r="J1739">
            <v>1.227457205750008E-2</v>
          </cell>
          <cell r="K1739">
            <v>1737</v>
          </cell>
          <cell r="L1739">
            <v>1.4337673574969449</v>
          </cell>
          <cell r="M1739">
            <v>0.39033707865168538</v>
          </cell>
          <cell r="N1739">
            <v>1.697827907548714E-2</v>
          </cell>
          <cell r="O1739">
            <v>1737</v>
          </cell>
          <cell r="P1739">
            <v>3.7528470798996652</v>
          </cell>
        </row>
        <row r="1740">
          <cell r="A1740">
            <v>0.39056179775280903</v>
          </cell>
          <cell r="B1740">
            <v>7.7481600323433463E-3</v>
          </cell>
          <cell r="C1740">
            <v>1738</v>
          </cell>
          <cell r="D1740">
            <v>4.7913476067796719</v>
          </cell>
          <cell r="E1740">
            <v>0.39056179775280903</v>
          </cell>
          <cell r="F1740">
            <v>1.905081504428143E-3</v>
          </cell>
          <cell r="G1740">
            <v>1738</v>
          </cell>
          <cell r="H1740">
            <v>17.8766088269854</v>
          </cell>
          <cell r="I1740">
            <v>0.39056179775280903</v>
          </cell>
          <cell r="J1740">
            <v>1.237867070088664E-2</v>
          </cell>
          <cell r="K1740">
            <v>1738</v>
          </cell>
          <cell r="L1740">
            <v>1.4152264600351481</v>
          </cell>
          <cell r="M1740">
            <v>0.39056179775280903</v>
          </cell>
          <cell r="N1740">
            <v>2.2150661318916381E-2</v>
          </cell>
          <cell r="O1740">
            <v>1738</v>
          </cell>
          <cell r="P1740">
            <v>4.6477060118385349</v>
          </cell>
        </row>
        <row r="1741">
          <cell r="A1741">
            <v>0.39078651685393262</v>
          </cell>
          <cell r="B1741">
            <v>4.4967026307514459E-3</v>
          </cell>
          <cell r="C1741">
            <v>1739</v>
          </cell>
          <cell r="D1741">
            <v>5.386754419815313</v>
          </cell>
          <cell r="E1741">
            <v>0.39078651685393262</v>
          </cell>
          <cell r="F1741">
            <v>1.588960139138626E-2</v>
          </cell>
          <cell r="G1741">
            <v>1739</v>
          </cell>
          <cell r="H1741">
            <v>17.703593978279901</v>
          </cell>
          <cell r="I1741">
            <v>0.39078651685393262</v>
          </cell>
          <cell r="J1741">
            <v>7.7358664526474517E-3</v>
          </cell>
          <cell r="K1741">
            <v>1739</v>
          </cell>
          <cell r="L1741">
            <v>1.5061656378934021</v>
          </cell>
          <cell r="M1741">
            <v>0.39078651685393262</v>
          </cell>
          <cell r="N1741">
            <v>1.8806648276922161E-2</v>
          </cell>
          <cell r="O1741">
            <v>1739</v>
          </cell>
          <cell r="P1741">
            <v>3.6131114025369611</v>
          </cell>
        </row>
        <row r="1742">
          <cell r="A1742">
            <v>0.39101123595505621</v>
          </cell>
          <cell r="B1742">
            <v>9.6546014592176314E-3</v>
          </cell>
          <cell r="C1742">
            <v>1740</v>
          </cell>
          <cell r="D1742">
            <v>5.3258695434511143</v>
          </cell>
          <cell r="E1742">
            <v>0.39101123595505621</v>
          </cell>
          <cell r="F1742">
            <v>8.5387994325510173E-3</v>
          </cell>
          <cell r="G1742">
            <v>1740</v>
          </cell>
          <cell r="H1742">
            <v>17.787406098509141</v>
          </cell>
          <cell r="I1742">
            <v>0.39101123595505621</v>
          </cell>
          <cell r="J1742">
            <v>3.1292922011061709E-3</v>
          </cell>
          <cell r="K1742">
            <v>1740</v>
          </cell>
          <cell r="L1742">
            <v>1.455677616791897</v>
          </cell>
          <cell r="M1742">
            <v>0.39101123595505621</v>
          </cell>
          <cell r="N1742">
            <v>1.948091734017748E-2</v>
          </cell>
          <cell r="O1742">
            <v>1740</v>
          </cell>
          <cell r="P1742">
            <v>4.4361215704967556</v>
          </cell>
        </row>
        <row r="1743">
          <cell r="A1743">
            <v>0.39123595505617981</v>
          </cell>
          <cell r="B1743">
            <v>1.4784505308690091E-2</v>
          </cell>
          <cell r="C1743">
            <v>1741</v>
          </cell>
          <cell r="D1743">
            <v>5.4882374975760113</v>
          </cell>
          <cell r="E1743">
            <v>0.39123595505617981</v>
          </cell>
          <cell r="F1743">
            <v>1.3108438546238291E-2</v>
          </cell>
          <cell r="G1743">
            <v>1741</v>
          </cell>
          <cell r="H1743">
            <v>17.293542260946449</v>
          </cell>
          <cell r="I1743">
            <v>0.39123595505617981</v>
          </cell>
          <cell r="J1743">
            <v>1.08939637219569E-2</v>
          </cell>
          <cell r="K1743">
            <v>1741</v>
          </cell>
          <cell r="L1743">
            <v>1.8079469474098531</v>
          </cell>
          <cell r="M1743">
            <v>0.39123595505617981</v>
          </cell>
          <cell r="N1743">
            <v>2.5749069603464809E-2</v>
          </cell>
          <cell r="O1743">
            <v>1741</v>
          </cell>
          <cell r="P1743">
            <v>3.899999889782598</v>
          </cell>
        </row>
        <row r="1744">
          <cell r="A1744">
            <v>0.39146067415730329</v>
          </cell>
          <cell r="B1744">
            <v>1.496313117416859E-2</v>
          </cell>
          <cell r="C1744">
            <v>1742</v>
          </cell>
          <cell r="D1744">
            <v>6.3112678452506534</v>
          </cell>
          <cell r="E1744">
            <v>0.39146067415730329</v>
          </cell>
          <cell r="F1744">
            <v>2.549391127614585E-2</v>
          </cell>
          <cell r="G1744">
            <v>1742</v>
          </cell>
          <cell r="H1744">
            <v>17.228277556709571</v>
          </cell>
          <cell r="I1744">
            <v>0.39146067415730329</v>
          </cell>
          <cell r="J1744">
            <v>8.1136329715570839E-3</v>
          </cell>
          <cell r="K1744">
            <v>1742</v>
          </cell>
          <cell r="L1744">
            <v>1.720408795897773</v>
          </cell>
          <cell r="M1744">
            <v>0.39146067415730329</v>
          </cell>
          <cell r="N1744">
            <v>1.9355692976877989E-2</v>
          </cell>
          <cell r="O1744">
            <v>1742</v>
          </cell>
          <cell r="P1744">
            <v>4.3145716661310241</v>
          </cell>
        </row>
        <row r="1745">
          <cell r="A1745">
            <v>0.39168539325842688</v>
          </cell>
          <cell r="B1745">
            <v>1.6518546048341971E-2</v>
          </cell>
          <cell r="C1745">
            <v>1743</v>
          </cell>
          <cell r="D1745">
            <v>6.5841042069850042</v>
          </cell>
          <cell r="E1745">
            <v>0.39168539325842688</v>
          </cell>
          <cell r="F1745">
            <v>1.9897707935840829E-2</v>
          </cell>
          <cell r="G1745">
            <v>1743</v>
          </cell>
          <cell r="H1745">
            <v>17.508884652050131</v>
          </cell>
          <cell r="I1745">
            <v>0.39168539325842688</v>
          </cell>
          <cell r="J1745">
            <v>1.6228049341010669E-2</v>
          </cell>
          <cell r="K1745">
            <v>1743</v>
          </cell>
          <cell r="L1745">
            <v>1.819240907957669</v>
          </cell>
          <cell r="M1745">
            <v>0.39168539325842688</v>
          </cell>
          <cell r="N1745">
            <v>1.030389480475628E-2</v>
          </cell>
          <cell r="O1745">
            <v>1743</v>
          </cell>
          <cell r="P1745">
            <v>4.2655445536982111</v>
          </cell>
        </row>
        <row r="1746">
          <cell r="A1746">
            <v>0.39191011235955059</v>
          </cell>
          <cell r="B1746">
            <v>1.8818913830349952E-2</v>
          </cell>
          <cell r="C1746">
            <v>1744</v>
          </cell>
          <cell r="D1746">
            <v>6.6730708688438316</v>
          </cell>
          <cell r="E1746">
            <v>0.39191011235955059</v>
          </cell>
          <cell r="F1746">
            <v>1.805448838950088E-2</v>
          </cell>
          <cell r="G1746">
            <v>1744</v>
          </cell>
          <cell r="H1746">
            <v>17.218105202298201</v>
          </cell>
          <cell r="I1746">
            <v>0.39191011235955059</v>
          </cell>
          <cell r="J1746">
            <v>7.4746486923863761E-3</v>
          </cell>
          <cell r="K1746">
            <v>1744</v>
          </cell>
          <cell r="L1746">
            <v>2.0963842398659489</v>
          </cell>
          <cell r="M1746">
            <v>0.39191011235955059</v>
          </cell>
          <cell r="N1746">
            <v>5.2411627755278587E-3</v>
          </cell>
          <cell r="O1746">
            <v>1744</v>
          </cell>
          <cell r="P1746">
            <v>5.2205767551895796</v>
          </cell>
        </row>
        <row r="1747">
          <cell r="A1747">
            <v>0.39213483146067418</v>
          </cell>
          <cell r="B1747">
            <v>2.702259260437128E-2</v>
          </cell>
          <cell r="C1747">
            <v>1745</v>
          </cell>
          <cell r="D1747">
            <v>7.4347409254011874</v>
          </cell>
          <cell r="E1747">
            <v>0.39213483146067418</v>
          </cell>
          <cell r="F1747">
            <v>1.463968435187161E-2</v>
          </cell>
          <cell r="G1747">
            <v>1745</v>
          </cell>
          <cell r="H1747">
            <v>17.27445585336412</v>
          </cell>
          <cell r="I1747">
            <v>0.39213483146067418</v>
          </cell>
          <cell r="J1747">
            <v>7.5535267268630494E-3</v>
          </cell>
          <cell r="K1747">
            <v>1745</v>
          </cell>
          <cell r="L1747">
            <v>1.9403615343987419</v>
          </cell>
          <cell r="M1747">
            <v>0.39213483146067418</v>
          </cell>
          <cell r="N1747">
            <v>2.674455406359473E-2</v>
          </cell>
          <cell r="O1747">
            <v>1745</v>
          </cell>
          <cell r="P1747">
            <v>4.3055511105360473</v>
          </cell>
        </row>
        <row r="1748">
          <cell r="A1748">
            <v>0.39235955056179772</v>
          </cell>
          <cell r="B1748">
            <v>8.6864843464081742E-3</v>
          </cell>
          <cell r="C1748">
            <v>1746</v>
          </cell>
          <cell r="D1748">
            <v>7.3083996631057424</v>
          </cell>
          <cell r="E1748">
            <v>0.39235955056179772</v>
          </cell>
          <cell r="F1748">
            <v>1.6642018721007849E-2</v>
          </cell>
          <cell r="G1748">
            <v>1746</v>
          </cell>
          <cell r="H1748">
            <v>17.014059309417789</v>
          </cell>
          <cell r="I1748">
            <v>0.39235955056179772</v>
          </cell>
          <cell r="J1748">
            <v>1.8456300806661972E-2</v>
          </cell>
          <cell r="K1748">
            <v>1746</v>
          </cell>
          <cell r="L1748">
            <v>2.1947942666828988</v>
          </cell>
          <cell r="M1748">
            <v>0.39235955056179772</v>
          </cell>
          <cell r="N1748">
            <v>1.9445853535796951E-2</v>
          </cell>
          <cell r="O1748">
            <v>1746</v>
          </cell>
          <cell r="P1748">
            <v>4.9279969407215436</v>
          </cell>
        </row>
        <row r="1749">
          <cell r="A1749">
            <v>0.39258426966292131</v>
          </cell>
          <cell r="B1749">
            <v>9.4916126114088142E-3</v>
          </cell>
          <cell r="C1749">
            <v>1747</v>
          </cell>
          <cell r="D1749">
            <v>7.7990690554901771</v>
          </cell>
          <cell r="E1749">
            <v>0.39258426966292131</v>
          </cell>
          <cell r="F1749">
            <v>8.670458551512137E-3</v>
          </cell>
          <cell r="G1749">
            <v>1747</v>
          </cell>
          <cell r="H1749">
            <v>16.925099352717581</v>
          </cell>
          <cell r="I1749">
            <v>0.39258426966292131</v>
          </cell>
          <cell r="J1749">
            <v>1.9053897586003541E-2</v>
          </cell>
          <cell r="K1749">
            <v>1747</v>
          </cell>
          <cell r="L1749">
            <v>2.2473797548039451</v>
          </cell>
          <cell r="M1749">
            <v>0.39258426966292131</v>
          </cell>
          <cell r="N1749">
            <v>2.3381694935553629E-2</v>
          </cell>
          <cell r="O1749">
            <v>1747</v>
          </cell>
          <cell r="P1749">
            <v>4.7163332011758143</v>
          </cell>
        </row>
        <row r="1750">
          <cell r="A1750">
            <v>0.39280898876404502</v>
          </cell>
          <cell r="B1750">
            <v>1.532442080493626E-2</v>
          </cell>
          <cell r="C1750">
            <v>1748</v>
          </cell>
          <cell r="D1750">
            <v>7.5906579381057551</v>
          </cell>
          <cell r="E1750">
            <v>0.39280898876404502</v>
          </cell>
          <cell r="F1750">
            <v>7.7240317314417441E-3</v>
          </cell>
          <cell r="G1750">
            <v>1748</v>
          </cell>
          <cell r="H1750">
            <v>16.73932765940312</v>
          </cell>
          <cell r="I1750">
            <v>0.39280898876404502</v>
          </cell>
          <cell r="J1750">
            <v>2.294172967547017E-2</v>
          </cell>
          <cell r="K1750">
            <v>1748</v>
          </cell>
          <cell r="L1750">
            <v>2.4237536702605542</v>
          </cell>
          <cell r="M1750">
            <v>0.39280898876404502</v>
          </cell>
          <cell r="N1750">
            <v>2.5499208134545221E-2</v>
          </cell>
          <cell r="O1750">
            <v>1748</v>
          </cell>
          <cell r="P1750">
            <v>5.4465019147475484</v>
          </cell>
        </row>
        <row r="1751">
          <cell r="A1751">
            <v>0.39303370786516861</v>
          </cell>
          <cell r="B1751">
            <v>1.5519309565576679E-2</v>
          </cell>
          <cell r="C1751">
            <v>1749</v>
          </cell>
          <cell r="D1751">
            <v>7.6870503872167744</v>
          </cell>
          <cell r="E1751">
            <v>0.39303370786516861</v>
          </cell>
          <cell r="F1751">
            <v>9.5357219780388483E-3</v>
          </cell>
          <cell r="G1751">
            <v>1749</v>
          </cell>
          <cell r="H1751">
            <v>16.706971408370151</v>
          </cell>
          <cell r="I1751">
            <v>0.39303370786516861</v>
          </cell>
          <cell r="J1751">
            <v>1.6801459234847618E-2</v>
          </cell>
          <cell r="K1751">
            <v>1749</v>
          </cell>
          <cell r="L1751">
            <v>2.7810633016766459</v>
          </cell>
          <cell r="M1751">
            <v>0.39303370786516861</v>
          </cell>
          <cell r="N1751">
            <v>2.1318451631729279E-2</v>
          </cell>
          <cell r="O1751">
            <v>1749</v>
          </cell>
          <cell r="P1751">
            <v>4.647388573897671</v>
          </cell>
        </row>
        <row r="1752">
          <cell r="A1752">
            <v>0.39325842696629221</v>
          </cell>
          <cell r="B1752">
            <v>1.7490999615304181E-3</v>
          </cell>
          <cell r="C1752">
            <v>1750</v>
          </cell>
          <cell r="D1752">
            <v>7.5975438111304028</v>
          </cell>
          <cell r="E1752">
            <v>0.39325842696629221</v>
          </cell>
          <cell r="F1752">
            <v>5.3373731592901794E-3</v>
          </cell>
          <cell r="G1752">
            <v>1750</v>
          </cell>
          <cell r="H1752">
            <v>16.67796577931804</v>
          </cell>
          <cell r="I1752">
            <v>0.39325842696629221</v>
          </cell>
          <cell r="J1752">
            <v>1.379573100751221E-2</v>
          </cell>
          <cell r="K1752">
            <v>1750</v>
          </cell>
          <cell r="L1752">
            <v>2.9548933952527401</v>
          </cell>
          <cell r="M1752">
            <v>0.39325842696629221</v>
          </cell>
          <cell r="N1752">
            <v>2.9836164187355161E-2</v>
          </cell>
          <cell r="O1752">
            <v>1750</v>
          </cell>
          <cell r="P1752">
            <v>5.3975128646493404</v>
          </cell>
        </row>
        <row r="1753">
          <cell r="A1753">
            <v>0.39348314606741569</v>
          </cell>
          <cell r="B1753">
            <v>1.3663912876890699E-2</v>
          </cell>
          <cell r="C1753">
            <v>1751</v>
          </cell>
          <cell r="D1753">
            <v>7.5942695235297606</v>
          </cell>
          <cell r="E1753">
            <v>0.39348314606741569</v>
          </cell>
          <cell r="F1753">
            <v>2.44414293472494E-2</v>
          </cell>
          <cell r="G1753">
            <v>1751</v>
          </cell>
          <cell r="H1753">
            <v>16.72229064583011</v>
          </cell>
          <cell r="I1753">
            <v>0.39348314606741569</v>
          </cell>
          <cell r="J1753">
            <v>6.8632996551068904E-3</v>
          </cell>
          <cell r="K1753">
            <v>1751</v>
          </cell>
          <cell r="L1753">
            <v>2.867522398130387</v>
          </cell>
          <cell r="M1753">
            <v>0.39348314606741569</v>
          </cell>
          <cell r="N1753">
            <v>3.1717988719175083E-2</v>
          </cell>
          <cell r="O1753">
            <v>1751</v>
          </cell>
          <cell r="P1753">
            <v>4.520457224578851</v>
          </cell>
        </row>
        <row r="1754">
          <cell r="A1754">
            <v>0.39370786516853928</v>
          </cell>
          <cell r="B1754">
            <v>2.1345103218112942E-2</v>
          </cell>
          <cell r="C1754">
            <v>1752</v>
          </cell>
          <cell r="D1754">
            <v>7.4457185202636964</v>
          </cell>
          <cell r="E1754">
            <v>0.39370786516853928</v>
          </cell>
          <cell r="F1754">
            <v>1.573037088139365E-2</v>
          </cell>
          <cell r="G1754">
            <v>1752</v>
          </cell>
          <cell r="H1754">
            <v>16.8261209451444</v>
          </cell>
          <cell r="I1754">
            <v>0.39370786516853928</v>
          </cell>
          <cell r="J1754">
            <v>1.7035831171768529E-3</v>
          </cell>
          <cell r="K1754">
            <v>1752</v>
          </cell>
          <cell r="L1754">
            <v>2.6086339275788131</v>
          </cell>
          <cell r="M1754">
            <v>0.39370786516853928</v>
          </cell>
          <cell r="N1754">
            <v>2.2099077196437378E-2</v>
          </cell>
          <cell r="O1754">
            <v>1752</v>
          </cell>
          <cell r="P1754">
            <v>5.2239802274344562</v>
          </cell>
        </row>
        <row r="1755">
          <cell r="A1755">
            <v>0.39393258426966288</v>
          </cell>
          <cell r="B1755">
            <v>1.5291669235476601E-2</v>
          </cell>
          <cell r="C1755">
            <v>1753</v>
          </cell>
          <cell r="D1755">
            <v>7.5574812969724467</v>
          </cell>
          <cell r="E1755">
            <v>0.39393258426966288</v>
          </cell>
          <cell r="F1755">
            <v>1.1304040896171701E-2</v>
          </cell>
          <cell r="G1755">
            <v>1753</v>
          </cell>
          <cell r="H1755">
            <v>17.460230334057091</v>
          </cell>
          <cell r="I1755">
            <v>0.39393258426966288</v>
          </cell>
          <cell r="J1755">
            <v>2.4373758741438649E-2</v>
          </cell>
          <cell r="K1755">
            <v>1753</v>
          </cell>
          <cell r="L1755">
            <v>2.5045210450981972</v>
          </cell>
          <cell r="M1755">
            <v>0.39393258426966288</v>
          </cell>
          <cell r="N1755">
            <v>2.2009807036212591E-2</v>
          </cell>
          <cell r="O1755">
            <v>1753</v>
          </cell>
          <cell r="P1755">
            <v>4.9086568213084396</v>
          </cell>
        </row>
        <row r="1756">
          <cell r="A1756">
            <v>0.39415730337078653</v>
          </cell>
          <cell r="B1756">
            <v>1.0232596064349691E-2</v>
          </cell>
          <cell r="C1756">
            <v>1754</v>
          </cell>
          <cell r="D1756">
            <v>7.8054962104343479</v>
          </cell>
          <cell r="E1756">
            <v>0.39415730337078653</v>
          </cell>
          <cell r="F1756">
            <v>1.177581963669813E-2</v>
          </cell>
          <cell r="G1756">
            <v>1754</v>
          </cell>
          <cell r="H1756">
            <v>17.15426666046735</v>
          </cell>
          <cell r="I1756">
            <v>0.39415730337078653</v>
          </cell>
          <cell r="J1756">
            <v>7.8864805084435212E-3</v>
          </cell>
          <cell r="K1756">
            <v>1754</v>
          </cell>
          <cell r="L1756">
            <v>2.5327325102199132</v>
          </cell>
          <cell r="M1756">
            <v>0.39415730337078653</v>
          </cell>
          <cell r="N1756">
            <v>1.238622387897507E-2</v>
          </cell>
          <cell r="O1756">
            <v>1754</v>
          </cell>
          <cell r="P1756">
            <v>5.3493876756289662</v>
          </cell>
        </row>
        <row r="1757">
          <cell r="A1757">
            <v>0.39438202247191012</v>
          </cell>
          <cell r="B1757">
            <v>1.0297916791710351E-2</v>
          </cell>
          <cell r="C1757">
            <v>1755</v>
          </cell>
          <cell r="D1757">
            <v>7.6159549161557303</v>
          </cell>
          <cell r="E1757">
            <v>0.39438202247191012</v>
          </cell>
          <cell r="F1757">
            <v>5.0516075862641029E-3</v>
          </cell>
          <cell r="G1757">
            <v>1755</v>
          </cell>
          <cell r="H1757">
            <v>16.907454406691269</v>
          </cell>
          <cell r="I1757">
            <v>0.39438202247191012</v>
          </cell>
          <cell r="J1757">
            <v>2.9011014998495039E-3</v>
          </cell>
          <cell r="K1757">
            <v>1755</v>
          </cell>
          <cell r="L1757">
            <v>2.3312736849594859</v>
          </cell>
          <cell r="M1757">
            <v>0.39438202247191012</v>
          </cell>
          <cell r="N1757">
            <v>1.8947744225523609E-2</v>
          </cell>
          <cell r="O1757">
            <v>1755</v>
          </cell>
          <cell r="P1757">
            <v>5.1756582419570929</v>
          </cell>
        </row>
        <row r="1758">
          <cell r="A1758">
            <v>0.39460674157303371</v>
          </cell>
          <cell r="B1758">
            <v>1.9174062617372631E-2</v>
          </cell>
          <cell r="C1758">
            <v>1756</v>
          </cell>
          <cell r="D1758">
            <v>7.5551530348386606</v>
          </cell>
          <cell r="E1758">
            <v>0.39460674157303371</v>
          </cell>
          <cell r="F1758">
            <v>1.1881231993608901E-2</v>
          </cell>
          <cell r="G1758">
            <v>1756</v>
          </cell>
          <cell r="H1758">
            <v>17.28542238059017</v>
          </cell>
          <cell r="I1758">
            <v>0.39460674157303371</v>
          </cell>
          <cell r="J1758">
            <v>8.8058818202745529E-3</v>
          </cell>
          <cell r="K1758">
            <v>1756</v>
          </cell>
          <cell r="L1758">
            <v>2.5214082682193899</v>
          </cell>
          <cell r="M1758">
            <v>0.39460674157303371</v>
          </cell>
          <cell r="N1758">
            <v>1.5595982279170979E-2</v>
          </cell>
          <cell r="O1758">
            <v>1756</v>
          </cell>
          <cell r="P1758">
            <v>5.1322620598927724</v>
          </cell>
        </row>
        <row r="1759">
          <cell r="A1759">
            <v>0.39483146067415731</v>
          </cell>
          <cell r="B1759">
            <v>1.33924353912151E-3</v>
          </cell>
          <cell r="C1759">
            <v>1757</v>
          </cell>
          <cell r="D1759">
            <v>7.7577052991130779</v>
          </cell>
          <cell r="E1759">
            <v>0.39483146067415731</v>
          </cell>
          <cell r="F1759">
            <v>1.4187420413041101E-2</v>
          </cell>
          <cell r="G1759">
            <v>1757</v>
          </cell>
          <cell r="H1759">
            <v>16.683391326786289</v>
          </cell>
          <cell r="I1759">
            <v>0.39483146067415731</v>
          </cell>
          <cell r="J1759">
            <v>3.0309138986282711E-2</v>
          </cell>
          <cell r="K1759">
            <v>1757</v>
          </cell>
          <cell r="L1759">
            <v>2.4428297057679189</v>
          </cell>
          <cell r="M1759">
            <v>0.39483146067415731</v>
          </cell>
          <cell r="N1759">
            <v>2.194640317399723E-2</v>
          </cell>
          <cell r="O1759">
            <v>1757</v>
          </cell>
          <cell r="P1759">
            <v>5.7734565978606636</v>
          </cell>
        </row>
        <row r="1760">
          <cell r="A1760">
            <v>0.3950561797752809</v>
          </cell>
          <cell r="B1760">
            <v>1.6576035922544721E-2</v>
          </cell>
          <cell r="C1760">
            <v>1758</v>
          </cell>
          <cell r="D1760">
            <v>7.977464574615575</v>
          </cell>
          <cell r="E1760">
            <v>0.3950561797752809</v>
          </cell>
          <cell r="F1760">
            <v>1.098549260857842E-2</v>
          </cell>
          <cell r="G1760">
            <v>1758</v>
          </cell>
          <cell r="H1760">
            <v>16.549730785384611</v>
          </cell>
          <cell r="I1760">
            <v>0.3950561797752809</v>
          </cell>
          <cell r="J1760">
            <v>7.4848909805644154E-3</v>
          </cell>
          <cell r="K1760">
            <v>1758</v>
          </cell>
          <cell r="L1760">
            <v>2.2823652224319382</v>
          </cell>
          <cell r="M1760">
            <v>0.3950561797752809</v>
          </cell>
          <cell r="N1760">
            <v>1.9991688299155059E-2</v>
          </cell>
          <cell r="O1760">
            <v>1758</v>
          </cell>
          <cell r="P1760">
            <v>5.1140433307764859</v>
          </cell>
        </row>
        <row r="1761">
          <cell r="A1761">
            <v>0.3952808988764045</v>
          </cell>
          <cell r="B1761">
            <v>7.2658281856421173E-3</v>
          </cell>
          <cell r="C1761">
            <v>1759</v>
          </cell>
          <cell r="D1761">
            <v>7.9517385873991682</v>
          </cell>
          <cell r="E1761">
            <v>0.3952808988764045</v>
          </cell>
          <cell r="F1761">
            <v>1.281062056755866E-2</v>
          </cell>
          <cell r="G1761">
            <v>1759</v>
          </cell>
          <cell r="H1761">
            <v>16.90728146716668</v>
          </cell>
          <cell r="I1761">
            <v>0.3952808988764045</v>
          </cell>
          <cell r="J1761">
            <v>4.236225113318632E-3</v>
          </cell>
          <cell r="K1761">
            <v>1759</v>
          </cell>
          <cell r="L1761">
            <v>2.2623541536944232</v>
          </cell>
          <cell r="M1761">
            <v>0.3952808988764045</v>
          </cell>
          <cell r="N1761">
            <v>2.0002091249854151E-2</v>
          </cell>
          <cell r="O1761">
            <v>1759</v>
          </cell>
          <cell r="P1761">
            <v>6.0640650671269896</v>
          </cell>
        </row>
        <row r="1762">
          <cell r="A1762">
            <v>0.39550561797752809</v>
          </cell>
          <cell r="B1762">
            <v>2.617104933523039E-2</v>
          </cell>
          <cell r="C1762">
            <v>1760</v>
          </cell>
          <cell r="D1762">
            <v>8.1261894297344437</v>
          </cell>
          <cell r="E1762">
            <v>0.39550561797752809</v>
          </cell>
          <cell r="F1762">
            <v>1.190718859875908E-2</v>
          </cell>
          <cell r="G1762">
            <v>1760</v>
          </cell>
          <cell r="H1762">
            <v>16.62064533458479</v>
          </cell>
          <cell r="I1762">
            <v>0.39550561797752809</v>
          </cell>
          <cell r="J1762">
            <v>2.270622343485254E-2</v>
          </cell>
          <cell r="K1762">
            <v>1760</v>
          </cell>
          <cell r="L1762">
            <v>2.2432701450459089</v>
          </cell>
          <cell r="M1762">
            <v>0.39550561797752809</v>
          </cell>
          <cell r="N1762">
            <v>9.8204836950004995E-3</v>
          </cell>
          <cell r="O1762">
            <v>1760</v>
          </cell>
          <cell r="P1762">
            <v>5.4455448672154967</v>
          </cell>
        </row>
        <row r="1763">
          <cell r="A1763">
            <v>0.39573033707865168</v>
          </cell>
          <cell r="B1763">
            <v>9.8310447320252622E-3</v>
          </cell>
          <cell r="C1763">
            <v>1761</v>
          </cell>
          <cell r="D1763">
            <v>7.9563115549069359</v>
          </cell>
          <cell r="E1763">
            <v>0.39573033707865168</v>
          </cell>
          <cell r="F1763">
            <v>9.964939770269611E-3</v>
          </cell>
          <cell r="G1763">
            <v>1761</v>
          </cell>
          <cell r="H1763">
            <v>16.369642977535641</v>
          </cell>
          <cell r="I1763">
            <v>0.39573033707865168</v>
          </cell>
          <cell r="J1763">
            <v>2.0263016888063069E-2</v>
          </cell>
          <cell r="K1763">
            <v>1761</v>
          </cell>
          <cell r="L1763">
            <v>2.2390598656408431</v>
          </cell>
          <cell r="M1763">
            <v>0.39573033707865168</v>
          </cell>
          <cell r="N1763">
            <v>1.7635534170247089E-2</v>
          </cell>
          <cell r="O1763">
            <v>1761</v>
          </cell>
          <cell r="P1763">
            <v>6.0762083115654226</v>
          </cell>
        </row>
        <row r="1764">
          <cell r="A1764">
            <v>0.39595505617977528</v>
          </cell>
          <cell r="B1764">
            <v>1.654650067579333E-2</v>
          </cell>
          <cell r="C1764">
            <v>1762</v>
          </cell>
          <cell r="D1764">
            <v>7.5195846268278439</v>
          </cell>
          <cell r="E1764">
            <v>0.39595505617977528</v>
          </cell>
          <cell r="F1764">
            <v>1.2623192372692899E-2</v>
          </cell>
          <cell r="G1764">
            <v>1762</v>
          </cell>
          <cell r="H1764">
            <v>16.855971182609078</v>
          </cell>
          <cell r="I1764">
            <v>0.39595505617977528</v>
          </cell>
          <cell r="J1764">
            <v>5.1433378124911616E-3</v>
          </cell>
          <cell r="K1764">
            <v>1762</v>
          </cell>
          <cell r="L1764">
            <v>2.0899113645238301</v>
          </cell>
          <cell r="M1764">
            <v>0.39595505617977528</v>
          </cell>
          <cell r="N1764">
            <v>2.2431228345393201E-2</v>
          </cell>
          <cell r="O1764">
            <v>1762</v>
          </cell>
          <cell r="P1764">
            <v>5.1106635180878621</v>
          </cell>
        </row>
        <row r="1765">
          <cell r="A1765">
            <v>0.39617977528089893</v>
          </cell>
          <cell r="B1765">
            <v>2.984424002395453E-2</v>
          </cell>
          <cell r="C1765">
            <v>1763</v>
          </cell>
          <cell r="D1765">
            <v>7.2270923450884066</v>
          </cell>
          <cell r="E1765">
            <v>0.39617977528089893</v>
          </cell>
          <cell r="F1765">
            <v>1.096287969432257E-2</v>
          </cell>
          <cell r="G1765">
            <v>1763</v>
          </cell>
          <cell r="H1765">
            <v>16.613743053171849</v>
          </cell>
          <cell r="I1765">
            <v>0.39617977528089893</v>
          </cell>
          <cell r="J1765">
            <v>1.794281336617834E-2</v>
          </cell>
          <cell r="K1765">
            <v>1763</v>
          </cell>
          <cell r="L1765">
            <v>2.0872277968532611</v>
          </cell>
          <cell r="M1765">
            <v>0.39617977528089893</v>
          </cell>
          <cell r="N1765">
            <v>1.6703244192030651E-2</v>
          </cell>
          <cell r="O1765">
            <v>1763</v>
          </cell>
          <cell r="P1765">
            <v>6.9093228403996454</v>
          </cell>
        </row>
        <row r="1766">
          <cell r="A1766">
            <v>0.39640449438202252</v>
          </cell>
          <cell r="B1766">
            <v>1.7460891569726342E-2</v>
          </cell>
          <cell r="C1766">
            <v>1764</v>
          </cell>
          <cell r="D1766">
            <v>7.2683479656090322</v>
          </cell>
          <cell r="E1766">
            <v>0.39640449438202252</v>
          </cell>
          <cell r="F1766">
            <v>1.7201110988534121E-2</v>
          </cell>
          <cell r="G1766">
            <v>1764</v>
          </cell>
          <cell r="H1766">
            <v>16.168732843807309</v>
          </cell>
          <cell r="I1766">
            <v>0.39640449438202252</v>
          </cell>
          <cell r="J1766">
            <v>9.0005172981395484E-4</v>
          </cell>
          <cell r="K1766">
            <v>1764</v>
          </cell>
          <cell r="L1766">
            <v>2.196291550957032</v>
          </cell>
          <cell r="M1766">
            <v>0.39640449438202252</v>
          </cell>
          <cell r="N1766">
            <v>3.5648143440975263E-2</v>
          </cell>
          <cell r="O1766">
            <v>1764</v>
          </cell>
          <cell r="P1766">
            <v>4.8881154045013329</v>
          </cell>
        </row>
        <row r="1767">
          <cell r="A1767">
            <v>0.39662921348314611</v>
          </cell>
          <cell r="B1767">
            <v>1.1293136637714959E-2</v>
          </cell>
          <cell r="C1767">
            <v>1765</v>
          </cell>
          <cell r="D1767">
            <v>7.2492642288461431</v>
          </cell>
          <cell r="E1767">
            <v>0.39662921348314611</v>
          </cell>
          <cell r="F1767">
            <v>1.427525523095401E-2</v>
          </cell>
          <cell r="G1767">
            <v>1765</v>
          </cell>
          <cell r="H1767">
            <v>16.28209180787443</v>
          </cell>
          <cell r="I1767">
            <v>0.39662921348314611</v>
          </cell>
          <cell r="J1767">
            <v>3.2138543167959652E-2</v>
          </cell>
          <cell r="K1767">
            <v>1765</v>
          </cell>
          <cell r="L1767">
            <v>2.244781922156903</v>
          </cell>
          <cell r="M1767">
            <v>0.39662921348314611</v>
          </cell>
          <cell r="N1767">
            <v>2.705918056970278E-2</v>
          </cell>
          <cell r="O1767">
            <v>1765</v>
          </cell>
          <cell r="P1767">
            <v>6.2977052887740248</v>
          </cell>
        </row>
        <row r="1768">
          <cell r="A1768">
            <v>0.39685393258426971</v>
          </cell>
          <cell r="B1768">
            <v>1.9227058436551401E-2</v>
          </cell>
          <cell r="C1768">
            <v>1766</v>
          </cell>
          <cell r="D1768">
            <v>7.2651011578583891</v>
          </cell>
          <cell r="E1768">
            <v>0.39685393258426971</v>
          </cell>
          <cell r="F1768">
            <v>2.192833792937365E-2</v>
          </cell>
          <cell r="G1768">
            <v>1766</v>
          </cell>
          <cell r="H1768">
            <v>15.83313387412246</v>
          </cell>
          <cell r="I1768">
            <v>0.39685393258426971</v>
          </cell>
          <cell r="J1768">
            <v>1.741188075263007E-2</v>
          </cell>
          <cell r="K1768">
            <v>1766</v>
          </cell>
          <cell r="L1768">
            <v>2.0165254970426849</v>
          </cell>
          <cell r="M1768">
            <v>0.39685393258426971</v>
          </cell>
          <cell r="N1768">
            <v>9.1690450495322141E-3</v>
          </cell>
          <cell r="O1768">
            <v>1766</v>
          </cell>
          <cell r="P1768">
            <v>4.3175711488797601</v>
          </cell>
        </row>
        <row r="1769">
          <cell r="A1769">
            <v>0.39707865168539319</v>
          </cell>
          <cell r="B1769">
            <v>1.7995522127159162E-2</v>
          </cell>
          <cell r="C1769">
            <v>1767</v>
          </cell>
          <cell r="D1769">
            <v>6.4414462806786634</v>
          </cell>
          <cell r="E1769">
            <v>0.39707865168539319</v>
          </cell>
          <cell r="F1769">
            <v>3.2762610771265859E-3</v>
          </cell>
          <cell r="G1769">
            <v>1767</v>
          </cell>
          <cell r="H1769">
            <v>15.71159502138762</v>
          </cell>
          <cell r="I1769">
            <v>0.39707865168539319</v>
          </cell>
          <cell r="J1769">
            <v>2.3693653117947632E-3</v>
          </cell>
          <cell r="K1769">
            <v>1767</v>
          </cell>
          <cell r="L1769">
            <v>2.082813501078653</v>
          </cell>
          <cell r="M1769">
            <v>0.39707865168539319</v>
          </cell>
          <cell r="N1769">
            <v>3.1219565282529661E-2</v>
          </cell>
          <cell r="O1769">
            <v>1767</v>
          </cell>
          <cell r="P1769">
            <v>5.8959308661098264</v>
          </cell>
        </row>
        <row r="1770">
          <cell r="A1770">
            <v>0.39730337078651679</v>
          </cell>
          <cell r="B1770">
            <v>1.2427468948422201E-2</v>
          </cell>
          <cell r="C1770">
            <v>1768</v>
          </cell>
          <cell r="D1770">
            <v>5.8108892399833758</v>
          </cell>
          <cell r="E1770">
            <v>0.39730337078651679</v>
          </cell>
          <cell r="F1770">
            <v>1.4479163101784209E-2</v>
          </cell>
          <cell r="G1770">
            <v>1768</v>
          </cell>
          <cell r="H1770">
            <v>14.874177327579901</v>
          </cell>
          <cell r="I1770">
            <v>0.39730337078651679</v>
          </cell>
          <cell r="J1770">
            <v>2.0490179009231752E-2</v>
          </cell>
          <cell r="K1770">
            <v>1768</v>
          </cell>
          <cell r="L1770">
            <v>2.1316469456366849</v>
          </cell>
          <cell r="M1770">
            <v>0.39730337078651679</v>
          </cell>
          <cell r="N1770">
            <v>2.4004742592298279E-2</v>
          </cell>
          <cell r="O1770">
            <v>1768</v>
          </cell>
          <cell r="P1770">
            <v>4.7857097236339978</v>
          </cell>
        </row>
        <row r="1771">
          <cell r="A1771">
            <v>0.39752808988764038</v>
          </cell>
          <cell r="B1771">
            <v>2.6548188616705042E-2</v>
          </cell>
          <cell r="C1771">
            <v>1769</v>
          </cell>
          <cell r="D1771">
            <v>5.345738715185683</v>
          </cell>
          <cell r="E1771">
            <v>0.39752808988764038</v>
          </cell>
          <cell r="F1771">
            <v>1.5167082642108131E-2</v>
          </cell>
          <cell r="G1771">
            <v>1769</v>
          </cell>
          <cell r="H1771">
            <v>14.700412919759749</v>
          </cell>
          <cell r="I1771">
            <v>0.39752808988764038</v>
          </cell>
          <cell r="J1771">
            <v>1.179020173577847E-2</v>
          </cell>
          <cell r="K1771">
            <v>1769</v>
          </cell>
          <cell r="L1771">
            <v>2.0121650936788411</v>
          </cell>
          <cell r="M1771">
            <v>0.39752808988764038</v>
          </cell>
          <cell r="N1771">
            <v>5.168021562703992E-3</v>
          </cell>
          <cell r="O1771">
            <v>1769</v>
          </cell>
          <cell r="P1771">
            <v>5.3161335126467781</v>
          </cell>
        </row>
        <row r="1772">
          <cell r="A1772">
            <v>0.39775280898876408</v>
          </cell>
          <cell r="B1772">
            <v>1.0892810145081651E-2</v>
          </cell>
          <cell r="C1772">
            <v>1770</v>
          </cell>
          <cell r="D1772">
            <v>4.9791815740570664</v>
          </cell>
          <cell r="E1772">
            <v>0.39775280898876408</v>
          </cell>
          <cell r="F1772">
            <v>7.5330086109334522E-3</v>
          </cell>
          <cell r="G1772">
            <v>1770</v>
          </cell>
          <cell r="H1772">
            <v>14.636833193764661</v>
          </cell>
          <cell r="I1772">
            <v>0.39775280898876408</v>
          </cell>
          <cell r="J1772">
            <v>1.656532295792193E-2</v>
          </cell>
          <cell r="K1772">
            <v>1770</v>
          </cell>
          <cell r="L1772">
            <v>1.642304932105634</v>
          </cell>
          <cell r="M1772">
            <v>0.39775280898876408</v>
          </cell>
          <cell r="N1772">
            <v>5.9795437152510367E-3</v>
          </cell>
          <cell r="O1772">
            <v>1770</v>
          </cell>
          <cell r="P1772">
            <v>4.9092820554851127</v>
          </cell>
        </row>
        <row r="1773">
          <cell r="A1773">
            <v>0.39797752808988768</v>
          </cell>
          <cell r="B1773">
            <v>1.219105597020622E-2</v>
          </cell>
          <cell r="C1773">
            <v>1771</v>
          </cell>
          <cell r="D1773">
            <v>4.671660848602337</v>
          </cell>
          <cell r="E1773">
            <v>0.39797752808988768</v>
          </cell>
          <cell r="F1773">
            <v>1.9105053709535771E-2</v>
          </cell>
          <cell r="G1773">
            <v>1771</v>
          </cell>
          <cell r="H1773">
            <v>13.913692251866919</v>
          </cell>
          <cell r="I1773">
            <v>0.39797752808988768</v>
          </cell>
          <cell r="J1773">
            <v>2.2649207740641209E-2</v>
          </cell>
          <cell r="K1773">
            <v>1771</v>
          </cell>
          <cell r="L1773">
            <v>1.328710738210753</v>
          </cell>
          <cell r="M1773">
            <v>0.39797752808988768</v>
          </cell>
          <cell r="N1773">
            <v>3.100967770942906E-2</v>
          </cell>
          <cell r="O1773">
            <v>1771</v>
          </cell>
          <cell r="P1773">
            <v>4.8292569456200738</v>
          </cell>
        </row>
        <row r="1774">
          <cell r="A1774">
            <v>0.39820224719101122</v>
          </cell>
          <cell r="B1774">
            <v>1.3290001346108049E-2</v>
          </cell>
          <cell r="C1774">
            <v>1772</v>
          </cell>
          <cell r="D1774">
            <v>3.9305137563583181</v>
          </cell>
          <cell r="E1774">
            <v>0.39820224719101122</v>
          </cell>
          <cell r="F1774">
            <v>2.1197658755053809E-3</v>
          </cell>
          <cell r="G1774">
            <v>1772</v>
          </cell>
          <cell r="H1774">
            <v>13.55337925468476</v>
          </cell>
          <cell r="I1774">
            <v>0.39820224719101122</v>
          </cell>
          <cell r="J1774">
            <v>4.195090849978573E-3</v>
          </cell>
          <cell r="K1774">
            <v>1772</v>
          </cell>
          <cell r="L1774">
            <v>1.237537702491857</v>
          </cell>
          <cell r="M1774">
            <v>0.39820224719101122</v>
          </cell>
          <cell r="N1774">
            <v>2.642414000095579E-2</v>
          </cell>
          <cell r="O1774">
            <v>1772</v>
          </cell>
          <cell r="P1774">
            <v>5.2714395496938407</v>
          </cell>
        </row>
        <row r="1775">
          <cell r="A1775">
            <v>0.39842696629213481</v>
          </cell>
          <cell r="B1775">
            <v>1.4699322324843511E-2</v>
          </cell>
          <cell r="C1775">
            <v>1773</v>
          </cell>
          <cell r="D1775">
            <v>3.542210558390483</v>
          </cell>
          <cell r="E1775">
            <v>0.39842696629213481</v>
          </cell>
          <cell r="F1775">
            <v>1.951801749619397E-2</v>
          </cell>
          <cell r="G1775">
            <v>1773</v>
          </cell>
          <cell r="H1775">
            <v>13.628198660657651</v>
          </cell>
          <cell r="I1775">
            <v>0.39842696629213481</v>
          </cell>
          <cell r="J1775">
            <v>1.3890487369171971E-2</v>
          </cell>
          <cell r="K1775">
            <v>1773</v>
          </cell>
          <cell r="L1775">
            <v>0.75590930199867046</v>
          </cell>
          <cell r="M1775">
            <v>0.39842696629213481</v>
          </cell>
          <cell r="N1775">
            <v>2.7714094337180559E-2</v>
          </cell>
          <cell r="O1775">
            <v>1773</v>
          </cell>
          <cell r="P1775">
            <v>4.5560987839653997</v>
          </cell>
        </row>
        <row r="1776">
          <cell r="A1776">
            <v>0.3986516853932584</v>
          </cell>
          <cell r="B1776">
            <v>7.230701748359868E-3</v>
          </cell>
          <cell r="C1776">
            <v>1774</v>
          </cell>
          <cell r="D1776">
            <v>3.4237021892734512</v>
          </cell>
          <cell r="E1776">
            <v>0.3986516853932584</v>
          </cell>
          <cell r="F1776">
            <v>5.2909790675062579E-3</v>
          </cell>
          <cell r="G1776">
            <v>1774</v>
          </cell>
          <cell r="H1776">
            <v>12.786733363592109</v>
          </cell>
          <cell r="I1776">
            <v>0.3986516853932584</v>
          </cell>
          <cell r="J1776">
            <v>1.8797925237429309E-2</v>
          </cell>
          <cell r="K1776">
            <v>1774</v>
          </cell>
          <cell r="L1776">
            <v>0.51631930191897268</v>
          </cell>
          <cell r="M1776">
            <v>0.3986516853932584</v>
          </cell>
          <cell r="N1776">
            <v>3.3630349497093842E-2</v>
          </cell>
          <cell r="O1776">
            <v>1774</v>
          </cell>
          <cell r="P1776">
            <v>4.0387999329418269</v>
          </cell>
        </row>
        <row r="1777">
          <cell r="A1777">
            <v>0.39887640449438211</v>
          </cell>
          <cell r="B1777">
            <v>2.0309583190081651E-2</v>
          </cell>
          <cell r="C1777">
            <v>1775</v>
          </cell>
          <cell r="D1777">
            <v>3.6385625449069812</v>
          </cell>
          <cell r="E1777">
            <v>0.39887640449438211</v>
          </cell>
          <cell r="F1777">
            <v>1.9245206596129379E-2</v>
          </cell>
          <cell r="G1777">
            <v>1775</v>
          </cell>
          <cell r="H1777">
            <v>12.40696074915355</v>
          </cell>
          <cell r="I1777">
            <v>0.39887640449438211</v>
          </cell>
          <cell r="J1777">
            <v>6.0288808931823548E-3</v>
          </cell>
          <cell r="K1777">
            <v>1775</v>
          </cell>
          <cell r="L1777">
            <v>3.9864429523472869E-2</v>
          </cell>
          <cell r="M1777">
            <v>0.39887640449438211</v>
          </cell>
          <cell r="N1777">
            <v>9.5264002687294909E-3</v>
          </cell>
          <cell r="O1777">
            <v>1775</v>
          </cell>
          <cell r="P1777">
            <v>4.2543173596032817</v>
          </cell>
        </row>
        <row r="1778">
          <cell r="A1778">
            <v>0.39910112359550559</v>
          </cell>
          <cell r="B1778">
            <v>2.3569459160544811E-2</v>
          </cell>
          <cell r="C1778">
            <v>1776</v>
          </cell>
          <cell r="D1778">
            <v>3.4625231236646439</v>
          </cell>
          <cell r="E1778">
            <v>0.39910112359550559</v>
          </cell>
          <cell r="F1778">
            <v>1.9760641848250049E-2</v>
          </cell>
          <cell r="G1778">
            <v>1776</v>
          </cell>
          <cell r="H1778">
            <v>11.84354556943004</v>
          </cell>
          <cell r="I1778">
            <v>0.39910112359550559</v>
          </cell>
          <cell r="J1778">
            <v>1.251051788084577E-2</v>
          </cell>
          <cell r="K1778">
            <v>1776</v>
          </cell>
          <cell r="L1778">
            <v>-7.6857178389942412E-5</v>
          </cell>
          <cell r="M1778">
            <v>0.39910112359550559</v>
          </cell>
          <cell r="N1778">
            <v>8.1622428045603872E-3</v>
          </cell>
          <cell r="O1778">
            <v>1776</v>
          </cell>
          <cell r="P1778">
            <v>3.9114665313375712</v>
          </cell>
        </row>
        <row r="1779">
          <cell r="A1779">
            <v>0.39932584269662919</v>
          </cell>
          <cell r="B1779">
            <v>5.5803857053522109E-3</v>
          </cell>
          <cell r="C1779">
            <v>1777</v>
          </cell>
          <cell r="D1779">
            <v>3.261699738876422</v>
          </cell>
          <cell r="E1779">
            <v>0.39932584269662919</v>
          </cell>
          <cell r="F1779">
            <v>4.642042977392795E-3</v>
          </cell>
          <cell r="G1779">
            <v>1777</v>
          </cell>
          <cell r="H1779">
            <v>11.88294152062042</v>
          </cell>
          <cell r="I1779">
            <v>0.39932584269662919</v>
          </cell>
          <cell r="J1779">
            <v>1.9981838492038099E-3</v>
          </cell>
          <cell r="K1779">
            <v>1777</v>
          </cell>
          <cell r="L1779">
            <v>-0.52936533418832976</v>
          </cell>
          <cell r="M1779">
            <v>0.39932584269662919</v>
          </cell>
          <cell r="N1779">
            <v>2.9432451188737802E-2</v>
          </cell>
          <cell r="O1779">
            <v>1777</v>
          </cell>
          <cell r="P1779">
            <v>3.8719423051293682</v>
          </cell>
        </row>
        <row r="1780">
          <cell r="A1780">
            <v>0.39955056179775278</v>
          </cell>
          <cell r="B1780">
            <v>1.215382776803327E-2</v>
          </cell>
          <cell r="C1780">
            <v>1778</v>
          </cell>
          <cell r="D1780">
            <v>3.0481251418201571</v>
          </cell>
          <cell r="E1780">
            <v>0.39955056179775278</v>
          </cell>
          <cell r="F1780">
            <v>1.254599065189323E-2</v>
          </cell>
          <cell r="G1780">
            <v>1778</v>
          </cell>
          <cell r="H1780">
            <v>11.02179560496498</v>
          </cell>
          <cell r="I1780">
            <v>0.39955056179775278</v>
          </cell>
          <cell r="J1780">
            <v>1.5547440008899949E-2</v>
          </cell>
          <cell r="K1780">
            <v>1778</v>
          </cell>
          <cell r="L1780">
            <v>-0.83404948231549136</v>
          </cell>
          <cell r="M1780">
            <v>0.39955056179775278</v>
          </cell>
          <cell r="N1780">
            <v>9.4615941721334154E-3</v>
          </cell>
          <cell r="O1780">
            <v>1778</v>
          </cell>
          <cell r="P1780">
            <v>3.1274543160871651</v>
          </cell>
        </row>
        <row r="1781">
          <cell r="A1781">
            <v>0.39977528089887637</v>
          </cell>
          <cell r="B1781">
            <v>1.1228973451029431E-2</v>
          </cell>
          <cell r="C1781">
            <v>1779</v>
          </cell>
          <cell r="D1781">
            <v>2.7471988856645448</v>
          </cell>
          <cell r="E1781">
            <v>0.39977528089887637</v>
          </cell>
          <cell r="F1781">
            <v>1.7893057304300571E-2</v>
          </cell>
          <cell r="G1781">
            <v>1779</v>
          </cell>
          <cell r="H1781">
            <v>10.490123439515781</v>
          </cell>
          <cell r="I1781">
            <v>0.39977528089887637</v>
          </cell>
          <cell r="J1781">
            <v>7.7865990499745184E-3</v>
          </cell>
          <cell r="K1781">
            <v>1779</v>
          </cell>
          <cell r="L1781">
            <v>-1.2361366711868531</v>
          </cell>
          <cell r="M1781">
            <v>0.39977528089887637</v>
          </cell>
          <cell r="N1781">
            <v>4.3239253392336113E-2</v>
          </cell>
          <cell r="O1781">
            <v>1779</v>
          </cell>
          <cell r="P1781">
            <v>2.9725149056956419</v>
          </cell>
        </row>
        <row r="1782">
          <cell r="A1782">
            <v>0.4</v>
          </cell>
          <cell r="B1782">
            <v>1.4902754854864669E-2</v>
          </cell>
          <cell r="C1782">
            <v>1780</v>
          </cell>
          <cell r="D1782">
            <v>2.403622703092422</v>
          </cell>
          <cell r="E1782">
            <v>0.4</v>
          </cell>
          <cell r="F1782">
            <v>9.2544475790434372E-3</v>
          </cell>
          <cell r="G1782">
            <v>1780</v>
          </cell>
          <cell r="H1782">
            <v>9.8802133577823934</v>
          </cell>
          <cell r="I1782">
            <v>0.4</v>
          </cell>
          <cell r="J1782">
            <v>7.6030519529548526E-3</v>
          </cell>
          <cell r="K1782">
            <v>1780</v>
          </cell>
          <cell r="L1782">
            <v>-1.6099511077075579</v>
          </cell>
          <cell r="M1782">
            <v>0.4</v>
          </cell>
          <cell r="N1782">
            <v>2.5969343455304369E-2</v>
          </cell>
          <cell r="O1782">
            <v>1780</v>
          </cell>
          <cell r="P1782">
            <v>2.9417528513334128</v>
          </cell>
        </row>
        <row r="1783">
          <cell r="A1783">
            <v>0.40022471910112362</v>
          </cell>
          <cell r="B1783">
            <v>2.8927166800371499E-3</v>
          </cell>
          <cell r="C1783">
            <v>1781</v>
          </cell>
          <cell r="D1783">
            <v>2.1179062386168068</v>
          </cell>
          <cell r="E1783">
            <v>0.40022471910112362</v>
          </cell>
          <cell r="F1783">
            <v>2.897268666150728E-2</v>
          </cell>
          <cell r="G1783">
            <v>1781</v>
          </cell>
          <cell r="H1783">
            <v>9.4494433922384857</v>
          </cell>
          <cell r="I1783">
            <v>0.40022471910112362</v>
          </cell>
          <cell r="J1783">
            <v>2.9402994770536629E-2</v>
          </cell>
          <cell r="K1783">
            <v>1781</v>
          </cell>
          <cell r="L1783">
            <v>-1.571958709525465</v>
          </cell>
          <cell r="M1783">
            <v>0.40022471910112362</v>
          </cell>
          <cell r="N1783">
            <v>1.516663629102385E-2</v>
          </cell>
          <cell r="O1783">
            <v>1781</v>
          </cell>
          <cell r="P1783">
            <v>2.5703270147002111</v>
          </cell>
        </row>
        <row r="1784">
          <cell r="A1784">
            <v>0.40044943820224721</v>
          </cell>
          <cell r="B1784">
            <v>1.528611699908947E-2</v>
          </cell>
          <cell r="C1784">
            <v>1782</v>
          </cell>
          <cell r="D1784">
            <v>1.910779508584445</v>
          </cell>
          <cell r="E1784">
            <v>0.40044943820224721</v>
          </cell>
          <cell r="F1784">
            <v>1.9943715651565899E-2</v>
          </cell>
          <cell r="G1784">
            <v>1782</v>
          </cell>
          <cell r="H1784">
            <v>8.7409504567500811</v>
          </cell>
          <cell r="I1784">
            <v>0.40044943820224721</v>
          </cell>
          <cell r="J1784">
            <v>1.358458721249399E-2</v>
          </cell>
          <cell r="K1784">
            <v>1782</v>
          </cell>
          <cell r="L1784">
            <v>-2.0158225601687558</v>
          </cell>
          <cell r="M1784">
            <v>0.40044943820224721</v>
          </cell>
          <cell r="N1784">
            <v>1.1552900769048779E-2</v>
          </cell>
          <cell r="O1784">
            <v>1782</v>
          </cell>
          <cell r="P1784">
            <v>2.5831000722428459</v>
          </cell>
        </row>
        <row r="1785">
          <cell r="A1785">
            <v>0.40067415730337069</v>
          </cell>
          <cell r="B1785">
            <v>1.7950115310509499E-2</v>
          </cell>
          <cell r="C1785">
            <v>1783</v>
          </cell>
          <cell r="D1785">
            <v>1.542968871542965</v>
          </cell>
          <cell r="E1785">
            <v>0.40067415730337069</v>
          </cell>
          <cell r="F1785">
            <v>6.3847440338080192E-3</v>
          </cell>
          <cell r="G1785">
            <v>1783</v>
          </cell>
          <cell r="H1785">
            <v>8.6635182615598634</v>
          </cell>
          <cell r="I1785">
            <v>0.40067415730337069</v>
          </cell>
          <cell r="J1785">
            <v>1.327108023252384E-2</v>
          </cell>
          <cell r="K1785">
            <v>1783</v>
          </cell>
          <cell r="L1785">
            <v>-2.6380327400961261</v>
          </cell>
          <cell r="M1785">
            <v>0.40067415730337069</v>
          </cell>
          <cell r="N1785">
            <v>2.3066854691625921E-2</v>
          </cell>
          <cell r="O1785">
            <v>1783</v>
          </cell>
          <cell r="P1785">
            <v>1.786321668534431</v>
          </cell>
        </row>
        <row r="1786">
          <cell r="A1786">
            <v>0.4008988764044944</v>
          </cell>
          <cell r="B1786">
            <v>8.2888671824668247E-3</v>
          </cell>
          <cell r="C1786">
            <v>1784</v>
          </cell>
          <cell r="D1786">
            <v>1.195031993955511</v>
          </cell>
          <cell r="E1786">
            <v>0.4008988764044944</v>
          </cell>
          <cell r="F1786">
            <v>1.6413067598704971E-2</v>
          </cell>
          <cell r="G1786">
            <v>1784</v>
          </cell>
          <cell r="H1786">
            <v>7.9226093378592397</v>
          </cell>
          <cell r="I1786">
            <v>0.4008988764044944</v>
          </cell>
          <cell r="J1786">
            <v>2.72258839474744E-2</v>
          </cell>
          <cell r="K1786">
            <v>1784</v>
          </cell>
          <cell r="L1786">
            <v>-2.838831352183814</v>
          </cell>
          <cell r="M1786">
            <v>0.4008988764044944</v>
          </cell>
          <cell r="N1786">
            <v>2.5733130576766142E-2</v>
          </cell>
          <cell r="O1786">
            <v>1784</v>
          </cell>
          <cell r="P1786">
            <v>1.159407583715524</v>
          </cell>
        </row>
        <row r="1787">
          <cell r="A1787">
            <v>0.40112359550561799</v>
          </cell>
          <cell r="B1787">
            <v>1.3471427780360231E-2</v>
          </cell>
          <cell r="C1787">
            <v>1785</v>
          </cell>
          <cell r="D1787">
            <v>0.83529612408037679</v>
          </cell>
          <cell r="E1787">
            <v>0.40112359550561799</v>
          </cell>
          <cell r="F1787">
            <v>2.1912952081894081E-2</v>
          </cell>
          <cell r="G1787">
            <v>1785</v>
          </cell>
          <cell r="H1787">
            <v>7.3631496638357321</v>
          </cell>
          <cell r="I1787">
            <v>0.40112359550561799</v>
          </cell>
          <cell r="J1787">
            <v>2.29590389318917E-2</v>
          </cell>
          <cell r="K1787">
            <v>1785</v>
          </cell>
          <cell r="L1787">
            <v>-2.8686620869665438</v>
          </cell>
          <cell r="M1787">
            <v>0.40112359550561799</v>
          </cell>
          <cell r="N1787">
            <v>2.541464189518948E-2</v>
          </cell>
          <cell r="O1787">
            <v>1785</v>
          </cell>
          <cell r="P1787">
            <v>0.94861479472943522</v>
          </cell>
        </row>
        <row r="1788">
          <cell r="A1788">
            <v>0.40134831460674159</v>
          </cell>
          <cell r="B1788">
            <v>2.720336200151072E-2</v>
          </cell>
          <cell r="C1788">
            <v>1786</v>
          </cell>
          <cell r="D1788">
            <v>0.1835651264361858</v>
          </cell>
          <cell r="E1788">
            <v>0.40134831460674159</v>
          </cell>
          <cell r="F1788">
            <v>1.6299900787669699E-3</v>
          </cell>
          <cell r="G1788">
            <v>1786</v>
          </cell>
          <cell r="H1788">
            <v>6.8385081838218751</v>
          </cell>
          <cell r="I1788">
            <v>0.40134831460674159</v>
          </cell>
          <cell r="J1788">
            <v>1.069569629517074E-2</v>
          </cell>
          <cell r="K1788">
            <v>1786</v>
          </cell>
          <cell r="L1788">
            <v>-3.2095659619963079</v>
          </cell>
          <cell r="M1788">
            <v>0.40134831460674159</v>
          </cell>
          <cell r="N1788">
            <v>1.6912338403340079E-2</v>
          </cell>
          <cell r="O1788">
            <v>1786</v>
          </cell>
          <cell r="P1788">
            <v>0.36892862919414549</v>
          </cell>
        </row>
        <row r="1789">
          <cell r="A1789">
            <v>0.40157303370786512</v>
          </cell>
          <cell r="B1789">
            <v>9.8986247790744664E-3</v>
          </cell>
          <cell r="C1789">
            <v>1787</v>
          </cell>
          <cell r="D1789">
            <v>0.18096393108985709</v>
          </cell>
          <cell r="E1789">
            <v>0.40157303370786512</v>
          </cell>
          <cell r="F1789">
            <v>1.605970055791461E-2</v>
          </cell>
          <cell r="G1789">
            <v>1787</v>
          </cell>
          <cell r="H1789">
            <v>6.3954910719887694</v>
          </cell>
          <cell r="I1789">
            <v>0.40157303370786512</v>
          </cell>
          <cell r="J1789">
            <v>1.3392224656181711E-2</v>
          </cell>
          <cell r="K1789">
            <v>1787</v>
          </cell>
          <cell r="L1789">
            <v>-3.5541778434613058</v>
          </cell>
          <cell r="M1789">
            <v>0.40157303370786512</v>
          </cell>
          <cell r="N1789">
            <v>1.751745509844841E-2</v>
          </cell>
          <cell r="O1789">
            <v>1787</v>
          </cell>
          <cell r="P1789">
            <v>0.62542797425473329</v>
          </cell>
        </row>
        <row r="1790">
          <cell r="A1790">
            <v>0.40179775280898877</v>
          </cell>
          <cell r="B1790">
            <v>8.1868351385847703E-3</v>
          </cell>
          <cell r="C1790">
            <v>1788</v>
          </cell>
          <cell r="D1790">
            <v>-0.37215514290509782</v>
          </cell>
          <cell r="E1790">
            <v>0.40179775280898877</v>
          </cell>
          <cell r="F1790">
            <v>6.9536498782924953E-3</v>
          </cell>
          <cell r="G1790">
            <v>1788</v>
          </cell>
          <cell r="H1790">
            <v>5.7919009861733128</v>
          </cell>
          <cell r="I1790">
            <v>0.40179775280898877</v>
          </cell>
          <cell r="J1790">
            <v>1.5988240987939589E-2</v>
          </cell>
          <cell r="K1790">
            <v>1788</v>
          </cell>
          <cell r="L1790">
            <v>-4.0351617096134014</v>
          </cell>
          <cell r="M1790">
            <v>0.40179775280898877</v>
          </cell>
          <cell r="N1790">
            <v>2.6732869156795801E-2</v>
          </cell>
          <cell r="O1790">
            <v>1788</v>
          </cell>
          <cell r="P1790">
            <v>5.959153985682801E-2</v>
          </cell>
        </row>
        <row r="1791">
          <cell r="A1791">
            <v>0.40202247191011242</v>
          </cell>
          <cell r="B1791">
            <v>1.2461586635431079E-2</v>
          </cell>
          <cell r="C1791">
            <v>1789</v>
          </cell>
          <cell r="D1791">
            <v>4.5030330261424958E-2</v>
          </cell>
          <cell r="E1791">
            <v>0.40202247191011242</v>
          </cell>
          <cell r="F1791">
            <v>8.023179453300059E-3</v>
          </cell>
          <cell r="G1791">
            <v>1789</v>
          </cell>
          <cell r="H1791">
            <v>5.5695477255809802</v>
          </cell>
          <cell r="I1791">
            <v>0.40202247191011242</v>
          </cell>
          <cell r="J1791">
            <v>1.923326107416189E-2</v>
          </cell>
          <cell r="K1791">
            <v>1789</v>
          </cell>
          <cell r="L1791">
            <v>-4.2472761377160397</v>
          </cell>
          <cell r="M1791">
            <v>0.40202247191011242</v>
          </cell>
          <cell r="N1791">
            <v>9.5007347494290607E-3</v>
          </cell>
          <cell r="O1791">
            <v>1789</v>
          </cell>
          <cell r="P1791">
            <v>0.139058769352773</v>
          </cell>
        </row>
        <row r="1792">
          <cell r="A1792">
            <v>0.40224719101123602</v>
          </cell>
          <cell r="B1792">
            <v>9.9967050509955531E-3</v>
          </cell>
          <cell r="C1792">
            <v>1790</v>
          </cell>
          <cell r="D1792">
            <v>-0.17961484772514269</v>
          </cell>
          <cell r="E1792">
            <v>0.40224719101123602</v>
          </cell>
          <cell r="F1792">
            <v>2.756462504665147E-2</v>
          </cell>
          <cell r="G1792">
            <v>1790</v>
          </cell>
          <cell r="H1792">
            <v>5.6854399581461808</v>
          </cell>
          <cell r="I1792">
            <v>0.40224719101123602</v>
          </cell>
          <cell r="J1792">
            <v>7.9932293102807309E-3</v>
          </cell>
          <cell r="K1792">
            <v>1790</v>
          </cell>
          <cell r="L1792">
            <v>-4.6088059918547861</v>
          </cell>
          <cell r="M1792">
            <v>0.40224719101123602</v>
          </cell>
          <cell r="N1792">
            <v>2.2777122617300249E-2</v>
          </cell>
          <cell r="O1792">
            <v>1790</v>
          </cell>
          <cell r="P1792">
            <v>-1.1648573614158251</v>
          </cell>
        </row>
        <row r="1793">
          <cell r="A1793">
            <v>0.40247191011235961</v>
          </cell>
          <cell r="B1793">
            <v>2.2204407082491159E-2</v>
          </cell>
          <cell r="C1793">
            <v>1791</v>
          </cell>
          <cell r="D1793">
            <v>-0.83022958401511004</v>
          </cell>
          <cell r="E1793">
            <v>0.40247191011235961</v>
          </cell>
          <cell r="F1793">
            <v>1.4902723402971231E-2</v>
          </cell>
          <cell r="G1793">
            <v>1791</v>
          </cell>
          <cell r="H1793">
            <v>5.4412964114649753</v>
          </cell>
          <cell r="I1793">
            <v>0.40247191011235961</v>
          </cell>
          <cell r="J1793">
            <v>2.168549462734792E-2</v>
          </cell>
          <cell r="K1793">
            <v>1791</v>
          </cell>
          <cell r="L1793">
            <v>-4.7221460525406922</v>
          </cell>
          <cell r="M1793">
            <v>0.40247191011235961</v>
          </cell>
          <cell r="N1793">
            <v>1.8089641728033151E-2</v>
          </cell>
          <cell r="O1793">
            <v>1791</v>
          </cell>
          <cell r="P1793">
            <v>-0.81578515445628241</v>
          </cell>
        </row>
        <row r="1794">
          <cell r="A1794">
            <v>0.40269662921348309</v>
          </cell>
          <cell r="B1794">
            <v>1.0693536042016529E-2</v>
          </cell>
          <cell r="C1794">
            <v>1792</v>
          </cell>
          <cell r="D1794">
            <v>-1.2630882626687929</v>
          </cell>
          <cell r="E1794">
            <v>0.40269662921348309</v>
          </cell>
          <cell r="F1794">
            <v>1.8032960412969829E-2</v>
          </cell>
          <cell r="G1794">
            <v>1792</v>
          </cell>
          <cell r="H1794">
            <v>4.758399605038762</v>
          </cell>
          <cell r="I1794">
            <v>0.40269662921348309</v>
          </cell>
          <cell r="J1794">
            <v>1.634977815529173E-2</v>
          </cell>
          <cell r="K1794">
            <v>1792</v>
          </cell>
          <cell r="L1794">
            <v>-4.9159356138118033</v>
          </cell>
          <cell r="M1794">
            <v>0.40269662921348309</v>
          </cell>
          <cell r="N1794">
            <v>1.7103694866341019E-2</v>
          </cell>
          <cell r="O1794">
            <v>1792</v>
          </cell>
          <cell r="P1794">
            <v>-1.9181939603439699</v>
          </cell>
        </row>
        <row r="1795">
          <cell r="A1795">
            <v>0.40292134831460669</v>
          </cell>
          <cell r="B1795">
            <v>2.3291005725487431E-2</v>
          </cell>
          <cell r="C1795">
            <v>1793</v>
          </cell>
          <cell r="D1795">
            <v>-1.7265367723145839</v>
          </cell>
          <cell r="E1795">
            <v>0.40292134831460669</v>
          </cell>
          <cell r="F1795">
            <v>1.939959152776757E-2</v>
          </cell>
          <cell r="G1795">
            <v>1793</v>
          </cell>
          <cell r="H1795">
            <v>4.7484815183851152</v>
          </cell>
          <cell r="I1795">
            <v>0.40292134831460669</v>
          </cell>
          <cell r="J1795">
            <v>2.7898894169232889E-2</v>
          </cell>
          <cell r="K1795">
            <v>1793</v>
          </cell>
          <cell r="L1795">
            <v>-4.7979207058943967</v>
          </cell>
          <cell r="M1795">
            <v>0.40292134831460669</v>
          </cell>
          <cell r="N1795">
            <v>1.8357358275690822E-2</v>
          </cell>
          <cell r="O1795">
            <v>1793</v>
          </cell>
          <cell r="P1795">
            <v>-1.463223283605227</v>
          </cell>
        </row>
        <row r="1796">
          <cell r="A1796">
            <v>0.40314606741573028</v>
          </cell>
          <cell r="B1796">
            <v>1.091744962779647E-2</v>
          </cell>
          <cell r="C1796">
            <v>1794</v>
          </cell>
          <cell r="D1796">
            <v>-2.0350206968907392</v>
          </cell>
          <cell r="E1796">
            <v>0.40314606741573028</v>
          </cell>
          <cell r="F1796">
            <v>1.1757934466476791E-2</v>
          </cell>
          <cell r="G1796">
            <v>1794</v>
          </cell>
          <cell r="H1796">
            <v>4.4073976411383056</v>
          </cell>
          <cell r="I1796">
            <v>0.40314606741573028</v>
          </cell>
          <cell r="J1796">
            <v>1.2901368880349449E-2</v>
          </cell>
          <cell r="K1796">
            <v>1794</v>
          </cell>
          <cell r="L1796">
            <v>-5.0611492565347378</v>
          </cell>
          <cell r="M1796">
            <v>0.40314606741573028</v>
          </cell>
          <cell r="N1796">
            <v>3.6241289318311908E-2</v>
          </cell>
          <cell r="O1796">
            <v>1794</v>
          </cell>
          <cell r="P1796">
            <v>-2.0593051298266478</v>
          </cell>
        </row>
        <row r="1797">
          <cell r="A1797">
            <v>0.40337078651685387</v>
          </cell>
          <cell r="B1797">
            <v>1.081945502623961E-2</v>
          </cell>
          <cell r="C1797">
            <v>1795</v>
          </cell>
          <cell r="D1797">
            <v>-1.78728333318664</v>
          </cell>
          <cell r="E1797">
            <v>0.40337078651685387</v>
          </cell>
          <cell r="F1797">
            <v>1.2346204564292661E-2</v>
          </cell>
          <cell r="G1797">
            <v>1795</v>
          </cell>
          <cell r="H1797">
            <v>3.6546798487046028</v>
          </cell>
          <cell r="I1797">
            <v>0.40337078651685387</v>
          </cell>
          <cell r="J1797">
            <v>4.9481165648988289E-3</v>
          </cell>
          <cell r="K1797">
            <v>1795</v>
          </cell>
          <cell r="L1797">
            <v>-5.3156442136146316</v>
          </cell>
          <cell r="M1797">
            <v>0.40337078651685387</v>
          </cell>
          <cell r="N1797">
            <v>2.2236950989768089E-2</v>
          </cell>
          <cell r="O1797">
            <v>1795</v>
          </cell>
          <cell r="P1797">
            <v>-2.0287235926463159</v>
          </cell>
        </row>
        <row r="1798">
          <cell r="A1798">
            <v>0.40359550561797752</v>
          </cell>
          <cell r="B1798">
            <v>1.9903565014993029E-2</v>
          </cell>
          <cell r="C1798">
            <v>1796</v>
          </cell>
          <cell r="D1798">
            <v>-2.2414607371060309</v>
          </cell>
          <cell r="E1798">
            <v>0.40359550561797752</v>
          </cell>
          <cell r="F1798">
            <v>8.236270829864379E-3</v>
          </cell>
          <cell r="G1798">
            <v>1796</v>
          </cell>
          <cell r="H1798">
            <v>3.8667534559395862</v>
          </cell>
          <cell r="I1798">
            <v>0.40359550561797752</v>
          </cell>
          <cell r="J1798">
            <v>1.7192084507068411E-2</v>
          </cell>
          <cell r="K1798">
            <v>1796</v>
          </cell>
          <cell r="L1798">
            <v>-5.2852629965111682</v>
          </cell>
          <cell r="M1798">
            <v>0.40359550561797752</v>
          </cell>
          <cell r="N1798">
            <v>4.1168911788824793E-2</v>
          </cell>
          <cell r="O1798">
            <v>1796</v>
          </cell>
          <cell r="P1798">
            <v>-2.5031516876685349</v>
          </cell>
        </row>
        <row r="1799">
          <cell r="A1799">
            <v>0.40382022471910112</v>
          </cell>
          <cell r="B1799">
            <v>6.8403286325405821E-3</v>
          </cell>
          <cell r="C1799">
            <v>1797</v>
          </cell>
          <cell r="D1799">
            <v>-1.8829755855117949</v>
          </cell>
          <cell r="E1799">
            <v>0.40382022471910112</v>
          </cell>
          <cell r="F1799">
            <v>7.2395340753646101E-3</v>
          </cell>
          <cell r="G1799">
            <v>1797</v>
          </cell>
          <cell r="H1799">
            <v>3.8020418403035952</v>
          </cell>
          <cell r="I1799">
            <v>0.40382022471910112</v>
          </cell>
          <cell r="J1799">
            <v>1.767835439417775E-2</v>
          </cell>
          <cell r="K1799">
            <v>1797</v>
          </cell>
          <cell r="L1799">
            <v>-5.4292468012853012</v>
          </cell>
          <cell r="M1799">
            <v>0.40382022471910112</v>
          </cell>
          <cell r="N1799">
            <v>2.9125517356475221E-2</v>
          </cell>
          <cell r="O1799">
            <v>1797</v>
          </cell>
          <cell r="P1799">
            <v>-3.1602470703423609</v>
          </cell>
        </row>
        <row r="1800">
          <cell r="A1800">
            <v>0.40404494382022471</v>
          </cell>
          <cell r="B1800">
            <v>1.5669014950667789E-2</v>
          </cell>
          <cell r="C1800">
            <v>1798</v>
          </cell>
          <cell r="D1800">
            <v>-2.1796706432885622</v>
          </cell>
          <cell r="E1800">
            <v>0.40404494382022471</v>
          </cell>
          <cell r="F1800">
            <v>1.3011786693225041E-2</v>
          </cell>
          <cell r="G1800">
            <v>1798</v>
          </cell>
          <cell r="H1800">
            <v>3.2732431268821949</v>
          </cell>
          <cell r="I1800">
            <v>0.40404494382022471</v>
          </cell>
          <cell r="J1800">
            <v>1.6076027321191479E-2</v>
          </cell>
          <cell r="K1800">
            <v>1798</v>
          </cell>
          <cell r="L1800">
            <v>-5.7089200680496628</v>
          </cell>
          <cell r="M1800">
            <v>0.40404494382022471</v>
          </cell>
          <cell r="N1800">
            <v>9.9414395578526042E-3</v>
          </cell>
          <cell r="O1800">
            <v>1798</v>
          </cell>
          <cell r="P1800">
            <v>-2.716582823111787</v>
          </cell>
        </row>
        <row r="1801">
          <cell r="A1801">
            <v>0.40426966292134831</v>
          </cell>
          <cell r="B1801">
            <v>2.0124337421195349E-2</v>
          </cell>
          <cell r="C1801">
            <v>1799</v>
          </cell>
          <cell r="D1801">
            <v>-2.3909792815451429</v>
          </cell>
          <cell r="E1801">
            <v>0.40426966292134831</v>
          </cell>
          <cell r="F1801">
            <v>1.9096407676746831E-2</v>
          </cell>
          <cell r="G1801">
            <v>1799</v>
          </cell>
          <cell r="H1801">
            <v>3.086655203085245</v>
          </cell>
          <cell r="I1801">
            <v>0.40426966292134831</v>
          </cell>
          <cell r="J1801">
            <v>3.1173551471073719E-2</v>
          </cell>
          <cell r="K1801">
            <v>1799</v>
          </cell>
          <cell r="L1801">
            <v>-5.4645699444351772</v>
          </cell>
          <cell r="M1801">
            <v>0.40426966292134831</v>
          </cell>
          <cell r="N1801">
            <v>3.4730825932599949E-2</v>
          </cell>
          <cell r="O1801">
            <v>1799</v>
          </cell>
          <cell r="P1801">
            <v>-3.9084485556029711</v>
          </cell>
        </row>
        <row r="1802">
          <cell r="A1802">
            <v>0.4044943820224719</v>
          </cell>
          <cell r="B1802">
            <v>9.4175421938220167E-3</v>
          </cell>
          <cell r="C1802">
            <v>1800</v>
          </cell>
          <cell r="D1802">
            <v>-2.6325170202132222</v>
          </cell>
          <cell r="E1802">
            <v>0.4044943820224719</v>
          </cell>
          <cell r="F1802">
            <v>1.3881366134176801E-2</v>
          </cell>
          <cell r="G1802">
            <v>1800</v>
          </cell>
          <cell r="H1802">
            <v>2.68743214018567</v>
          </cell>
          <cell r="I1802">
            <v>0.4044943820224719</v>
          </cell>
          <cell r="J1802">
            <v>9.4409423881337586E-3</v>
          </cell>
          <cell r="K1802">
            <v>1800</v>
          </cell>
          <cell r="L1802">
            <v>-5.5269768244777611</v>
          </cell>
          <cell r="M1802">
            <v>0.4044943820224719</v>
          </cell>
          <cell r="N1802">
            <v>3.1856099590643623E-2</v>
          </cell>
          <cell r="O1802">
            <v>1800</v>
          </cell>
          <cell r="P1802">
            <v>-3.1787616329235271</v>
          </cell>
        </row>
        <row r="1803">
          <cell r="A1803">
            <v>0.40471910112359549</v>
          </cell>
          <cell r="B1803">
            <v>2.6041252762617959E-2</v>
          </cell>
          <cell r="C1803">
            <v>1801</v>
          </cell>
          <cell r="D1803">
            <v>-2.8038283267498101</v>
          </cell>
          <cell r="E1803">
            <v>0.40471910112359549</v>
          </cell>
          <cell r="F1803">
            <v>6.3337602435589594E-3</v>
          </cell>
          <cell r="G1803">
            <v>1801</v>
          </cell>
          <cell r="H1803">
            <v>2.021536087842009</v>
          </cell>
          <cell r="I1803">
            <v>0.40471910112359549</v>
          </cell>
          <cell r="J1803">
            <v>1.6152803499329651E-2</v>
          </cell>
          <cell r="K1803">
            <v>1801</v>
          </cell>
          <cell r="L1803">
            <v>-5.7793500685503334</v>
          </cell>
          <cell r="M1803">
            <v>0.40471910112359549</v>
          </cell>
          <cell r="N1803">
            <v>2.243211065653054E-2</v>
          </cell>
          <cell r="O1803">
            <v>1801</v>
          </cell>
          <cell r="P1803">
            <v>-4.1981028984738877</v>
          </cell>
        </row>
        <row r="1804">
          <cell r="A1804">
            <v>0.40494382022471909</v>
          </cell>
          <cell r="B1804">
            <v>8.8590186148012773E-3</v>
          </cell>
          <cell r="C1804">
            <v>1802</v>
          </cell>
          <cell r="D1804">
            <v>-2.945997994492374</v>
          </cell>
          <cell r="E1804">
            <v>0.40494382022471909</v>
          </cell>
          <cell r="F1804">
            <v>1.6175526842321299E-2</v>
          </cell>
          <cell r="G1804">
            <v>1802</v>
          </cell>
          <cell r="H1804">
            <v>1.511111867688987</v>
          </cell>
          <cell r="I1804">
            <v>0.40494382022471909</v>
          </cell>
          <cell r="J1804">
            <v>8.409389109938591E-3</v>
          </cell>
          <cell r="K1804">
            <v>1802</v>
          </cell>
          <cell r="L1804">
            <v>-5.8670257091739408</v>
          </cell>
          <cell r="M1804">
            <v>0.40494382022471909</v>
          </cell>
          <cell r="N1804">
            <v>1.8563209778755609E-2</v>
          </cell>
          <cell r="O1804">
            <v>1802</v>
          </cell>
          <cell r="P1804">
            <v>-3.6040734037837909</v>
          </cell>
        </row>
        <row r="1805">
          <cell r="A1805">
            <v>0.40516853932584268</v>
          </cell>
          <cell r="B1805">
            <v>1.9581855930378211E-2</v>
          </cell>
          <cell r="C1805">
            <v>1803</v>
          </cell>
          <cell r="D1805">
            <v>-3.045524134469328</v>
          </cell>
          <cell r="E1805">
            <v>0.40516853932584268</v>
          </cell>
          <cell r="F1805">
            <v>6.4681990392238629E-3</v>
          </cell>
          <cell r="G1805">
            <v>1803</v>
          </cell>
          <cell r="H1805">
            <v>1.4294122522966619</v>
          </cell>
          <cell r="I1805">
            <v>0.40516853932584268</v>
          </cell>
          <cell r="J1805">
            <v>1.8162917637548889E-2</v>
          </cell>
          <cell r="K1805">
            <v>1803</v>
          </cell>
          <cell r="L1805">
            <v>-5.9370132244277114</v>
          </cell>
          <cell r="M1805">
            <v>0.40516853932584268</v>
          </cell>
          <cell r="N1805">
            <v>5.9051245648734556E-3</v>
          </cell>
          <cell r="O1805">
            <v>1803</v>
          </cell>
          <cell r="P1805">
            <v>-4.0226944309415806</v>
          </cell>
        </row>
        <row r="1806">
          <cell r="A1806">
            <v>0.40539325842696627</v>
          </cell>
          <cell r="B1806">
            <v>8.1543736685887023E-4</v>
          </cell>
          <cell r="C1806">
            <v>1804</v>
          </cell>
          <cell r="D1806">
            <v>-2.672147500211612</v>
          </cell>
          <cell r="E1806">
            <v>0.40539325842696627</v>
          </cell>
          <cell r="F1806">
            <v>9.4178067878550667E-3</v>
          </cell>
          <cell r="G1806">
            <v>1804</v>
          </cell>
          <cell r="H1806">
            <v>1.0535994335852861</v>
          </cell>
          <cell r="I1806">
            <v>0.40539325842696627</v>
          </cell>
          <cell r="J1806">
            <v>1.683223595646818E-2</v>
          </cell>
          <cell r="K1806">
            <v>1804</v>
          </cell>
          <cell r="L1806">
            <v>-5.7548616497518461</v>
          </cell>
          <cell r="M1806">
            <v>0.40539325842696627</v>
          </cell>
          <cell r="N1806">
            <v>3.3696433304401197E-2</v>
          </cell>
          <cell r="O1806">
            <v>1804</v>
          </cell>
          <cell r="P1806">
            <v>-3.8371259163845481</v>
          </cell>
        </row>
        <row r="1807">
          <cell r="A1807">
            <v>0.40561797752808992</v>
          </cell>
          <cell r="B1807">
            <v>1.5528941604131029E-2</v>
          </cell>
          <cell r="C1807">
            <v>1805</v>
          </cell>
          <cell r="D1807">
            <v>-2.9655315871136501</v>
          </cell>
          <cell r="E1807">
            <v>0.40561797752808992</v>
          </cell>
          <cell r="F1807">
            <v>8.3664420633262418E-3</v>
          </cell>
          <cell r="G1807">
            <v>1805</v>
          </cell>
          <cell r="H1807">
            <v>1.107373494988473</v>
          </cell>
          <cell r="I1807">
            <v>0.40561797752808992</v>
          </cell>
          <cell r="J1807">
            <v>1.2742019142128689E-2</v>
          </cell>
          <cell r="K1807">
            <v>1805</v>
          </cell>
          <cell r="L1807">
            <v>-5.9028263553992071</v>
          </cell>
          <cell r="M1807">
            <v>0.40561797752808992</v>
          </cell>
          <cell r="N1807">
            <v>6.8110506916638494E-3</v>
          </cell>
          <cell r="O1807">
            <v>1805</v>
          </cell>
          <cell r="P1807">
            <v>-4.4310428791699232</v>
          </cell>
        </row>
        <row r="1808">
          <cell r="A1808">
            <v>0.40584269662921352</v>
          </cell>
          <cell r="B1808">
            <v>1.90218785265149E-2</v>
          </cell>
          <cell r="C1808">
            <v>1806</v>
          </cell>
          <cell r="D1808">
            <v>-2.8974642992890081</v>
          </cell>
          <cell r="E1808">
            <v>0.40584269662921352</v>
          </cell>
          <cell r="F1808">
            <v>1.7669053624634681E-2</v>
          </cell>
          <cell r="G1808">
            <v>1806</v>
          </cell>
          <cell r="H1808">
            <v>1.0610183320260671</v>
          </cell>
          <cell r="I1808">
            <v>0.40584269662921352</v>
          </cell>
          <cell r="J1808">
            <v>5.571300102692309E-3</v>
          </cell>
          <cell r="K1808">
            <v>1806</v>
          </cell>
          <cell r="L1808">
            <v>-5.9061880013717794</v>
          </cell>
          <cell r="M1808">
            <v>0.40584269662921352</v>
          </cell>
          <cell r="N1808">
            <v>3.2288835254278933E-2</v>
          </cell>
          <cell r="O1808">
            <v>1806</v>
          </cell>
          <cell r="P1808">
            <v>-4.2246279078292703</v>
          </cell>
        </row>
        <row r="1809">
          <cell r="A1809">
            <v>0.40606741573033711</v>
          </cell>
          <cell r="B1809">
            <v>1.146553166092971E-2</v>
          </cell>
          <cell r="C1809">
            <v>1807</v>
          </cell>
          <cell r="D1809">
            <v>-2.7298791121138608</v>
          </cell>
          <cell r="E1809">
            <v>0.40606741573033711</v>
          </cell>
          <cell r="F1809">
            <v>1.484495049057444E-2</v>
          </cell>
          <cell r="G1809">
            <v>1807</v>
          </cell>
          <cell r="H1809">
            <v>0.65740749436830681</v>
          </cell>
          <cell r="I1809">
            <v>0.40606741573033711</v>
          </cell>
          <cell r="J1809">
            <v>7.0900217139911468E-3</v>
          </cell>
          <cell r="K1809">
            <v>1807</v>
          </cell>
          <cell r="L1809">
            <v>-5.756049656513877</v>
          </cell>
          <cell r="M1809">
            <v>0.40606741573033711</v>
          </cell>
          <cell r="N1809">
            <v>2.0014448583362349E-2</v>
          </cell>
          <cell r="O1809">
            <v>1807</v>
          </cell>
          <cell r="P1809">
            <v>-4.3910207450630523</v>
          </cell>
        </row>
        <row r="1810">
          <cell r="A1810">
            <v>0.40629213483146059</v>
          </cell>
          <cell r="B1810">
            <v>1.3835527834674821E-2</v>
          </cell>
          <cell r="C1810">
            <v>1808</v>
          </cell>
          <cell r="D1810">
            <v>-2.7543391164985351</v>
          </cell>
          <cell r="E1810">
            <v>0.40629213483146059</v>
          </cell>
          <cell r="F1810">
            <v>2.1955329967530988E-2</v>
          </cell>
          <cell r="G1810">
            <v>1808</v>
          </cell>
          <cell r="H1810">
            <v>0.47320259460465869</v>
          </cell>
          <cell r="I1810">
            <v>0.40629213483146059</v>
          </cell>
          <cell r="J1810">
            <v>2.3475218323784859E-2</v>
          </cell>
          <cell r="K1810">
            <v>1808</v>
          </cell>
          <cell r="L1810">
            <v>-5.7456938154324639</v>
          </cell>
          <cell r="M1810">
            <v>0.40629213483146059</v>
          </cell>
          <cell r="N1810">
            <v>4.7545893701445512E-2</v>
          </cell>
          <cell r="O1810">
            <v>1808</v>
          </cell>
          <cell r="P1810">
            <v>-4.3094292296745937</v>
          </cell>
        </row>
        <row r="1811">
          <cell r="A1811">
            <v>0.40651685393258419</v>
          </cell>
          <cell r="B1811">
            <v>2.0158333398592531E-2</v>
          </cell>
          <cell r="C1811">
            <v>1809</v>
          </cell>
          <cell r="D1811">
            <v>-2.9529450493406202</v>
          </cell>
          <cell r="E1811">
            <v>0.40651685393258419</v>
          </cell>
          <cell r="F1811">
            <v>2.012596027806342E-3</v>
          </cell>
          <cell r="G1811">
            <v>1809</v>
          </cell>
          <cell r="H1811">
            <v>0.61500614845725543</v>
          </cell>
          <cell r="I1811">
            <v>0.40651685393258419</v>
          </cell>
          <cell r="J1811">
            <v>1.545242263650781E-2</v>
          </cell>
          <cell r="K1811">
            <v>1809</v>
          </cell>
          <cell r="L1811">
            <v>-5.5283979400994507</v>
          </cell>
          <cell r="M1811">
            <v>0.40651685393258419</v>
          </cell>
          <cell r="N1811">
            <v>1.9761315694763582E-2</v>
          </cell>
          <cell r="O1811">
            <v>1809</v>
          </cell>
          <cell r="P1811">
            <v>-4.7664546083330919</v>
          </cell>
        </row>
        <row r="1812">
          <cell r="A1812">
            <v>0.40674157303370789</v>
          </cell>
          <cell r="B1812">
            <v>1.7958317416361939E-2</v>
          </cell>
          <cell r="C1812">
            <v>1810</v>
          </cell>
          <cell r="D1812">
            <v>-3.134485557460347</v>
          </cell>
          <cell r="E1812">
            <v>0.40674157303370789</v>
          </cell>
          <cell r="F1812">
            <v>4.9657208176829802E-3</v>
          </cell>
          <cell r="G1812">
            <v>1810</v>
          </cell>
          <cell r="H1812">
            <v>0.37913435259122102</v>
          </cell>
          <cell r="I1812">
            <v>0.40674157303370789</v>
          </cell>
          <cell r="J1812">
            <v>1.0813590782796719E-2</v>
          </cell>
          <cell r="K1812">
            <v>1810</v>
          </cell>
          <cell r="L1812">
            <v>-5.5401268019085377</v>
          </cell>
          <cell r="M1812">
            <v>0.40674157303370789</v>
          </cell>
          <cell r="N1812">
            <v>9.3502876005321506E-3</v>
          </cell>
          <cell r="O1812">
            <v>1810</v>
          </cell>
          <cell r="P1812">
            <v>-4.6787781598887408</v>
          </cell>
        </row>
        <row r="1813">
          <cell r="A1813">
            <v>0.40696629213483149</v>
          </cell>
          <cell r="B1813">
            <v>2.5380750596668632E-2</v>
          </cell>
          <cell r="C1813">
            <v>1811</v>
          </cell>
          <cell r="D1813">
            <v>-3.0674351046300181</v>
          </cell>
          <cell r="E1813">
            <v>0.40696629213483149</v>
          </cell>
          <cell r="F1813">
            <v>1.169294348380975E-2</v>
          </cell>
          <cell r="G1813">
            <v>1811</v>
          </cell>
          <cell r="H1813">
            <v>-2.2304074414411838E-2</v>
          </cell>
          <cell r="I1813">
            <v>0.40696629213483149</v>
          </cell>
          <cell r="J1813">
            <v>9.0935058197799921E-3</v>
          </cell>
          <cell r="K1813">
            <v>1811</v>
          </cell>
          <cell r="L1813">
            <v>-5.4734172807282437</v>
          </cell>
          <cell r="M1813">
            <v>0.40696629213483149</v>
          </cell>
          <cell r="N1813">
            <v>2.5974262470645531E-2</v>
          </cell>
          <cell r="O1813">
            <v>1811</v>
          </cell>
          <cell r="P1813">
            <v>-4.9008514534165437</v>
          </cell>
        </row>
        <row r="1814">
          <cell r="A1814">
            <v>0.40719101123595508</v>
          </cell>
          <cell r="B1814">
            <v>8.3235180408177956E-3</v>
          </cell>
          <cell r="C1814">
            <v>1812</v>
          </cell>
          <cell r="D1814">
            <v>-3.2261951532837521</v>
          </cell>
          <cell r="E1814">
            <v>0.40719101123595508</v>
          </cell>
          <cell r="F1814">
            <v>1.8741403649250251E-2</v>
          </cell>
          <cell r="G1814">
            <v>1812</v>
          </cell>
          <cell r="H1814">
            <v>0.15494393691245159</v>
          </cell>
          <cell r="I1814">
            <v>0.40719101123595508</v>
          </cell>
          <cell r="J1814">
            <v>3.1580652627928987E-2</v>
          </cell>
          <cell r="K1814">
            <v>1812</v>
          </cell>
          <cell r="L1814">
            <v>-5.1742933306837013</v>
          </cell>
          <cell r="M1814">
            <v>0.40719101123595508</v>
          </cell>
          <cell r="N1814">
            <v>6.1100383960816752E-3</v>
          </cell>
          <cell r="O1814">
            <v>1812</v>
          </cell>
          <cell r="P1814">
            <v>-5.0407545039513497</v>
          </cell>
        </row>
        <row r="1815">
          <cell r="A1815">
            <v>0.40741573033707862</v>
          </cell>
          <cell r="B1815">
            <v>2.8132093059604641E-2</v>
          </cell>
          <cell r="C1815">
            <v>1813</v>
          </cell>
          <cell r="D1815">
            <v>-3.262653290227234</v>
          </cell>
          <cell r="E1815">
            <v>0.40741573033707862</v>
          </cell>
          <cell r="F1815">
            <v>4.6908580019426639E-3</v>
          </cell>
          <cell r="G1815">
            <v>1813</v>
          </cell>
          <cell r="H1815">
            <v>-0.38216628401629021</v>
          </cell>
          <cell r="I1815">
            <v>0.40741573033707862</v>
          </cell>
          <cell r="J1815">
            <v>2.668749933428491E-3</v>
          </cell>
          <cell r="K1815">
            <v>1813</v>
          </cell>
          <cell r="L1815">
            <v>-5.2444343410388372</v>
          </cell>
          <cell r="M1815">
            <v>0.40741573033707862</v>
          </cell>
          <cell r="N1815">
            <v>1.6077594055674879E-2</v>
          </cell>
          <cell r="O1815">
            <v>1813</v>
          </cell>
          <cell r="P1815">
            <v>-4.5443986957055928</v>
          </cell>
        </row>
        <row r="1816">
          <cell r="A1816">
            <v>0.40764044943820221</v>
          </cell>
          <cell r="B1816">
            <v>1.5820269009786121E-2</v>
          </cell>
          <cell r="C1816">
            <v>1814</v>
          </cell>
          <cell r="D1816">
            <v>-3.6751741680010608</v>
          </cell>
          <cell r="E1816">
            <v>0.40764044943820221</v>
          </cell>
          <cell r="F1816">
            <v>1.4271724158301489E-2</v>
          </cell>
          <cell r="G1816">
            <v>1814</v>
          </cell>
          <cell r="H1816">
            <v>-0.3840478850041536</v>
          </cell>
          <cell r="I1816">
            <v>0.40764044943820221</v>
          </cell>
          <cell r="J1816">
            <v>1.3189462352594321E-2</v>
          </cell>
          <cell r="K1816">
            <v>1814</v>
          </cell>
          <cell r="L1816">
            <v>-5.2885596196972617</v>
          </cell>
          <cell r="M1816">
            <v>0.40764044943820221</v>
          </cell>
          <cell r="N1816">
            <v>5.5957417491161558E-2</v>
          </cell>
          <cell r="O1816">
            <v>1814</v>
          </cell>
          <cell r="P1816">
            <v>-5.1702849025888238</v>
          </cell>
        </row>
        <row r="1817">
          <cell r="A1817">
            <v>0.40786516853932592</v>
          </cell>
          <cell r="B1817">
            <v>1.7544703856441069E-2</v>
          </cell>
          <cell r="C1817">
            <v>1815</v>
          </cell>
          <cell r="D1817">
            <v>-3.3931413647420432</v>
          </cell>
          <cell r="E1817">
            <v>0.40786516853932592</v>
          </cell>
          <cell r="F1817">
            <v>4.7106998569064543E-3</v>
          </cell>
          <cell r="G1817">
            <v>1815</v>
          </cell>
          <cell r="H1817">
            <v>-0.41549667015953379</v>
          </cell>
          <cell r="I1817">
            <v>0.40786516853932592</v>
          </cell>
          <cell r="J1817">
            <v>2.909453298825011E-2</v>
          </cell>
          <cell r="K1817">
            <v>1815</v>
          </cell>
          <cell r="L1817">
            <v>-5.4518722346449762</v>
          </cell>
          <cell r="M1817">
            <v>0.40786516853932592</v>
          </cell>
          <cell r="N1817">
            <v>3.1003623694785251E-2</v>
          </cell>
          <cell r="O1817">
            <v>1815</v>
          </cell>
          <cell r="P1817">
            <v>-5.0357563477175979</v>
          </cell>
        </row>
        <row r="1818">
          <cell r="A1818">
            <v>0.40808988764044951</v>
          </cell>
          <cell r="B1818">
            <v>1.6607452774314229E-2</v>
          </cell>
          <cell r="C1818">
            <v>1816</v>
          </cell>
          <cell r="D1818">
            <v>-3.1870380130029359</v>
          </cell>
          <cell r="E1818">
            <v>0.40808988764044951</v>
          </cell>
          <cell r="F1818">
            <v>7.5260814432640726E-3</v>
          </cell>
          <cell r="G1818">
            <v>1816</v>
          </cell>
          <cell r="H1818">
            <v>-1.0601856439505879</v>
          </cell>
          <cell r="I1818">
            <v>0.40808988764044951</v>
          </cell>
          <cell r="J1818">
            <v>3.5363982186896871E-3</v>
          </cell>
          <cell r="K1818">
            <v>1816</v>
          </cell>
          <cell r="L1818">
            <v>-5.4075485605685421</v>
          </cell>
          <cell r="M1818">
            <v>0.40808988764044951</v>
          </cell>
          <cell r="N1818">
            <v>2.7200483352018599E-2</v>
          </cell>
          <cell r="O1818">
            <v>1816</v>
          </cell>
          <cell r="P1818">
            <v>-5.3044089510620092</v>
          </cell>
        </row>
        <row r="1819">
          <cell r="A1819">
            <v>0.40831460674157299</v>
          </cell>
          <cell r="B1819">
            <v>7.481452685844452E-3</v>
          </cell>
          <cell r="C1819">
            <v>1817</v>
          </cell>
          <cell r="D1819">
            <v>-2.7036827626957902</v>
          </cell>
          <cell r="E1819">
            <v>0.40831460674157299</v>
          </cell>
          <cell r="F1819">
            <v>1.4810438313010269E-2</v>
          </cell>
          <cell r="G1819">
            <v>1817</v>
          </cell>
          <cell r="H1819">
            <v>-1.04781865699594</v>
          </cell>
          <cell r="I1819">
            <v>0.40831460674157299</v>
          </cell>
          <cell r="J1819">
            <v>9.18104308340577E-3</v>
          </cell>
          <cell r="K1819">
            <v>1817</v>
          </cell>
          <cell r="L1819">
            <v>-5.4164927594636376</v>
          </cell>
          <cell r="M1819">
            <v>0.40831460674157299</v>
          </cell>
          <cell r="N1819">
            <v>1.6697619014690301E-2</v>
          </cell>
          <cell r="O1819">
            <v>1817</v>
          </cell>
          <cell r="P1819">
            <v>-4.9457261209682581</v>
          </cell>
        </row>
        <row r="1820">
          <cell r="A1820">
            <v>0.40853932584269659</v>
          </cell>
          <cell r="B1820">
            <v>1.9543623159274621E-2</v>
          </cell>
          <cell r="C1820">
            <v>1818</v>
          </cell>
          <cell r="D1820">
            <v>-2.8107433346705979</v>
          </cell>
          <cell r="E1820">
            <v>0.40853932584269659</v>
          </cell>
          <cell r="F1820">
            <v>7.441912909177755E-3</v>
          </cell>
          <cell r="G1820">
            <v>1818</v>
          </cell>
          <cell r="H1820">
            <v>-1.291232688695815</v>
          </cell>
          <cell r="I1820">
            <v>0.40853932584269659</v>
          </cell>
          <cell r="J1820">
            <v>1.7898302167705799E-2</v>
          </cell>
          <cell r="K1820">
            <v>1818</v>
          </cell>
          <cell r="L1820">
            <v>-5.7282696594599543</v>
          </cell>
          <cell r="M1820">
            <v>0.40853932584269659</v>
          </cell>
          <cell r="N1820">
            <v>7.5685817157797727E-3</v>
          </cell>
          <cell r="O1820">
            <v>1818</v>
          </cell>
          <cell r="P1820">
            <v>-5.7100639698486857</v>
          </cell>
        </row>
        <row r="1821">
          <cell r="A1821">
            <v>0.40876404494382018</v>
          </cell>
          <cell r="B1821">
            <v>1.00086807037395E-2</v>
          </cell>
          <cell r="C1821">
            <v>1819</v>
          </cell>
          <cell r="D1821">
            <v>-2.38362527230466</v>
          </cell>
          <cell r="E1821">
            <v>0.40876404494382018</v>
          </cell>
          <cell r="F1821">
            <v>1.2305450727344789E-2</v>
          </cell>
          <cell r="G1821">
            <v>1819</v>
          </cell>
          <cell r="H1821">
            <v>-1.1910149107211381</v>
          </cell>
          <cell r="I1821">
            <v>0.40876404494382018</v>
          </cell>
          <cell r="J1821">
            <v>1.366458682132277E-2</v>
          </cell>
          <cell r="K1821">
            <v>1819</v>
          </cell>
          <cell r="L1821">
            <v>-5.7785666671368388</v>
          </cell>
          <cell r="M1821">
            <v>0.40876404494382018</v>
          </cell>
          <cell r="N1821">
            <v>3.2615327662481763E-2</v>
          </cell>
          <cell r="O1821">
            <v>1819</v>
          </cell>
          <cell r="P1821">
            <v>-4.589292466898244</v>
          </cell>
        </row>
        <row r="1822">
          <cell r="A1822">
            <v>0.40898876404494378</v>
          </cell>
          <cell r="B1822">
            <v>1.443477415064248E-2</v>
          </cell>
          <cell r="C1822">
            <v>1820</v>
          </cell>
          <cell r="D1822">
            <v>-1.8622811463145139</v>
          </cell>
          <cell r="E1822">
            <v>0.40898876404494378</v>
          </cell>
          <cell r="F1822">
            <v>1.184540884672595E-2</v>
          </cell>
          <cell r="G1822">
            <v>1820</v>
          </cell>
          <cell r="H1822">
            <v>-1.8006555923527641</v>
          </cell>
          <cell r="I1822">
            <v>0.40898876404494378</v>
          </cell>
          <cell r="J1822">
            <v>9.1161117617374228E-3</v>
          </cell>
          <cell r="K1822">
            <v>1820</v>
          </cell>
          <cell r="L1822">
            <v>-5.7146055752329339</v>
          </cell>
          <cell r="M1822">
            <v>0.40898876404494378</v>
          </cell>
          <cell r="N1822">
            <v>1.5461406021607791E-2</v>
          </cell>
          <cell r="O1822">
            <v>1820</v>
          </cell>
          <cell r="P1822">
            <v>-5.4125759286810231</v>
          </cell>
        </row>
        <row r="1823">
          <cell r="A1823">
            <v>0.40921348314606742</v>
          </cell>
          <cell r="B1823">
            <v>2.5614271928024231E-2</v>
          </cell>
          <cell r="C1823">
            <v>1821</v>
          </cell>
          <cell r="D1823">
            <v>-2.350579736668803</v>
          </cell>
          <cell r="E1823">
            <v>0.40921348314606742</v>
          </cell>
          <cell r="F1823">
            <v>1.9722390902507062E-2</v>
          </cell>
          <cell r="G1823">
            <v>1821</v>
          </cell>
          <cell r="H1823">
            <v>-1.8744806095115201</v>
          </cell>
          <cell r="I1823">
            <v>0.40921348314606742</v>
          </cell>
          <cell r="J1823">
            <v>1.9735593865719159E-2</v>
          </cell>
          <cell r="K1823">
            <v>1821</v>
          </cell>
          <cell r="L1823">
            <v>-5.6436574559716739</v>
          </cell>
          <cell r="M1823">
            <v>0.40921348314606742</v>
          </cell>
          <cell r="N1823">
            <v>1.675168248168964E-2</v>
          </cell>
          <cell r="O1823">
            <v>1821</v>
          </cell>
          <cell r="P1823">
            <v>-4.8884183516882436</v>
          </cell>
        </row>
        <row r="1824">
          <cell r="A1824">
            <v>0.40943820224719102</v>
          </cell>
          <cell r="B1824">
            <v>8.1424464412626074E-3</v>
          </cell>
          <cell r="C1824">
            <v>1822</v>
          </cell>
          <cell r="D1824">
            <v>-2.68904959933062</v>
          </cell>
          <cell r="E1824">
            <v>0.40943820224719102</v>
          </cell>
          <cell r="F1824">
            <v>1.364613311922732E-2</v>
          </cell>
          <cell r="G1824">
            <v>1822</v>
          </cell>
          <cell r="H1824">
            <v>-2.3768730484341769</v>
          </cell>
          <cell r="I1824">
            <v>0.40943820224719102</v>
          </cell>
          <cell r="J1824">
            <v>8.6792302748891475E-3</v>
          </cell>
          <cell r="K1824">
            <v>1822</v>
          </cell>
          <cell r="L1824">
            <v>-5.7145691961769449</v>
          </cell>
          <cell r="M1824">
            <v>0.40943820224719102</v>
          </cell>
          <cell r="N1824">
            <v>3.7986144253984812E-2</v>
          </cell>
          <cell r="O1824">
            <v>1822</v>
          </cell>
          <cell r="P1824">
            <v>-5.3389160646729774</v>
          </cell>
        </row>
        <row r="1825">
          <cell r="A1825">
            <v>0.40966292134831461</v>
          </cell>
          <cell r="B1825">
            <v>2.256610955144318E-2</v>
          </cell>
          <cell r="C1825">
            <v>1823</v>
          </cell>
          <cell r="D1825">
            <v>-2.8335514667925361</v>
          </cell>
          <cell r="E1825">
            <v>0.40966292134831461</v>
          </cell>
          <cell r="F1825">
            <v>1.4396167965418051E-2</v>
          </cell>
          <cell r="G1825">
            <v>1823</v>
          </cell>
          <cell r="H1825">
            <v>-2.6220081741569241</v>
          </cell>
          <cell r="I1825">
            <v>0.40966292134831461</v>
          </cell>
          <cell r="J1825">
            <v>1.1964264280767649E-2</v>
          </cell>
          <cell r="K1825">
            <v>1823</v>
          </cell>
          <cell r="L1825">
            <v>-5.8063982601944142</v>
          </cell>
          <cell r="M1825">
            <v>0.40966292134831461</v>
          </cell>
          <cell r="N1825">
            <v>2.6398026939896811E-2</v>
          </cell>
          <cell r="O1825">
            <v>1823</v>
          </cell>
          <cell r="P1825">
            <v>-5.1312334137017714</v>
          </cell>
        </row>
        <row r="1826">
          <cell r="A1826">
            <v>0.40988764044943821</v>
          </cell>
          <cell r="B1826">
            <v>2.0255488402249631E-2</v>
          </cell>
          <cell r="C1826">
            <v>1824</v>
          </cell>
          <cell r="D1826">
            <v>-2.7889712933343058</v>
          </cell>
          <cell r="E1826">
            <v>0.40988764044943821</v>
          </cell>
          <cell r="F1826">
            <v>1.0048565017041589E-2</v>
          </cell>
          <cell r="G1826">
            <v>1824</v>
          </cell>
          <cell r="H1826">
            <v>-2.3235417299365309</v>
          </cell>
          <cell r="I1826">
            <v>0.40988764044943821</v>
          </cell>
          <cell r="J1826">
            <v>5.7262600947876989E-3</v>
          </cell>
          <cell r="K1826">
            <v>1824</v>
          </cell>
          <cell r="L1826">
            <v>-5.9001468476230992</v>
          </cell>
          <cell r="M1826">
            <v>0.40988764044943821</v>
          </cell>
          <cell r="N1826">
            <v>1.782068584425443E-2</v>
          </cell>
          <cell r="O1826">
            <v>1824</v>
          </cell>
          <cell r="P1826">
            <v>-5.8002054155997902</v>
          </cell>
        </row>
        <row r="1827">
          <cell r="A1827">
            <v>0.4101123595505618</v>
          </cell>
          <cell r="B1827">
            <v>2.2798146027673771E-2</v>
          </cell>
          <cell r="C1827">
            <v>1825</v>
          </cell>
          <cell r="D1827">
            <v>-2.9367376225449791</v>
          </cell>
          <cell r="E1827">
            <v>0.4101123595505618</v>
          </cell>
          <cell r="F1827">
            <v>9.9734527484760787E-3</v>
          </cell>
          <cell r="G1827">
            <v>1825</v>
          </cell>
          <cell r="H1827">
            <v>-3.3571577417792291</v>
          </cell>
          <cell r="I1827">
            <v>0.4101123595505618</v>
          </cell>
          <cell r="J1827">
            <v>1.7693605141618138E-2</v>
          </cell>
          <cell r="K1827">
            <v>1825</v>
          </cell>
          <cell r="L1827">
            <v>-6.0165647579736374</v>
          </cell>
          <cell r="M1827">
            <v>0.4101123595505618</v>
          </cell>
          <cell r="N1827">
            <v>3.8368862898476408E-2</v>
          </cell>
          <cell r="O1827">
            <v>1825</v>
          </cell>
          <cell r="P1827">
            <v>-4.5878180661512529</v>
          </cell>
        </row>
        <row r="1828">
          <cell r="A1828">
            <v>0.41033707865168539</v>
          </cell>
          <cell r="B1828">
            <v>1.4640817674608951E-2</v>
          </cell>
          <cell r="C1828">
            <v>1826</v>
          </cell>
          <cell r="D1828">
            <v>-2.5785014057331712</v>
          </cell>
          <cell r="E1828">
            <v>0.41033707865168539</v>
          </cell>
          <cell r="F1828">
            <v>1.1495018851387271E-2</v>
          </cell>
          <cell r="G1828">
            <v>1826</v>
          </cell>
          <cell r="H1828">
            <v>-3.5674984271722678</v>
          </cell>
          <cell r="I1828">
            <v>0.41033707865168539</v>
          </cell>
          <cell r="J1828">
            <v>1.52787563804095E-2</v>
          </cell>
          <cell r="K1828">
            <v>1826</v>
          </cell>
          <cell r="L1828">
            <v>-5.9176445115309706</v>
          </cell>
          <cell r="M1828">
            <v>0.41033707865168539</v>
          </cell>
          <cell r="N1828">
            <v>2.494873666533564E-2</v>
          </cell>
          <cell r="O1828">
            <v>1826</v>
          </cell>
          <cell r="P1828">
            <v>-5.9912293069651357</v>
          </cell>
        </row>
        <row r="1829">
          <cell r="A1829">
            <v>0.41056179775280899</v>
          </cell>
          <cell r="B1829">
            <v>9.8948774461696618E-3</v>
          </cell>
          <cell r="C1829">
            <v>1827</v>
          </cell>
          <cell r="D1829">
            <v>-3.5962786066749559</v>
          </cell>
          <cell r="E1829">
            <v>0.41056179775280899</v>
          </cell>
          <cell r="F1829">
            <v>3.2713336880618917E-5</v>
          </cell>
          <cell r="G1829">
            <v>1827</v>
          </cell>
          <cell r="H1829">
            <v>-3.4912507646934938</v>
          </cell>
          <cell r="I1829">
            <v>0.41056179775280899</v>
          </cell>
          <cell r="J1829">
            <v>8.0329111086056403E-3</v>
          </cell>
          <cell r="K1829">
            <v>1827</v>
          </cell>
          <cell r="L1829">
            <v>-6.0487447646603636</v>
          </cell>
          <cell r="M1829">
            <v>0.41056179775280899</v>
          </cell>
          <cell r="N1829">
            <v>7.3183988420607556E-3</v>
          </cell>
          <cell r="O1829">
            <v>1827</v>
          </cell>
          <cell r="P1829">
            <v>-5.1051284738086267</v>
          </cell>
        </row>
        <row r="1830">
          <cell r="A1830">
            <v>0.41078651685393258</v>
          </cell>
          <cell r="B1830">
            <v>5.4252985091827544E-3</v>
          </cell>
          <cell r="C1830">
            <v>1828</v>
          </cell>
          <cell r="D1830">
            <v>-3.5769547344107391</v>
          </cell>
          <cell r="E1830">
            <v>0.41078651685393258</v>
          </cell>
          <cell r="F1830">
            <v>7.4259443030286251E-3</v>
          </cell>
          <cell r="G1830">
            <v>1828</v>
          </cell>
          <cell r="H1830">
            <v>-3.3119568169445381</v>
          </cell>
          <cell r="I1830">
            <v>0.41078651685393258</v>
          </cell>
          <cell r="J1830">
            <v>1.0101190047665959E-2</v>
          </cell>
          <cell r="K1830">
            <v>1828</v>
          </cell>
          <cell r="L1830">
            <v>-5.9568277808233594</v>
          </cell>
          <cell r="M1830">
            <v>0.41078651685393258</v>
          </cell>
          <cell r="N1830">
            <v>2.2986177828714791E-2</v>
          </cell>
          <cell r="O1830">
            <v>1828</v>
          </cell>
          <cell r="P1830">
            <v>-6.1272858829386561</v>
          </cell>
        </row>
        <row r="1831">
          <cell r="A1831">
            <v>0.41101123595505618</v>
          </cell>
          <cell r="B1831">
            <v>9.0257437132776758E-3</v>
          </cell>
          <cell r="C1831">
            <v>1829</v>
          </cell>
          <cell r="D1831">
            <v>-3.700511542980605</v>
          </cell>
          <cell r="E1831">
            <v>0.41101123595505618</v>
          </cell>
          <cell r="F1831">
            <v>1.012934823212849E-2</v>
          </cell>
          <cell r="G1831">
            <v>1829</v>
          </cell>
          <cell r="H1831">
            <v>-3.956067122810869</v>
          </cell>
          <cell r="I1831">
            <v>0.41101123595505618</v>
          </cell>
          <cell r="J1831">
            <v>1.01277373752282E-2</v>
          </cell>
          <cell r="K1831">
            <v>1829</v>
          </cell>
          <cell r="L1831">
            <v>-5.8764545302507329</v>
          </cell>
          <cell r="M1831">
            <v>0.41101123595505618</v>
          </cell>
          <cell r="N1831">
            <v>3.4432624181239303E-2</v>
          </cell>
          <cell r="O1831">
            <v>1829</v>
          </cell>
          <cell r="P1831">
            <v>-6.2208372508481418</v>
          </cell>
        </row>
        <row r="1832">
          <cell r="A1832">
            <v>0.41123595505617982</v>
          </cell>
          <cell r="B1832">
            <v>2.136533298840693E-2</v>
          </cell>
          <cell r="C1832">
            <v>1830</v>
          </cell>
          <cell r="D1832">
            <v>-3.8902155860746341</v>
          </cell>
          <cell r="E1832">
            <v>0.41123595505617982</v>
          </cell>
          <cell r="F1832">
            <v>2.1607717319747519E-2</v>
          </cell>
          <cell r="G1832">
            <v>1830</v>
          </cell>
          <cell r="H1832">
            <v>-3.7059988451741561</v>
          </cell>
          <cell r="I1832">
            <v>0.41123595505617982</v>
          </cell>
          <cell r="J1832">
            <v>8.9282299634464365E-3</v>
          </cell>
          <cell r="K1832">
            <v>1830</v>
          </cell>
          <cell r="L1832">
            <v>-6.0473998943160758</v>
          </cell>
          <cell r="M1832">
            <v>0.41123595505617982</v>
          </cell>
          <cell r="N1832">
            <v>3.4166942055422173E-2</v>
          </cell>
          <cell r="O1832">
            <v>1830</v>
          </cell>
          <cell r="P1832">
            <v>-5.9290320688177083</v>
          </cell>
        </row>
        <row r="1833">
          <cell r="A1833">
            <v>0.41146067415730342</v>
          </cell>
          <cell r="B1833">
            <v>2.2363837785455549E-2</v>
          </cell>
          <cell r="C1833">
            <v>1831</v>
          </cell>
          <cell r="D1833">
            <v>-4.6887446581969199</v>
          </cell>
          <cell r="E1833">
            <v>0.41146067415730342</v>
          </cell>
          <cell r="F1833">
            <v>8.8845208986005752E-4</v>
          </cell>
          <cell r="G1833">
            <v>1831</v>
          </cell>
          <cell r="H1833">
            <v>-4.4325198422171894</v>
          </cell>
          <cell r="I1833">
            <v>0.41146067415730342</v>
          </cell>
          <cell r="J1833">
            <v>7.0894107570378517E-3</v>
          </cell>
          <cell r="K1833">
            <v>1831</v>
          </cell>
          <cell r="L1833">
            <v>-5.7805870093703158</v>
          </cell>
          <cell r="M1833">
            <v>0.41146067415730342</v>
          </cell>
          <cell r="N1833">
            <v>5.4416586901377087E-2</v>
          </cell>
          <cell r="O1833">
            <v>1831</v>
          </cell>
          <cell r="P1833">
            <v>-6.2462603249583797</v>
          </cell>
        </row>
        <row r="1834">
          <cell r="A1834">
            <v>0.41168539325842701</v>
          </cell>
          <cell r="B1834">
            <v>9.7002908949992486E-3</v>
          </cell>
          <cell r="C1834">
            <v>1832</v>
          </cell>
          <cell r="D1834">
            <v>-4.9381238002116596</v>
          </cell>
          <cell r="E1834">
            <v>0.41168539325842701</v>
          </cell>
          <cell r="F1834">
            <v>1.7375288090687991E-2</v>
          </cell>
          <cell r="G1834">
            <v>1832</v>
          </cell>
          <cell r="H1834">
            <v>-5.0550501253998608</v>
          </cell>
          <cell r="I1834">
            <v>0.41168539325842701</v>
          </cell>
          <cell r="J1834">
            <v>1.556154932332993E-2</v>
          </cell>
          <cell r="K1834">
            <v>1832</v>
          </cell>
          <cell r="L1834">
            <v>-5.662191505258372</v>
          </cell>
          <cell r="M1834">
            <v>0.41168539325842701</v>
          </cell>
          <cell r="N1834">
            <v>2.4266948148387622E-2</v>
          </cell>
          <cell r="O1834">
            <v>1832</v>
          </cell>
          <cell r="P1834">
            <v>-6.5358112335567133</v>
          </cell>
        </row>
        <row r="1835">
          <cell r="A1835">
            <v>0.41191011235955061</v>
          </cell>
          <cell r="B1835">
            <v>2.5301068165692431E-2</v>
          </cell>
          <cell r="C1835">
            <v>1833</v>
          </cell>
          <cell r="D1835">
            <v>-5.0961993263825267</v>
          </cell>
          <cell r="E1835">
            <v>0.41191011235955061</v>
          </cell>
          <cell r="F1835">
            <v>8.3624775221440659E-3</v>
          </cell>
          <cell r="G1835">
            <v>1833</v>
          </cell>
          <cell r="H1835">
            <v>-5.2746474785485518</v>
          </cell>
          <cell r="I1835">
            <v>0.41191011235955061</v>
          </cell>
          <cell r="J1835">
            <v>3.8468487960087601E-3</v>
          </cell>
          <cell r="K1835">
            <v>1833</v>
          </cell>
          <cell r="L1835">
            <v>-5.5608898844203587</v>
          </cell>
          <cell r="M1835">
            <v>0.41191011235955061</v>
          </cell>
          <cell r="N1835">
            <v>1.414715008719333E-2</v>
          </cell>
          <cell r="O1835">
            <v>1833</v>
          </cell>
          <cell r="P1835">
            <v>-6.5350346061169224</v>
          </cell>
        </row>
        <row r="1836">
          <cell r="A1836">
            <v>0.41213483146067409</v>
          </cell>
          <cell r="B1836">
            <v>4.1788926818936093E-3</v>
          </cell>
          <cell r="C1836">
            <v>1834</v>
          </cell>
          <cell r="D1836">
            <v>-4.788355117259977</v>
          </cell>
          <cell r="E1836">
            <v>0.41213483146067409</v>
          </cell>
          <cell r="F1836">
            <v>1.4646053113127361E-2</v>
          </cell>
          <cell r="G1836">
            <v>1834</v>
          </cell>
          <cell r="H1836">
            <v>-4.4136733711492031</v>
          </cell>
          <cell r="I1836">
            <v>0.41213483146067409</v>
          </cell>
          <cell r="J1836">
            <v>2.4198459207672871E-2</v>
          </cell>
          <cell r="K1836">
            <v>1834</v>
          </cell>
          <cell r="L1836">
            <v>-5.6281536281435276</v>
          </cell>
          <cell r="M1836">
            <v>0.41213483146067409</v>
          </cell>
          <cell r="N1836">
            <v>3.7033572676351691E-2</v>
          </cell>
          <cell r="O1836">
            <v>1834</v>
          </cell>
          <cell r="P1836">
            <v>-6.6308008211894247</v>
          </cell>
        </row>
        <row r="1837">
          <cell r="A1837">
            <v>0.41235955056179768</v>
          </cell>
          <cell r="B1837">
            <v>4.2043203619466889E-3</v>
          </cell>
          <cell r="C1837">
            <v>1835</v>
          </cell>
          <cell r="D1837">
            <v>-5.110578898922876</v>
          </cell>
          <cell r="E1837">
            <v>0.41235955056179768</v>
          </cell>
          <cell r="F1837">
            <v>6.6541733762510219E-3</v>
          </cell>
          <cell r="G1837">
            <v>1835</v>
          </cell>
          <cell r="H1837">
            <v>-4.4858265619139246</v>
          </cell>
          <cell r="I1837">
            <v>0.41235955056179768</v>
          </cell>
          <cell r="J1837">
            <v>1.681530092794287E-2</v>
          </cell>
          <cell r="K1837">
            <v>1835</v>
          </cell>
          <cell r="L1837">
            <v>-5.6656250869983271</v>
          </cell>
          <cell r="M1837">
            <v>0.41235955056179768</v>
          </cell>
          <cell r="N1837">
            <v>1.5996341341670928E-2</v>
          </cell>
          <cell r="O1837">
            <v>1835</v>
          </cell>
          <cell r="P1837">
            <v>-6.3865653540200009</v>
          </cell>
        </row>
        <row r="1838">
          <cell r="A1838">
            <v>0.41258426966292128</v>
          </cell>
          <cell r="B1838">
            <v>8.7550151987786217E-3</v>
          </cell>
          <cell r="C1838">
            <v>1836</v>
          </cell>
          <cell r="D1838">
            <v>-5.3684849783223116</v>
          </cell>
          <cell r="E1838">
            <v>0.41258426966292128</v>
          </cell>
          <cell r="F1838">
            <v>1.090279200484154E-2</v>
          </cell>
          <cell r="G1838">
            <v>1836</v>
          </cell>
          <cell r="H1838">
            <v>-4.8192182036437634</v>
          </cell>
          <cell r="I1838">
            <v>0.41258426966292128</v>
          </cell>
          <cell r="J1838">
            <v>3.5103392927251531E-3</v>
          </cell>
          <cell r="K1838">
            <v>1836</v>
          </cell>
          <cell r="L1838">
            <v>-5.7063381623942329</v>
          </cell>
          <cell r="M1838">
            <v>0.41258426966292128</v>
          </cell>
          <cell r="N1838">
            <v>2.3457701709299311E-2</v>
          </cell>
          <cell r="O1838">
            <v>1836</v>
          </cell>
          <cell r="P1838">
            <v>-7.3551711227541849</v>
          </cell>
        </row>
        <row r="1839">
          <cell r="A1839">
            <v>0.41280898876404498</v>
          </cell>
          <cell r="B1839">
            <v>1.238920511823864E-2</v>
          </cell>
          <cell r="C1839">
            <v>1837</v>
          </cell>
          <cell r="D1839">
            <v>-5.7070271330087712</v>
          </cell>
          <cell r="E1839">
            <v>0.41280898876404498</v>
          </cell>
          <cell r="F1839">
            <v>8.5968163844347689E-3</v>
          </cell>
          <cell r="G1839">
            <v>1837</v>
          </cell>
          <cell r="H1839">
            <v>-5.7004555493048983</v>
          </cell>
          <cell r="I1839">
            <v>0.41280898876404498</v>
          </cell>
          <cell r="J1839">
            <v>1.302350844524469E-2</v>
          </cell>
          <cell r="K1839">
            <v>1837</v>
          </cell>
          <cell r="L1839">
            <v>-5.6616377499099597</v>
          </cell>
          <cell r="M1839">
            <v>0.41280898876404498</v>
          </cell>
          <cell r="N1839">
            <v>4.0538982494674894E-3</v>
          </cell>
          <cell r="O1839">
            <v>1837</v>
          </cell>
          <cell r="P1839">
            <v>-6.9939591853925167</v>
          </cell>
        </row>
        <row r="1840">
          <cell r="A1840">
            <v>0.41303370786516852</v>
          </cell>
          <cell r="B1840">
            <v>8.5096481346083348E-3</v>
          </cell>
          <cell r="C1840">
            <v>1838</v>
          </cell>
          <cell r="D1840">
            <v>-6.0256001412455049</v>
          </cell>
          <cell r="E1840">
            <v>0.41303370786516852</v>
          </cell>
          <cell r="F1840">
            <v>4.3631682683109877E-3</v>
          </cell>
          <cell r="G1840">
            <v>1838</v>
          </cell>
          <cell r="H1840">
            <v>-4.9611986275176889</v>
          </cell>
          <cell r="I1840">
            <v>0.41303370786516852</v>
          </cell>
          <cell r="J1840">
            <v>1.25226391368287E-2</v>
          </cell>
          <cell r="K1840">
            <v>1838</v>
          </cell>
          <cell r="L1840">
            <v>-5.7209358907487102</v>
          </cell>
          <cell r="M1840">
            <v>0.41303370786516852</v>
          </cell>
          <cell r="N1840">
            <v>6.5632128860445109E-3</v>
          </cell>
          <cell r="O1840">
            <v>1838</v>
          </cell>
          <cell r="P1840">
            <v>-7.3515720275689587</v>
          </cell>
        </row>
        <row r="1841">
          <cell r="A1841">
            <v>0.41325842696629211</v>
          </cell>
          <cell r="B1841">
            <v>6.5040942174368638E-3</v>
          </cell>
          <cell r="C1841">
            <v>1839</v>
          </cell>
          <cell r="D1841">
            <v>-5.3620818881702217</v>
          </cell>
          <cell r="E1841">
            <v>0.41325842696629211</v>
          </cell>
          <cell r="F1841">
            <v>2.9978727417590829E-3</v>
          </cell>
          <cell r="G1841">
            <v>1839</v>
          </cell>
          <cell r="H1841">
            <v>-4.874758806075036</v>
          </cell>
          <cell r="I1841">
            <v>0.41325842696629211</v>
          </cell>
          <cell r="J1841">
            <v>6.701073253913589E-3</v>
          </cell>
          <cell r="K1841">
            <v>1839</v>
          </cell>
          <cell r="L1841">
            <v>-5.5725349885739082</v>
          </cell>
          <cell r="M1841">
            <v>0.41325842696629211</v>
          </cell>
          <cell r="N1841">
            <v>2.9923249588917431E-2</v>
          </cell>
          <cell r="O1841">
            <v>1839</v>
          </cell>
          <cell r="P1841">
            <v>-7.0643018757599787</v>
          </cell>
        </row>
        <row r="1842">
          <cell r="A1842">
            <v>0.41348314606741571</v>
          </cell>
          <cell r="B1842">
            <v>1.099921568851988E-2</v>
          </cell>
          <cell r="C1842">
            <v>1840</v>
          </cell>
          <cell r="D1842">
            <v>-5.3947095452644307</v>
          </cell>
          <cell r="E1842">
            <v>0.41348314606741571</v>
          </cell>
          <cell r="F1842">
            <v>2.0234481959770581E-2</v>
          </cell>
          <cell r="G1842">
            <v>1840</v>
          </cell>
          <cell r="H1842">
            <v>-5.243970689971472</v>
          </cell>
          <cell r="I1842">
            <v>0.41348314606741571</v>
          </cell>
          <cell r="J1842">
            <v>7.4424063163224799E-3</v>
          </cell>
          <cell r="K1842">
            <v>1840</v>
          </cell>
          <cell r="L1842">
            <v>-5.343752475538766</v>
          </cell>
          <cell r="M1842">
            <v>0.41348314606741571</v>
          </cell>
          <cell r="N1842">
            <v>1.993637080594381E-2</v>
          </cell>
          <cell r="O1842">
            <v>1840</v>
          </cell>
          <cell r="P1842">
            <v>-7.1634330157815036</v>
          </cell>
        </row>
        <row r="1843">
          <cell r="A1843">
            <v>0.41370786516853941</v>
          </cell>
          <cell r="B1843">
            <v>9.6968577365094677E-3</v>
          </cell>
          <cell r="C1843">
            <v>1841</v>
          </cell>
          <cell r="D1843">
            <v>-5.8300442503661536</v>
          </cell>
          <cell r="E1843">
            <v>0.41370786516853941</v>
          </cell>
          <cell r="F1843">
            <v>3.8759859184227191E-3</v>
          </cell>
          <cell r="G1843">
            <v>1841</v>
          </cell>
          <cell r="H1843">
            <v>-5.0177015389433679</v>
          </cell>
          <cell r="I1843">
            <v>0.41370786516853941</v>
          </cell>
          <cell r="J1843">
            <v>2.14314481959836E-2</v>
          </cell>
          <cell r="K1843">
            <v>1841</v>
          </cell>
          <cell r="L1843">
            <v>-5.4936424812259856</v>
          </cell>
          <cell r="M1843">
            <v>0.41370786516853941</v>
          </cell>
          <cell r="N1843">
            <v>8.7561055485056161E-3</v>
          </cell>
          <cell r="O1843">
            <v>1841</v>
          </cell>
          <cell r="P1843">
            <v>-6.8497566489674444</v>
          </cell>
        </row>
        <row r="1844">
          <cell r="A1844">
            <v>0.41393258426966301</v>
          </cell>
          <cell r="B1844">
            <v>4.0519708759614156E-3</v>
          </cell>
          <cell r="C1844">
            <v>1842</v>
          </cell>
          <cell r="D1844">
            <v>-5.6450146935578243</v>
          </cell>
          <cell r="E1844">
            <v>0.41393258426966301</v>
          </cell>
          <cell r="F1844">
            <v>1.3746650715747341E-2</v>
          </cell>
          <cell r="G1844">
            <v>1842</v>
          </cell>
          <cell r="H1844">
            <v>-5.3274101450938067</v>
          </cell>
          <cell r="I1844">
            <v>0.41393258426966301</v>
          </cell>
          <cell r="J1844">
            <v>4.1824706921101563E-3</v>
          </cell>
          <cell r="K1844">
            <v>1842</v>
          </cell>
          <cell r="L1844">
            <v>-5.1305221723634107</v>
          </cell>
          <cell r="M1844">
            <v>0.41393258426966301</v>
          </cell>
          <cell r="N1844">
            <v>1.615353786890613E-2</v>
          </cell>
          <cell r="O1844">
            <v>1842</v>
          </cell>
          <cell r="P1844">
            <v>-7.2007947132808754</v>
          </cell>
        </row>
        <row r="1845">
          <cell r="A1845">
            <v>0.41415730337078649</v>
          </cell>
          <cell r="B1845">
            <v>2.7656983795700401E-2</v>
          </cell>
          <cell r="C1845">
            <v>1843</v>
          </cell>
          <cell r="D1845">
            <v>-4.8940122993213633</v>
          </cell>
          <cell r="E1845">
            <v>0.41415730337078649</v>
          </cell>
          <cell r="F1845">
            <v>6.4681510616552218E-3</v>
          </cell>
          <cell r="G1845">
            <v>1843</v>
          </cell>
          <cell r="H1845">
            <v>-5.835623499731196</v>
          </cell>
          <cell r="I1845">
            <v>0.41415730337078649</v>
          </cell>
          <cell r="J1845">
            <v>1.2431656478577901E-2</v>
          </cell>
          <cell r="K1845">
            <v>1843</v>
          </cell>
          <cell r="L1845">
            <v>-5.5641076889657288</v>
          </cell>
          <cell r="M1845">
            <v>0.41415730337078649</v>
          </cell>
          <cell r="N1845">
            <v>2.635134948857255E-2</v>
          </cell>
          <cell r="O1845">
            <v>1843</v>
          </cell>
          <cell r="P1845">
            <v>-6.9373650312847701</v>
          </cell>
        </row>
        <row r="1846">
          <cell r="A1846">
            <v>0.41438202247191008</v>
          </cell>
          <cell r="B1846">
            <v>7.6467400874848943E-3</v>
          </cell>
          <cell r="C1846">
            <v>1844</v>
          </cell>
          <cell r="D1846">
            <v>-5.5272076997605932</v>
          </cell>
          <cell r="E1846">
            <v>0.41438202247191008</v>
          </cell>
          <cell r="F1846">
            <v>4.5478888709022756E-3</v>
          </cell>
          <cell r="G1846">
            <v>1844</v>
          </cell>
          <cell r="H1846">
            <v>-6.1094346241319677</v>
          </cell>
          <cell r="I1846">
            <v>0.41438202247191008</v>
          </cell>
          <cell r="J1846">
            <v>1.9878553091256631E-2</v>
          </cell>
          <cell r="K1846">
            <v>1844</v>
          </cell>
          <cell r="L1846">
            <v>-5.2972291209631033</v>
          </cell>
          <cell r="M1846">
            <v>0.41438202247191008</v>
          </cell>
          <cell r="N1846">
            <v>1.9339328526376719E-2</v>
          </cell>
          <cell r="O1846">
            <v>1844</v>
          </cell>
          <cell r="P1846">
            <v>-7.580577028128924</v>
          </cell>
        </row>
        <row r="1847">
          <cell r="A1847">
            <v>0.41460674157303368</v>
          </cell>
          <cell r="B1847">
            <v>2.6508177819432901E-2</v>
          </cell>
          <cell r="C1847">
            <v>1845</v>
          </cell>
          <cell r="D1847">
            <v>-5.697708461748145</v>
          </cell>
          <cell r="E1847">
            <v>0.41460674157303368</v>
          </cell>
          <cell r="F1847">
            <v>6.4726281067130562E-3</v>
          </cell>
          <cell r="G1847">
            <v>1845</v>
          </cell>
          <cell r="H1847">
            <v>-6.1498825976793556</v>
          </cell>
          <cell r="I1847">
            <v>0.41460674157303368</v>
          </cell>
          <cell r="J1847">
            <v>9.4214744862445923E-3</v>
          </cell>
          <cell r="K1847">
            <v>1845</v>
          </cell>
          <cell r="L1847">
            <v>-5.3510022990528903</v>
          </cell>
          <cell r="M1847">
            <v>0.41460674157303368</v>
          </cell>
          <cell r="N1847">
            <v>3.4105935134483373E-2</v>
          </cell>
          <cell r="O1847">
            <v>1845</v>
          </cell>
          <cell r="P1847">
            <v>-6.6150336842410491</v>
          </cell>
        </row>
        <row r="1848">
          <cell r="A1848">
            <v>0.41483146067415733</v>
          </cell>
          <cell r="B1848">
            <v>7.2937711111425319E-3</v>
          </cell>
          <cell r="C1848">
            <v>1846</v>
          </cell>
          <cell r="D1848">
            <v>-5.6854986889014363</v>
          </cell>
          <cell r="E1848">
            <v>0.41483146067415733</v>
          </cell>
          <cell r="F1848">
            <v>8.424348789246406E-3</v>
          </cell>
          <cell r="G1848">
            <v>1846</v>
          </cell>
          <cell r="H1848">
            <v>-6.3285465438015933</v>
          </cell>
          <cell r="I1848">
            <v>0.41483146067415733</v>
          </cell>
          <cell r="J1848">
            <v>6.7166206436893366E-3</v>
          </cell>
          <cell r="K1848">
            <v>1846</v>
          </cell>
          <cell r="L1848">
            <v>-5.3837713781184648</v>
          </cell>
          <cell r="M1848">
            <v>0.41483146067415733</v>
          </cell>
          <cell r="N1848">
            <v>2.1280111157021862E-2</v>
          </cell>
          <cell r="O1848">
            <v>1846</v>
          </cell>
          <cell r="P1848">
            <v>-7.3382441434643821</v>
          </cell>
        </row>
        <row r="1849">
          <cell r="A1849">
            <v>0.41505617977528092</v>
          </cell>
          <cell r="B1849">
            <v>1.284733300230757E-2</v>
          </cell>
          <cell r="C1849">
            <v>1847</v>
          </cell>
          <cell r="D1849">
            <v>-5.7150347405144792</v>
          </cell>
          <cell r="E1849">
            <v>0.41505617977528092</v>
          </cell>
          <cell r="F1849">
            <v>2.1128261638546121E-2</v>
          </cell>
          <cell r="G1849">
            <v>1847</v>
          </cell>
          <cell r="H1849">
            <v>-7.0326884210611249</v>
          </cell>
          <cell r="I1849">
            <v>0.41505617977528092</v>
          </cell>
          <cell r="J1849">
            <v>2.1547933628622722E-2</v>
          </cell>
          <cell r="K1849">
            <v>1847</v>
          </cell>
          <cell r="L1849">
            <v>-5.272177779321126</v>
          </cell>
          <cell r="M1849">
            <v>0.41505617977528092</v>
          </cell>
          <cell r="N1849">
            <v>2.978502308630681E-2</v>
          </cell>
          <cell r="O1849">
            <v>1847</v>
          </cell>
          <cell r="P1849">
            <v>-6.917015761289492</v>
          </cell>
        </row>
        <row r="1850">
          <cell r="A1850">
            <v>0.41528089887640451</v>
          </cell>
          <cell r="B1850">
            <v>8.1316039487892341E-3</v>
          </cell>
          <cell r="C1850">
            <v>1848</v>
          </cell>
          <cell r="D1850">
            <v>-6.0031941745682484</v>
          </cell>
          <cell r="E1850">
            <v>0.41528089887640451</v>
          </cell>
          <cell r="F1850">
            <v>6.9285050220528619E-3</v>
          </cell>
          <cell r="G1850">
            <v>1848</v>
          </cell>
          <cell r="H1850">
            <v>-7.2798856484238774</v>
          </cell>
          <cell r="I1850">
            <v>0.41528089887640451</v>
          </cell>
          <cell r="J1850">
            <v>2.7841347346233172E-3</v>
          </cell>
          <cell r="K1850">
            <v>1848</v>
          </cell>
          <cell r="L1850">
            <v>-5.1406338018056346</v>
          </cell>
          <cell r="M1850">
            <v>0.41528089887640451</v>
          </cell>
          <cell r="N1850">
            <v>2.9708088812570092E-2</v>
          </cell>
          <cell r="O1850">
            <v>1848</v>
          </cell>
          <cell r="P1850">
            <v>-7.2566790060873272</v>
          </cell>
        </row>
        <row r="1851">
          <cell r="A1851">
            <v>0.41550561797752811</v>
          </cell>
          <cell r="B1851">
            <v>1.33901403751538E-2</v>
          </cell>
          <cell r="C1851">
            <v>1849</v>
          </cell>
          <cell r="D1851">
            <v>-5.7529322976370851</v>
          </cell>
          <cell r="E1851">
            <v>0.41550561797752811</v>
          </cell>
          <cell r="F1851">
            <v>1.625866605392259E-2</v>
          </cell>
          <cell r="G1851">
            <v>1849</v>
          </cell>
          <cell r="H1851">
            <v>-7.5810861476228624</v>
          </cell>
          <cell r="I1851">
            <v>0.41550561797752811</v>
          </cell>
          <cell r="J1851">
            <v>2.7753644511434059E-2</v>
          </cell>
          <cell r="K1851">
            <v>1849</v>
          </cell>
          <cell r="L1851">
            <v>-5.1932519954577492</v>
          </cell>
          <cell r="M1851">
            <v>0.41550561797752811</v>
          </cell>
          <cell r="N1851">
            <v>2.1887157808020131E-2</v>
          </cell>
          <cell r="O1851">
            <v>1849</v>
          </cell>
          <cell r="P1851">
            <v>-6.9388402328959211</v>
          </cell>
        </row>
        <row r="1852">
          <cell r="A1852">
            <v>0.4157303370786517</v>
          </cell>
          <cell r="B1852">
            <v>1.6653898921544969E-2</v>
          </cell>
          <cell r="C1852">
            <v>1850</v>
          </cell>
          <cell r="D1852">
            <v>-5.4381845430689886</v>
          </cell>
          <cell r="E1852">
            <v>0.4157303370786517</v>
          </cell>
          <cell r="F1852">
            <v>7.3504653130473966E-3</v>
          </cell>
          <cell r="G1852">
            <v>1850</v>
          </cell>
          <cell r="H1852">
            <v>-7.7859539172881931</v>
          </cell>
          <cell r="I1852">
            <v>0.4157303370786517</v>
          </cell>
          <cell r="J1852">
            <v>1.3544363524915349E-2</v>
          </cell>
          <cell r="K1852">
            <v>1850</v>
          </cell>
          <cell r="L1852">
            <v>-4.7403182665450982</v>
          </cell>
          <cell r="M1852">
            <v>0.4157303370786517</v>
          </cell>
          <cell r="N1852">
            <v>1.424600967003025E-2</v>
          </cell>
          <cell r="O1852">
            <v>1850</v>
          </cell>
          <cell r="P1852">
            <v>-6.9170034264952491</v>
          </cell>
        </row>
        <row r="1853">
          <cell r="A1853">
            <v>0.4159550561797753</v>
          </cell>
          <cell r="B1853">
            <v>1.367143672704875E-2</v>
          </cell>
          <cell r="C1853">
            <v>1851</v>
          </cell>
          <cell r="D1853">
            <v>-5.6676105175724576</v>
          </cell>
          <cell r="E1853">
            <v>0.4159550561797753</v>
          </cell>
          <cell r="F1853">
            <v>1.032485462845341E-2</v>
          </cell>
          <cell r="G1853">
            <v>1851</v>
          </cell>
          <cell r="H1853">
            <v>-7.9451933469244782</v>
          </cell>
          <cell r="I1853">
            <v>0.4159550561797753</v>
          </cell>
          <cell r="J1853">
            <v>9.6318798626132685E-3</v>
          </cell>
          <cell r="K1853">
            <v>1851</v>
          </cell>
          <cell r="L1853">
            <v>-5.0689626488932218</v>
          </cell>
          <cell r="M1853">
            <v>0.4159550561797753</v>
          </cell>
          <cell r="N1853">
            <v>3.1297357971044007E-2</v>
          </cell>
          <cell r="O1853">
            <v>1851</v>
          </cell>
          <cell r="P1853">
            <v>-6.9576806521580057</v>
          </cell>
        </row>
        <row r="1854">
          <cell r="A1854">
            <v>0.41617977528089889</v>
          </cell>
          <cell r="B1854">
            <v>9.1785102896339045E-3</v>
          </cell>
          <cell r="C1854">
            <v>1852</v>
          </cell>
          <cell r="D1854">
            <v>-6.0365984732216811</v>
          </cell>
          <cell r="E1854">
            <v>0.41617977528089889</v>
          </cell>
          <cell r="F1854">
            <v>6.0264312517975191E-3</v>
          </cell>
          <cell r="G1854">
            <v>1852</v>
          </cell>
          <cell r="H1854">
            <v>-8.5654908735071871</v>
          </cell>
          <cell r="I1854">
            <v>0.41617977528089889</v>
          </cell>
          <cell r="J1854">
            <v>1.8591238060230188E-2</v>
          </cell>
          <cell r="K1854">
            <v>1852</v>
          </cell>
          <cell r="L1854">
            <v>-5.0405565987551864</v>
          </cell>
          <cell r="M1854">
            <v>0.41617977528089889</v>
          </cell>
          <cell r="N1854">
            <v>1.7800869304332209E-2</v>
          </cell>
          <cell r="O1854">
            <v>1852</v>
          </cell>
          <cell r="P1854">
            <v>-6.9168477291565296</v>
          </cell>
        </row>
        <row r="1855">
          <cell r="A1855">
            <v>0.41640449438202248</v>
          </cell>
          <cell r="B1855">
            <v>2.6477958579466922E-2</v>
          </cell>
          <cell r="C1855">
            <v>1853</v>
          </cell>
          <cell r="D1855">
            <v>-5.5748483394005666</v>
          </cell>
          <cell r="E1855">
            <v>0.41640449438202248</v>
          </cell>
          <cell r="F1855">
            <v>5.856125188747399E-3</v>
          </cell>
          <cell r="G1855">
            <v>1853</v>
          </cell>
          <cell r="H1855">
            <v>-8.6832093873202858</v>
          </cell>
          <cell r="I1855">
            <v>0.41640449438202248</v>
          </cell>
          <cell r="J1855">
            <v>1.0719619593697469E-2</v>
          </cell>
          <cell r="K1855">
            <v>1853</v>
          </cell>
          <cell r="L1855">
            <v>-4.940442213434169</v>
          </cell>
          <cell r="M1855">
            <v>0.41640449438202248</v>
          </cell>
          <cell r="N1855">
            <v>2.4374944437480221E-2</v>
          </cell>
          <cell r="O1855">
            <v>1853</v>
          </cell>
          <cell r="P1855">
            <v>-6.9286493522537622</v>
          </cell>
        </row>
        <row r="1856">
          <cell r="A1856">
            <v>0.41662921348314602</v>
          </cell>
          <cell r="B1856">
            <v>6.2132420470522734E-3</v>
          </cell>
          <cell r="C1856">
            <v>1854</v>
          </cell>
          <cell r="D1856">
            <v>-5.3397579627476608</v>
          </cell>
          <cell r="E1856">
            <v>0.41662921348314602</v>
          </cell>
          <cell r="F1856">
            <v>1.1485526408757151E-2</v>
          </cell>
          <cell r="G1856">
            <v>1854</v>
          </cell>
          <cell r="H1856">
            <v>-8.6507064036663994</v>
          </cell>
          <cell r="I1856">
            <v>0.41662921348314602</v>
          </cell>
          <cell r="J1856">
            <v>7.9571807406390183E-3</v>
          </cell>
          <cell r="K1856">
            <v>1854</v>
          </cell>
          <cell r="L1856">
            <v>-4.7816314837272351</v>
          </cell>
          <cell r="M1856">
            <v>0.41662921348314602</v>
          </cell>
          <cell r="N1856">
            <v>2.3965414129589468E-2</v>
          </cell>
          <cell r="O1856">
            <v>1854</v>
          </cell>
          <cell r="P1856">
            <v>-6.680033017956486</v>
          </cell>
        </row>
        <row r="1857">
          <cell r="A1857">
            <v>0.41685393258426973</v>
          </cell>
          <cell r="B1857">
            <v>7.3733193736633933E-3</v>
          </cell>
          <cell r="C1857">
            <v>1855</v>
          </cell>
          <cell r="D1857">
            <v>-4.5265713944067452</v>
          </cell>
          <cell r="E1857">
            <v>0.41685393258426973</v>
          </cell>
          <cell r="F1857">
            <v>2.158653029318424E-2</v>
          </cell>
          <cell r="G1857">
            <v>1855</v>
          </cell>
          <cell r="H1857">
            <v>-8.3671546492863094</v>
          </cell>
          <cell r="I1857">
            <v>0.41685393258426973</v>
          </cell>
          <cell r="J1857">
            <v>1.6625502058932359E-2</v>
          </cell>
          <cell r="K1857">
            <v>1855</v>
          </cell>
          <cell r="L1857">
            <v>-4.5675379475547304</v>
          </cell>
          <cell r="M1857">
            <v>0.41685393258426973</v>
          </cell>
          <cell r="N1857">
            <v>3.1171916033092731E-2</v>
          </cell>
          <cell r="O1857">
            <v>1855</v>
          </cell>
          <cell r="P1857">
            <v>-7.2959165069533531</v>
          </cell>
        </row>
        <row r="1858">
          <cell r="A1858">
            <v>0.41707865168539332</v>
          </cell>
          <cell r="B1858">
            <v>1.414100054123976E-2</v>
          </cell>
          <cell r="C1858">
            <v>1856</v>
          </cell>
          <cell r="D1858">
            <v>-4.3779308076419143</v>
          </cell>
          <cell r="E1858">
            <v>0.41707865168539332</v>
          </cell>
          <cell r="F1858">
            <v>2.026968949561209E-2</v>
          </cell>
          <cell r="G1858">
            <v>1856</v>
          </cell>
          <cell r="H1858">
            <v>-8.332103668950074</v>
          </cell>
          <cell r="I1858">
            <v>0.41707865168539332</v>
          </cell>
          <cell r="J1858">
            <v>1.5420579903540061E-2</v>
          </cell>
          <cell r="K1858">
            <v>1856</v>
          </cell>
          <cell r="L1858">
            <v>-4.4383246331746236</v>
          </cell>
          <cell r="M1858">
            <v>0.41707865168539332</v>
          </cell>
          <cell r="N1858">
            <v>2.6848407279393929E-2</v>
          </cell>
          <cell r="O1858">
            <v>1856</v>
          </cell>
          <cell r="P1858">
            <v>-7.4728083235600247</v>
          </cell>
        </row>
        <row r="1859">
          <cell r="A1859">
            <v>0.41730337078651691</v>
          </cell>
          <cell r="B1859">
            <v>2.7388210363862509E-2</v>
          </cell>
          <cell r="C1859">
            <v>1857</v>
          </cell>
          <cell r="D1859">
            <v>-4.2283933298850798</v>
          </cell>
          <cell r="E1859">
            <v>0.41730337078651691</v>
          </cell>
          <cell r="F1859">
            <v>2.324360971614203E-2</v>
          </cell>
          <cell r="G1859">
            <v>1857</v>
          </cell>
          <cell r="H1859">
            <v>-8.6607203444013177</v>
          </cell>
          <cell r="I1859">
            <v>0.41730337078651691</v>
          </cell>
          <cell r="J1859">
            <v>7.1106687030625167E-3</v>
          </cell>
          <cell r="K1859">
            <v>1857</v>
          </cell>
          <cell r="L1859">
            <v>-4.2354082107857653</v>
          </cell>
          <cell r="M1859">
            <v>0.41730337078651691</v>
          </cell>
          <cell r="N1859">
            <v>1.6415475176673879E-2</v>
          </cell>
          <cell r="O1859">
            <v>1857</v>
          </cell>
          <cell r="P1859">
            <v>-7.459996862478774</v>
          </cell>
        </row>
        <row r="1860">
          <cell r="A1860">
            <v>0.41752808988764051</v>
          </cell>
          <cell r="B1860">
            <v>2.275820444250206E-2</v>
          </cell>
          <cell r="C1860">
            <v>1858</v>
          </cell>
          <cell r="D1860">
            <v>-3.9857647170545309</v>
          </cell>
          <cell r="E1860">
            <v>0.41752808988764051</v>
          </cell>
          <cell r="F1860">
            <v>2.7106875519484229E-2</v>
          </cell>
          <cell r="G1860">
            <v>1858</v>
          </cell>
          <cell r="H1860">
            <v>-8.678024694386627</v>
          </cell>
          <cell r="I1860">
            <v>0.41752808988764051</v>
          </cell>
          <cell r="J1860">
            <v>8.6201211656674621E-3</v>
          </cell>
          <cell r="K1860">
            <v>1858</v>
          </cell>
          <cell r="L1860">
            <v>-3.8750546681005389</v>
          </cell>
          <cell r="M1860">
            <v>0.41752808988764051</v>
          </cell>
          <cell r="N1860">
            <v>1.045306471755008E-2</v>
          </cell>
          <cell r="O1860">
            <v>1858</v>
          </cell>
          <cell r="P1860">
            <v>-7.9305412702602922</v>
          </cell>
        </row>
        <row r="1861">
          <cell r="A1861">
            <v>0.41775280898876399</v>
          </cell>
          <cell r="B1861">
            <v>8.2486944815047293E-3</v>
          </cell>
          <cell r="C1861">
            <v>1859</v>
          </cell>
          <cell r="D1861">
            <v>-3.4654376130141151</v>
          </cell>
          <cell r="E1861">
            <v>0.41775280898876399</v>
          </cell>
          <cell r="F1861">
            <v>7.4964650387413538E-3</v>
          </cell>
          <cell r="G1861">
            <v>1859</v>
          </cell>
          <cell r="H1861">
            <v>-8.6900335169270981</v>
          </cell>
          <cell r="I1861">
            <v>0.41775280898876399</v>
          </cell>
          <cell r="J1861">
            <v>4.4679399714873721E-3</v>
          </cell>
          <cell r="K1861">
            <v>1859</v>
          </cell>
          <cell r="L1861">
            <v>-3.6119293036183548</v>
          </cell>
          <cell r="M1861">
            <v>0.41775280898876399</v>
          </cell>
          <cell r="N1861">
            <v>3.4964555971730392E-2</v>
          </cell>
          <cell r="O1861">
            <v>1859</v>
          </cell>
          <cell r="P1861">
            <v>-7.8983015285021052</v>
          </cell>
        </row>
        <row r="1862">
          <cell r="A1862">
            <v>0.41797752808988758</v>
          </cell>
          <cell r="B1862">
            <v>2.1167262635160718E-2</v>
          </cell>
          <cell r="C1862">
            <v>1860</v>
          </cell>
          <cell r="D1862">
            <v>-3.6167796509103511</v>
          </cell>
          <cell r="E1862">
            <v>0.41797752808988758</v>
          </cell>
          <cell r="F1862">
            <v>6.8545817989287628E-3</v>
          </cell>
          <cell r="G1862">
            <v>1860</v>
          </cell>
          <cell r="H1862">
            <v>-8.6116522868759873</v>
          </cell>
          <cell r="I1862">
            <v>0.41797752808988758</v>
          </cell>
          <cell r="J1862">
            <v>1.335085582239018E-2</v>
          </cell>
          <cell r="K1862">
            <v>1860</v>
          </cell>
          <cell r="L1862">
            <v>-3.558687024280351</v>
          </cell>
          <cell r="M1862">
            <v>0.41797752808988758</v>
          </cell>
          <cell r="N1862">
            <v>1.368579696572623E-2</v>
          </cell>
          <cell r="O1862">
            <v>1860</v>
          </cell>
          <cell r="P1862">
            <v>-8.0818809190413567</v>
          </cell>
        </row>
        <row r="1863">
          <cell r="A1863">
            <v>0.41820224719101118</v>
          </cell>
          <cell r="B1863">
            <v>1.6815936004974649E-2</v>
          </cell>
          <cell r="C1863">
            <v>1861</v>
          </cell>
          <cell r="D1863">
            <v>-3.5287690610408049</v>
          </cell>
          <cell r="E1863">
            <v>0.41820224719101118</v>
          </cell>
          <cell r="F1863">
            <v>6.2001749388337288E-3</v>
          </cell>
          <cell r="G1863">
            <v>1861</v>
          </cell>
          <cell r="H1863">
            <v>-8.0005763570464055</v>
          </cell>
          <cell r="I1863">
            <v>0.41820224719101118</v>
          </cell>
          <cell r="J1863">
            <v>7.123788864606846E-3</v>
          </cell>
          <cell r="K1863">
            <v>1861</v>
          </cell>
          <cell r="L1863">
            <v>-3.1406111685761888</v>
          </cell>
          <cell r="M1863">
            <v>0.41820224719101118</v>
          </cell>
          <cell r="N1863">
            <v>3.0170543043656649E-2</v>
          </cell>
          <cell r="O1863">
            <v>1861</v>
          </cell>
          <cell r="P1863">
            <v>-8.2856376832889556</v>
          </cell>
        </row>
        <row r="1864">
          <cell r="A1864">
            <v>0.41842696629213483</v>
          </cell>
          <cell r="B1864">
            <v>1.1422360346135691E-2</v>
          </cell>
          <cell r="C1864">
            <v>1862</v>
          </cell>
          <cell r="D1864">
            <v>-2.9660620701956439</v>
          </cell>
          <cell r="E1864">
            <v>0.41842696629213483</v>
          </cell>
          <cell r="F1864">
            <v>2.1555096266865359E-3</v>
          </cell>
          <cell r="G1864">
            <v>1862</v>
          </cell>
          <cell r="H1864">
            <v>-8.2456021906254779</v>
          </cell>
          <cell r="I1864">
            <v>0.41842696629213483</v>
          </cell>
          <cell r="J1864">
            <v>1.381810869212898E-2</v>
          </cell>
          <cell r="K1864">
            <v>1862</v>
          </cell>
          <cell r="L1864">
            <v>-3.1413473213913572</v>
          </cell>
          <cell r="M1864">
            <v>0.41842696629213483</v>
          </cell>
          <cell r="N1864">
            <v>3.5644153851268019E-2</v>
          </cell>
          <cell r="O1864">
            <v>1862</v>
          </cell>
          <cell r="P1864">
            <v>-7.9920646467236676</v>
          </cell>
        </row>
        <row r="1865">
          <cell r="A1865">
            <v>0.41865168539325842</v>
          </cell>
          <cell r="B1865">
            <v>2.7285013589499661E-2</v>
          </cell>
          <cell r="C1865">
            <v>1863</v>
          </cell>
          <cell r="D1865">
            <v>-2.9842558825941361</v>
          </cell>
          <cell r="E1865">
            <v>0.41865168539325842</v>
          </cell>
          <cell r="F1865">
            <v>1.729378896738085E-2</v>
          </cell>
          <cell r="G1865">
            <v>1863</v>
          </cell>
          <cell r="H1865">
            <v>-8.4895787542622525</v>
          </cell>
          <cell r="I1865">
            <v>0.41865168539325842</v>
          </cell>
          <cell r="J1865">
            <v>9.2267620173968803E-3</v>
          </cell>
          <cell r="K1865">
            <v>1863</v>
          </cell>
          <cell r="L1865">
            <v>-2.9045010926806829</v>
          </cell>
          <cell r="M1865">
            <v>0.41865168539325842</v>
          </cell>
          <cell r="N1865">
            <v>1.302111693924457E-2</v>
          </cell>
          <cell r="O1865">
            <v>1863</v>
          </cell>
          <cell r="P1865">
            <v>-8.5069207469018604</v>
          </cell>
        </row>
        <row r="1866">
          <cell r="A1866">
            <v>0.41887640449438202</v>
          </cell>
          <cell r="B1866">
            <v>1.687198990998437E-2</v>
          </cell>
          <cell r="C1866">
            <v>1864</v>
          </cell>
          <cell r="D1866">
            <v>-2.5497558676570988</v>
          </cell>
          <cell r="E1866">
            <v>0.41887640449438202</v>
          </cell>
          <cell r="F1866">
            <v>9.0094314210284708E-3</v>
          </cell>
          <cell r="G1866">
            <v>1864</v>
          </cell>
          <cell r="H1866">
            <v>-8.5428310006458759</v>
          </cell>
          <cell r="I1866">
            <v>0.41887640449438202</v>
          </cell>
          <cell r="J1866">
            <v>1.485454813630588E-3</v>
          </cell>
          <cell r="K1866">
            <v>1864</v>
          </cell>
          <cell r="L1866">
            <v>-2.548700120733403</v>
          </cell>
          <cell r="M1866">
            <v>0.41887640449438202</v>
          </cell>
          <cell r="N1866">
            <v>2.5761307748890482E-2</v>
          </cell>
          <cell r="O1866">
            <v>1864</v>
          </cell>
          <cell r="P1866">
            <v>-7.7289076425923264</v>
          </cell>
        </row>
        <row r="1867">
          <cell r="A1867">
            <v>0.41910112359550561</v>
          </cell>
          <cell r="B1867">
            <v>2.457249388353569E-2</v>
          </cell>
          <cell r="C1867">
            <v>1865</v>
          </cell>
          <cell r="D1867">
            <v>-2.881169506383868</v>
          </cell>
          <cell r="E1867">
            <v>0.41910112359550561</v>
          </cell>
          <cell r="F1867">
            <v>2.9276278893349498E-3</v>
          </cell>
          <cell r="G1867">
            <v>1865</v>
          </cell>
          <cell r="H1867">
            <v>-8.5449629559764251</v>
          </cell>
          <cell r="I1867">
            <v>0.41910112359550561</v>
          </cell>
          <cell r="J1867">
            <v>5.8672482575730664E-3</v>
          </cell>
          <cell r="K1867">
            <v>1865</v>
          </cell>
          <cell r="L1867">
            <v>-2.4722491603654331</v>
          </cell>
          <cell r="M1867">
            <v>0.41910112359550561</v>
          </cell>
          <cell r="N1867">
            <v>1.110186122385275E-2</v>
          </cell>
          <cell r="O1867">
            <v>1865</v>
          </cell>
          <cell r="P1867">
            <v>-8.7080573740862501</v>
          </cell>
        </row>
        <row r="1868">
          <cell r="A1868">
            <v>0.4193258426966292</v>
          </cell>
          <cell r="B1868">
            <v>1.359112762305833E-2</v>
          </cell>
          <cell r="C1868">
            <v>1866</v>
          </cell>
          <cell r="D1868">
            <v>-2.7945403093376529</v>
          </cell>
          <cell r="E1868">
            <v>0.4193258426966292</v>
          </cell>
          <cell r="F1868">
            <v>4.1646826886804619E-3</v>
          </cell>
          <cell r="G1868">
            <v>1866</v>
          </cell>
          <cell r="H1868">
            <v>-8.3194814583511025</v>
          </cell>
          <cell r="I1868">
            <v>0.4193258426966292</v>
          </cell>
          <cell r="J1868">
            <v>6.3645225762695911E-3</v>
          </cell>
          <cell r="K1868">
            <v>1866</v>
          </cell>
          <cell r="L1868">
            <v>-2.0715409730743959</v>
          </cell>
          <cell r="M1868">
            <v>0.4193258426966292</v>
          </cell>
          <cell r="N1868">
            <v>3.8222603859510908E-2</v>
          </cell>
          <cell r="O1868">
            <v>1866</v>
          </cell>
          <cell r="P1868">
            <v>-8.0112919527436279</v>
          </cell>
        </row>
        <row r="1869">
          <cell r="A1869">
            <v>0.4195505617977528</v>
          </cell>
          <cell r="B1869">
            <v>1.1590226940474549E-2</v>
          </cell>
          <cell r="C1869">
            <v>1867</v>
          </cell>
          <cell r="D1869">
            <v>-2.6627722255512118</v>
          </cell>
          <cell r="E1869">
            <v>0.4195505617977528</v>
          </cell>
          <cell r="F1869">
            <v>4.2872075332438427E-3</v>
          </cell>
          <cell r="G1869">
            <v>1867</v>
          </cell>
          <cell r="H1869">
            <v>-8.5846652969544763</v>
          </cell>
          <cell r="I1869">
            <v>0.4195505617977528</v>
          </cell>
          <cell r="J1869">
            <v>9.3598559711301228E-3</v>
          </cell>
          <cell r="K1869">
            <v>1867</v>
          </cell>
          <cell r="L1869">
            <v>-2.1517690494165</v>
          </cell>
          <cell r="M1869">
            <v>0.4195505617977528</v>
          </cell>
          <cell r="N1869">
            <v>4.2988826451181357E-2</v>
          </cell>
          <cell r="O1869">
            <v>1867</v>
          </cell>
          <cell r="P1869">
            <v>-8.7010213266155034</v>
          </cell>
        </row>
        <row r="1870">
          <cell r="A1870">
            <v>0.41977528089887639</v>
          </cell>
          <cell r="B1870">
            <v>1.4468709254963651E-2</v>
          </cell>
          <cell r="C1870">
            <v>1868</v>
          </cell>
          <cell r="D1870">
            <v>-1.9233783022612989</v>
          </cell>
          <cell r="E1870">
            <v>0.41977528089887639</v>
          </cell>
          <cell r="F1870">
            <v>4.3105350847797907E-3</v>
          </cell>
          <cell r="G1870">
            <v>1868</v>
          </cell>
          <cell r="H1870">
            <v>-8.5945525931259326</v>
          </cell>
          <cell r="I1870">
            <v>0.41977528089887639</v>
          </cell>
          <cell r="J1870">
            <v>2.0909653636537469E-2</v>
          </cell>
          <cell r="K1870">
            <v>1868</v>
          </cell>
          <cell r="L1870">
            <v>-2.0998028880059181</v>
          </cell>
          <cell r="M1870">
            <v>0.41977528089887639</v>
          </cell>
          <cell r="N1870">
            <v>2.1543260531138891E-2</v>
          </cell>
          <cell r="O1870">
            <v>1868</v>
          </cell>
          <cell r="P1870">
            <v>-8.0672490854269032</v>
          </cell>
        </row>
        <row r="1871">
          <cell r="A1871">
            <v>0.42</v>
          </cell>
          <cell r="B1871">
            <v>1.0094098598892549E-2</v>
          </cell>
          <cell r="C1871">
            <v>1869</v>
          </cell>
          <cell r="D1871">
            <v>-2.045327690130323</v>
          </cell>
          <cell r="E1871">
            <v>0.42</v>
          </cell>
          <cell r="F1871">
            <v>1.8446126761054359E-2</v>
          </cell>
          <cell r="G1871">
            <v>1869</v>
          </cell>
          <cell r="H1871">
            <v>-8.7832485444566561</v>
          </cell>
          <cell r="I1871">
            <v>0.42</v>
          </cell>
          <cell r="J1871">
            <v>7.5281242321103528E-4</v>
          </cell>
          <cell r="K1871">
            <v>1869</v>
          </cell>
          <cell r="L1871">
            <v>-2.0237768479295228</v>
          </cell>
          <cell r="M1871">
            <v>0.42</v>
          </cell>
          <cell r="N1871">
            <v>2.4069682861852831E-2</v>
          </cell>
          <cell r="O1871">
            <v>1869</v>
          </cell>
          <cell r="P1871">
            <v>-8.7622619448740071</v>
          </cell>
        </row>
        <row r="1872">
          <cell r="A1872">
            <v>0.42022471910112358</v>
          </cell>
          <cell r="B1872">
            <v>3.564491320831225E-2</v>
          </cell>
          <cell r="C1872">
            <v>1870</v>
          </cell>
          <cell r="D1872">
            <v>-1.9048137323529519</v>
          </cell>
          <cell r="E1872">
            <v>0.42022471910112358</v>
          </cell>
          <cell r="F1872">
            <v>3.331018312474153E-2</v>
          </cell>
          <cell r="G1872">
            <v>1870</v>
          </cell>
          <cell r="H1872">
            <v>-8.757153664387257</v>
          </cell>
          <cell r="I1872">
            <v>0.42022471910112358</v>
          </cell>
          <cell r="J1872">
            <v>1.283303844436647E-2</v>
          </cell>
          <cell r="K1872">
            <v>1870</v>
          </cell>
          <cell r="L1872">
            <v>-1.86068302015325</v>
          </cell>
          <cell r="M1872">
            <v>0.42022471910112358</v>
          </cell>
          <cell r="N1872">
            <v>1.182855674233326E-2</v>
          </cell>
          <cell r="O1872">
            <v>1870</v>
          </cell>
          <cell r="P1872">
            <v>-8.1196370028264848</v>
          </cell>
        </row>
        <row r="1873">
          <cell r="A1873">
            <v>0.42044943820224723</v>
          </cell>
          <cell r="B1873">
            <v>8.6309295026010674E-3</v>
          </cell>
          <cell r="C1873">
            <v>1871</v>
          </cell>
          <cell r="D1873">
            <v>-1.7277997410067401</v>
          </cell>
          <cell r="E1873">
            <v>0.42044943820224723</v>
          </cell>
          <cell r="F1873">
            <v>2.7614351695402758E-2</v>
          </cell>
          <cell r="G1873">
            <v>1871</v>
          </cell>
          <cell r="H1873">
            <v>-8.4607659274883957</v>
          </cell>
          <cell r="I1873">
            <v>0.42044943820224723</v>
          </cell>
          <cell r="J1873">
            <v>9.8524575315268696E-3</v>
          </cell>
          <cell r="K1873">
            <v>1871</v>
          </cell>
          <cell r="L1873">
            <v>-1.71154806731899</v>
          </cell>
          <cell r="M1873">
            <v>0.42044943820224723</v>
          </cell>
          <cell r="N1873">
            <v>3.031420416882314E-2</v>
          </cell>
          <cell r="O1873">
            <v>1871</v>
          </cell>
          <cell r="P1873">
            <v>-8.7434931651494434</v>
          </cell>
        </row>
        <row r="1874">
          <cell r="A1874">
            <v>0.42067415730337082</v>
          </cell>
          <cell r="B1874">
            <v>1.8645446317456921E-2</v>
          </cell>
          <cell r="C1874">
            <v>1872</v>
          </cell>
          <cell r="D1874">
            <v>-1.5746729190836051</v>
          </cell>
          <cell r="E1874">
            <v>0.42067415730337082</v>
          </cell>
          <cell r="F1874">
            <v>2.646269537338855E-3</v>
          </cell>
          <cell r="G1874">
            <v>1872</v>
          </cell>
          <cell r="H1874">
            <v>-8.7607981698001662</v>
          </cell>
          <cell r="I1874">
            <v>0.42067415730337082</v>
          </cell>
          <cell r="J1874">
            <v>6.7065428668762264E-3</v>
          </cell>
          <cell r="K1874">
            <v>1872</v>
          </cell>
          <cell r="L1874">
            <v>-1.642643388219877</v>
          </cell>
          <cell r="M1874">
            <v>0.42067415730337082</v>
          </cell>
          <cell r="N1874">
            <v>2.5906469634120351E-2</v>
          </cell>
          <cell r="O1874">
            <v>1872</v>
          </cell>
          <cell r="P1874">
            <v>-8.2982117367776702</v>
          </cell>
        </row>
        <row r="1875">
          <cell r="A1875">
            <v>0.42089887640449442</v>
          </cell>
          <cell r="B1875">
            <v>1.44015610618529E-2</v>
          </cell>
          <cell r="C1875">
            <v>1873</v>
          </cell>
          <cell r="D1875">
            <v>-1.9373680465307599</v>
          </cell>
          <cell r="E1875">
            <v>0.42089887640449442</v>
          </cell>
          <cell r="F1875">
            <v>1.329031646910657E-3</v>
          </cell>
          <cell r="G1875">
            <v>1873</v>
          </cell>
          <cell r="H1875">
            <v>-8.5135298608602721</v>
          </cell>
          <cell r="I1875">
            <v>0.42089887640449442</v>
          </cell>
          <cell r="J1875">
            <v>1.495798155249484E-2</v>
          </cell>
          <cell r="K1875">
            <v>1873</v>
          </cell>
          <cell r="L1875">
            <v>-1.8699418024167711</v>
          </cell>
          <cell r="M1875">
            <v>0.42089887640449442</v>
          </cell>
          <cell r="N1875">
            <v>2.717848776413093E-2</v>
          </cell>
          <cell r="O1875">
            <v>1873</v>
          </cell>
          <cell r="P1875">
            <v>-8.8066628494467185</v>
          </cell>
        </row>
        <row r="1876">
          <cell r="A1876">
            <v>0.42112359550561801</v>
          </cell>
          <cell r="B1876">
            <v>9.2146789437447356E-3</v>
          </cell>
          <cell r="C1876">
            <v>1874</v>
          </cell>
          <cell r="D1876">
            <v>-2.0141186305512462</v>
          </cell>
          <cell r="E1876">
            <v>0.42112359550561801</v>
          </cell>
          <cell r="F1876">
            <v>6.3673323637346776E-3</v>
          </cell>
          <cell r="G1876">
            <v>1874</v>
          </cell>
          <cell r="H1876">
            <v>-8.6459535492694695</v>
          </cell>
          <cell r="I1876">
            <v>0.42112359550561801</v>
          </cell>
          <cell r="J1876">
            <v>2.040601261125112E-2</v>
          </cell>
          <cell r="K1876">
            <v>1874</v>
          </cell>
          <cell r="L1876">
            <v>-1.8477072779648189</v>
          </cell>
          <cell r="M1876">
            <v>0.42112359550561801</v>
          </cell>
          <cell r="N1876">
            <v>3.690726284606425E-2</v>
          </cell>
          <cell r="O1876">
            <v>1874</v>
          </cell>
          <cell r="P1876">
            <v>-8.5710369760946588</v>
          </cell>
        </row>
        <row r="1877">
          <cell r="A1877">
            <v>0.42134831460674149</v>
          </cell>
          <cell r="B1877">
            <v>1.7018201803507181E-2</v>
          </cell>
          <cell r="C1877">
            <v>1875</v>
          </cell>
          <cell r="D1877">
            <v>-1.487232803236493</v>
          </cell>
          <cell r="E1877">
            <v>0.42134831460674149</v>
          </cell>
          <cell r="F1877">
            <v>7.9001747627957218E-3</v>
          </cell>
          <cell r="G1877">
            <v>1875</v>
          </cell>
          <cell r="H1877">
            <v>-8.4440738105177235</v>
          </cell>
          <cell r="I1877">
            <v>0.42134831460674149</v>
          </cell>
          <cell r="J1877">
            <v>1.2743981904036731E-2</v>
          </cell>
          <cell r="K1877">
            <v>1875</v>
          </cell>
          <cell r="L1877">
            <v>-1.621165615197889</v>
          </cell>
          <cell r="M1877">
            <v>0.42134831460674149</v>
          </cell>
          <cell r="N1877">
            <v>3.4203451795421273E-2</v>
          </cell>
          <cell r="O1877">
            <v>1875</v>
          </cell>
          <cell r="P1877">
            <v>-8.9284778267907559</v>
          </cell>
        </row>
        <row r="1878">
          <cell r="A1878">
            <v>0.42157303370786509</v>
          </cell>
          <cell r="B1878">
            <v>1.6411213384601171E-2</v>
          </cell>
          <cell r="C1878">
            <v>1876</v>
          </cell>
          <cell r="D1878">
            <v>-1.4136499371954909</v>
          </cell>
          <cell r="E1878">
            <v>0.42157303370786509</v>
          </cell>
          <cell r="F1878">
            <v>6.0177330665088088E-3</v>
          </cell>
          <cell r="G1878">
            <v>1876</v>
          </cell>
          <cell r="H1878">
            <v>-7.7922073404743228</v>
          </cell>
          <cell r="I1878">
            <v>0.42157303370786509</v>
          </cell>
          <cell r="J1878">
            <v>9.6768033912417398E-3</v>
          </cell>
          <cell r="K1878">
            <v>1876</v>
          </cell>
          <cell r="L1878">
            <v>-1.8166497567228621</v>
          </cell>
          <cell r="M1878">
            <v>0.42157303370786509</v>
          </cell>
          <cell r="N1878">
            <v>1.69109211507774E-2</v>
          </cell>
          <cell r="O1878">
            <v>1876</v>
          </cell>
          <cell r="P1878">
            <v>-8.7394920639218601</v>
          </cell>
        </row>
        <row r="1879">
          <cell r="A1879">
            <v>0.42179775280898879</v>
          </cell>
          <cell r="B1879">
            <v>1.9189621721793459E-2</v>
          </cell>
          <cell r="C1879">
            <v>1877</v>
          </cell>
          <cell r="D1879">
            <v>-1.156898473574073</v>
          </cell>
          <cell r="E1879">
            <v>0.42179775280898879</v>
          </cell>
          <cell r="F1879">
            <v>5.7601732352536876E-3</v>
          </cell>
          <cell r="G1879">
            <v>1877</v>
          </cell>
          <cell r="H1879">
            <v>-7.7734186535594931</v>
          </cell>
          <cell r="I1879">
            <v>0.42179775280898879</v>
          </cell>
          <cell r="J1879">
            <v>1.8965499703323421E-2</v>
          </cell>
          <cell r="K1879">
            <v>1877</v>
          </cell>
          <cell r="L1879">
            <v>-2.087189107042501</v>
          </cell>
          <cell r="M1879">
            <v>0.42179775280898879</v>
          </cell>
          <cell r="N1879">
            <v>5.0747454996177638E-2</v>
          </cell>
          <cell r="O1879">
            <v>1877</v>
          </cell>
          <cell r="P1879">
            <v>-8.9603247724815933</v>
          </cell>
        </row>
        <row r="1880">
          <cell r="A1880">
            <v>0.42202247191011238</v>
          </cell>
          <cell r="B1880">
            <v>1.48153957318947E-2</v>
          </cell>
          <cell r="C1880">
            <v>1878</v>
          </cell>
          <cell r="D1880">
            <v>-1.5373755146797581</v>
          </cell>
          <cell r="E1880">
            <v>0.42202247191011238</v>
          </cell>
          <cell r="F1880">
            <v>1.4772924496464879E-2</v>
          </cell>
          <cell r="G1880">
            <v>1878</v>
          </cell>
          <cell r="H1880">
            <v>-8.2571171104148746</v>
          </cell>
          <cell r="I1880">
            <v>0.42202247191011238</v>
          </cell>
          <cell r="J1880">
            <v>9.5753468531193861E-3</v>
          </cell>
          <cell r="K1880">
            <v>1878</v>
          </cell>
          <cell r="L1880">
            <v>-2.3000718266145079</v>
          </cell>
          <cell r="M1880">
            <v>0.42202247191011238</v>
          </cell>
          <cell r="N1880">
            <v>6.0201246824512222E-2</v>
          </cell>
          <cell r="O1880">
            <v>1878</v>
          </cell>
          <cell r="P1880">
            <v>-8.8161296133723841</v>
          </cell>
        </row>
        <row r="1881">
          <cell r="A1881">
            <v>0.42224719101123592</v>
          </cell>
          <cell r="B1881">
            <v>8.7382050957048353E-3</v>
          </cell>
          <cell r="C1881">
            <v>1879</v>
          </cell>
          <cell r="D1881">
            <v>-1.459552503538555</v>
          </cell>
          <cell r="E1881">
            <v>0.42224719101123592</v>
          </cell>
          <cell r="F1881">
            <v>1.6024671093326271E-2</v>
          </cell>
          <cell r="G1881">
            <v>1879</v>
          </cell>
          <cell r="H1881">
            <v>-8.3304049819026034</v>
          </cell>
          <cell r="I1881">
            <v>0.42224719101123592</v>
          </cell>
          <cell r="J1881">
            <v>1.60436673092548E-2</v>
          </cell>
          <cell r="K1881">
            <v>1879</v>
          </cell>
          <cell r="L1881">
            <v>-2.5499974495619</v>
          </cell>
          <cell r="M1881">
            <v>0.42224719101123592</v>
          </cell>
          <cell r="N1881">
            <v>1.490906697743935E-2</v>
          </cell>
          <cell r="O1881">
            <v>1879</v>
          </cell>
          <cell r="P1881">
            <v>-8.9325917548213631</v>
          </cell>
        </row>
        <row r="1882">
          <cell r="A1882">
            <v>0.42247191011235952</v>
          </cell>
          <cell r="B1882">
            <v>1.243183716426785E-2</v>
          </cell>
          <cell r="C1882">
            <v>1880</v>
          </cell>
          <cell r="D1882">
            <v>-1.9131579672723169</v>
          </cell>
          <cell r="E1882">
            <v>0.42247191011235952</v>
          </cell>
          <cell r="F1882">
            <v>1.876545333145957E-2</v>
          </cell>
          <cell r="G1882">
            <v>1880</v>
          </cell>
          <cell r="H1882">
            <v>-8.462278214617152</v>
          </cell>
          <cell r="I1882">
            <v>0.42247191011235952</v>
          </cell>
          <cell r="J1882">
            <v>8.255092659484117E-3</v>
          </cell>
          <cell r="K1882">
            <v>1880</v>
          </cell>
          <cell r="L1882">
            <v>-2.6042282178358791</v>
          </cell>
          <cell r="M1882">
            <v>0.42247191011235952</v>
          </cell>
          <cell r="N1882">
            <v>4.2991191070519803E-2</v>
          </cell>
          <cell r="O1882">
            <v>1880</v>
          </cell>
          <cell r="P1882">
            <v>-8.8599117839475685</v>
          </cell>
        </row>
        <row r="1883">
          <cell r="A1883">
            <v>0.42269662921348311</v>
          </cell>
          <cell r="B1883">
            <v>1.9890742667135419E-2</v>
          </cell>
          <cell r="C1883">
            <v>1881</v>
          </cell>
          <cell r="D1883">
            <v>-1.6698436799276919</v>
          </cell>
          <cell r="E1883">
            <v>0.42269662921348311</v>
          </cell>
          <cell r="F1883">
            <v>9.9264727450984139E-3</v>
          </cell>
          <cell r="G1883">
            <v>1881</v>
          </cell>
          <cell r="H1883">
            <v>-8.4164775755331771</v>
          </cell>
          <cell r="I1883">
            <v>0.42269662921348311</v>
          </cell>
          <cell r="J1883">
            <v>2.5097066319835659E-2</v>
          </cell>
          <cell r="K1883">
            <v>1881</v>
          </cell>
          <cell r="L1883">
            <v>-2.793975363570818</v>
          </cell>
          <cell r="M1883">
            <v>0.42269662921348311</v>
          </cell>
          <cell r="N1883">
            <v>4.7827436118911819E-2</v>
          </cell>
          <cell r="O1883">
            <v>1881</v>
          </cell>
          <cell r="P1883">
            <v>-8.4575428756159496</v>
          </cell>
        </row>
        <row r="1884">
          <cell r="A1884">
            <v>0.42292134831460682</v>
          </cell>
          <cell r="B1884">
            <v>1.07708842081663E-2</v>
          </cell>
          <cell r="C1884">
            <v>1882</v>
          </cell>
          <cell r="D1884">
            <v>-1.4976886440203121</v>
          </cell>
          <cell r="E1884">
            <v>0.42292134831460682</v>
          </cell>
          <cell r="F1884">
            <v>8.5011043415987378E-3</v>
          </cell>
          <cell r="G1884">
            <v>1882</v>
          </cell>
          <cell r="H1884">
            <v>-8.3912317303677302</v>
          </cell>
          <cell r="I1884">
            <v>0.42292134831460682</v>
          </cell>
          <cell r="J1884">
            <v>9.0153504556912557E-3</v>
          </cell>
          <cell r="K1884">
            <v>1882</v>
          </cell>
          <cell r="L1884">
            <v>-2.838627683503018</v>
          </cell>
          <cell r="M1884">
            <v>0.42292134831460682</v>
          </cell>
          <cell r="N1884">
            <v>3.6655570933432947E-2</v>
          </cell>
          <cell r="O1884">
            <v>1882</v>
          </cell>
          <cell r="P1884">
            <v>-8.8677899941959968</v>
          </cell>
        </row>
        <row r="1885">
          <cell r="A1885">
            <v>0.42314606741573041</v>
          </cell>
          <cell r="B1885">
            <v>1.4521846783473191E-2</v>
          </cell>
          <cell r="C1885">
            <v>1883</v>
          </cell>
          <cell r="D1885">
            <v>-1.8426912341502291</v>
          </cell>
          <cell r="E1885">
            <v>0.42314606741573041</v>
          </cell>
          <cell r="F1885">
            <v>6.4208505319036154E-3</v>
          </cell>
          <cell r="G1885">
            <v>1883</v>
          </cell>
          <cell r="H1885">
            <v>-8.8847931365153539</v>
          </cell>
          <cell r="I1885">
            <v>0.42314606741573041</v>
          </cell>
          <cell r="J1885">
            <v>5.4791636094175707E-3</v>
          </cell>
          <cell r="K1885">
            <v>1883</v>
          </cell>
          <cell r="L1885">
            <v>-2.6044584457109612</v>
          </cell>
          <cell r="M1885">
            <v>0.42314606741573041</v>
          </cell>
          <cell r="N1885">
            <v>1.6736771971427439E-3</v>
          </cell>
          <cell r="O1885">
            <v>1883</v>
          </cell>
          <cell r="P1885">
            <v>-8.7002430704045643</v>
          </cell>
        </row>
        <row r="1886">
          <cell r="A1886">
            <v>0.42337078651685389</v>
          </cell>
          <cell r="B1886">
            <v>4.5289093323834188E-3</v>
          </cell>
          <cell r="C1886">
            <v>1884</v>
          </cell>
          <cell r="D1886">
            <v>-1.7713368975923349</v>
          </cell>
          <cell r="E1886">
            <v>0.42337078651685389</v>
          </cell>
          <cell r="F1886">
            <v>1.551387559093776E-2</v>
          </cell>
          <cell r="G1886">
            <v>1884</v>
          </cell>
          <cell r="H1886">
            <v>-9.4671787554749507</v>
          </cell>
          <cell r="I1886">
            <v>0.42337078651685389</v>
          </cell>
          <cell r="J1886">
            <v>9.5812964373576635E-3</v>
          </cell>
          <cell r="K1886">
            <v>1884</v>
          </cell>
          <cell r="L1886">
            <v>-2.8264899574320839</v>
          </cell>
          <cell r="M1886">
            <v>0.42337078651685389</v>
          </cell>
          <cell r="N1886">
            <v>4.5616799892375548E-2</v>
          </cell>
          <cell r="O1886">
            <v>1884</v>
          </cell>
          <cell r="P1886">
            <v>-8.6176502405929938</v>
          </cell>
        </row>
        <row r="1887">
          <cell r="A1887">
            <v>0.42359550561797749</v>
          </cell>
          <cell r="B1887">
            <v>1.5582984310778151E-2</v>
          </cell>
          <cell r="C1887">
            <v>1885</v>
          </cell>
          <cell r="D1887">
            <v>-1.7804699638706001</v>
          </cell>
          <cell r="E1887">
            <v>0.42359550561797749</v>
          </cell>
          <cell r="F1887">
            <v>8.4883529244966453E-3</v>
          </cell>
          <cell r="G1887">
            <v>1885</v>
          </cell>
          <cell r="H1887">
            <v>-9.7874749946708821</v>
          </cell>
          <cell r="I1887">
            <v>0.42359550561797749</v>
          </cell>
          <cell r="J1887">
            <v>7.3626571416247222E-3</v>
          </cell>
          <cell r="K1887">
            <v>1885</v>
          </cell>
          <cell r="L1887">
            <v>-2.970356079395831</v>
          </cell>
          <cell r="M1887">
            <v>0.42359550561797749</v>
          </cell>
          <cell r="N1887">
            <v>2.071377680191662E-2</v>
          </cell>
          <cell r="O1887">
            <v>1885</v>
          </cell>
          <cell r="P1887">
            <v>-9.0784510223633212</v>
          </cell>
        </row>
        <row r="1888">
          <cell r="A1888">
            <v>0.42382022471910108</v>
          </cell>
          <cell r="B1888">
            <v>7.6528199047970593E-3</v>
          </cell>
          <cell r="C1888">
            <v>1886</v>
          </cell>
          <cell r="D1888">
            <v>-1.8089214527055</v>
          </cell>
          <cell r="E1888">
            <v>0.42382022471910108</v>
          </cell>
          <cell r="F1888">
            <v>1.610400771817368E-2</v>
          </cell>
          <cell r="G1888">
            <v>1886</v>
          </cell>
          <cell r="H1888">
            <v>-9.7285752382241046</v>
          </cell>
          <cell r="I1888">
            <v>0.42382022471910108</v>
          </cell>
          <cell r="J1888">
            <v>1.589049797097845E-2</v>
          </cell>
          <cell r="K1888">
            <v>1886</v>
          </cell>
          <cell r="L1888">
            <v>-2.9895556741031148</v>
          </cell>
          <cell r="M1888">
            <v>0.42382022471910108</v>
          </cell>
          <cell r="N1888">
            <v>2.1767484003218401E-2</v>
          </cell>
          <cell r="O1888">
            <v>1886</v>
          </cell>
          <cell r="P1888">
            <v>-9.0357505627244947</v>
          </cell>
        </row>
        <row r="1889">
          <cell r="A1889">
            <v>0.42404494382022467</v>
          </cell>
          <cell r="B1889">
            <v>1.0604571722214431E-2</v>
          </cell>
          <cell r="C1889">
            <v>1887</v>
          </cell>
          <cell r="D1889">
            <v>-1.8806101320140789</v>
          </cell>
          <cell r="E1889">
            <v>0.42404494382022467</v>
          </cell>
          <cell r="F1889">
            <v>9.4528762342285522E-3</v>
          </cell>
          <cell r="G1889">
            <v>1887</v>
          </cell>
          <cell r="H1889">
            <v>-9.7194976727131799</v>
          </cell>
          <cell r="I1889">
            <v>0.42404494382022467</v>
          </cell>
          <cell r="J1889">
            <v>9.9861304853458965E-3</v>
          </cell>
          <cell r="K1889">
            <v>1887</v>
          </cell>
          <cell r="L1889">
            <v>-2.961473495642315</v>
          </cell>
          <cell r="M1889">
            <v>0.42404494382022467</v>
          </cell>
          <cell r="N1889">
            <v>1.5356897173619599E-2</v>
          </cell>
          <cell r="O1889">
            <v>1887</v>
          </cell>
          <cell r="P1889">
            <v>-9.2379193149120251</v>
          </cell>
        </row>
        <row r="1890">
          <cell r="A1890">
            <v>0.42426966292134832</v>
          </cell>
          <cell r="B1890">
            <v>1.490640368653528E-2</v>
          </cell>
          <cell r="C1890">
            <v>1888</v>
          </cell>
          <cell r="D1890">
            <v>-2.0731643582114661</v>
          </cell>
          <cell r="E1890">
            <v>0.42426966292134832</v>
          </cell>
          <cell r="F1890">
            <v>1.554511867653312E-2</v>
          </cell>
          <cell r="G1890">
            <v>1888</v>
          </cell>
          <cell r="H1890">
            <v>-9.7036864512257299</v>
          </cell>
          <cell r="I1890">
            <v>0.42426966292134832</v>
          </cell>
          <cell r="J1890">
            <v>2.0290179998846952E-2</v>
          </cell>
          <cell r="K1890">
            <v>1888</v>
          </cell>
          <cell r="L1890">
            <v>-3.1254704162764289</v>
          </cell>
          <cell r="M1890">
            <v>0.42426966292134832</v>
          </cell>
          <cell r="N1890">
            <v>3.8682806801248519E-2</v>
          </cell>
          <cell r="O1890">
            <v>1888</v>
          </cell>
          <cell r="P1890">
            <v>-9.2829702876557008</v>
          </cell>
        </row>
        <row r="1891">
          <cell r="A1891">
            <v>0.42449438202247192</v>
          </cell>
          <cell r="B1891">
            <v>9.6593443507616717E-3</v>
          </cell>
          <cell r="C1891">
            <v>1889</v>
          </cell>
          <cell r="D1891">
            <v>-2.1810313309531151</v>
          </cell>
          <cell r="E1891">
            <v>0.42449438202247192</v>
          </cell>
          <cell r="F1891">
            <v>1.3531577939684561E-2</v>
          </cell>
          <cell r="G1891">
            <v>1889</v>
          </cell>
          <cell r="H1891">
            <v>-9.9764249560116127</v>
          </cell>
          <cell r="I1891">
            <v>0.42449438202247192</v>
          </cell>
          <cell r="J1891">
            <v>6.7618977701227288E-3</v>
          </cell>
          <cell r="K1891">
            <v>1889</v>
          </cell>
          <cell r="L1891">
            <v>-3.2739025949167679</v>
          </cell>
          <cell r="M1891">
            <v>0.42449438202247192</v>
          </cell>
          <cell r="N1891">
            <v>1.7742935845520291E-2</v>
          </cell>
          <cell r="O1891">
            <v>1889</v>
          </cell>
          <cell r="P1891">
            <v>-8.9756987609852903</v>
          </cell>
        </row>
        <row r="1892">
          <cell r="A1892">
            <v>0.42471910112359551</v>
          </cell>
          <cell r="B1892">
            <v>7.90369272898255E-3</v>
          </cell>
          <cell r="C1892">
            <v>1890</v>
          </cell>
          <cell r="D1892">
            <v>-2.5253925566043529</v>
          </cell>
          <cell r="E1892">
            <v>0.42471910112359551</v>
          </cell>
          <cell r="F1892">
            <v>8.9276914912478217E-3</v>
          </cell>
          <cell r="G1892">
            <v>1890</v>
          </cell>
          <cell r="H1892">
            <v>-10.122748856447171</v>
          </cell>
          <cell r="I1892">
            <v>0.42471910112359551</v>
          </cell>
          <cell r="J1892">
            <v>1.9478281779372861E-2</v>
          </cell>
          <cell r="K1892">
            <v>1890</v>
          </cell>
          <cell r="L1892">
            <v>-3.1420469603052581</v>
          </cell>
          <cell r="M1892">
            <v>0.42471910112359551</v>
          </cell>
          <cell r="N1892">
            <v>1.01305017247949E-2</v>
          </cell>
          <cell r="O1892">
            <v>1890</v>
          </cell>
          <cell r="P1892">
            <v>-9.2937925123969816</v>
          </cell>
        </row>
        <row r="1893">
          <cell r="A1893">
            <v>0.4249438202247191</v>
          </cell>
          <cell r="B1893">
            <v>2.8213862741052888E-2</v>
          </cell>
          <cell r="C1893">
            <v>1891</v>
          </cell>
          <cell r="D1893">
            <v>-3.2162422454803381</v>
          </cell>
          <cell r="E1893">
            <v>0.4249438202247191</v>
          </cell>
          <cell r="F1893">
            <v>9.6844192378350378E-3</v>
          </cell>
          <cell r="G1893">
            <v>1891</v>
          </cell>
          <cell r="H1893">
            <v>-10.145223414195501</v>
          </cell>
          <cell r="I1893">
            <v>0.4249438202247191</v>
          </cell>
          <cell r="J1893">
            <v>7.0659847964831607E-3</v>
          </cell>
          <cell r="K1893">
            <v>1891</v>
          </cell>
          <cell r="L1893">
            <v>-3.255324493402961</v>
          </cell>
          <cell r="M1893">
            <v>0.4249438202247191</v>
          </cell>
          <cell r="N1893">
            <v>3.3577688377448268E-2</v>
          </cell>
          <cell r="O1893">
            <v>1891</v>
          </cell>
          <cell r="P1893">
            <v>-8.6475719546884928</v>
          </cell>
        </row>
        <row r="1894">
          <cell r="A1894">
            <v>0.4251685393258427</v>
          </cell>
          <cell r="B1894">
            <v>2.1950201962400429E-2</v>
          </cell>
          <cell r="C1894">
            <v>1892</v>
          </cell>
          <cell r="D1894">
            <v>-3.6904106556257501</v>
          </cell>
          <cell r="E1894">
            <v>0.4251685393258427</v>
          </cell>
          <cell r="F1894">
            <v>1.8983326029219511E-2</v>
          </cell>
          <cell r="G1894">
            <v>1892</v>
          </cell>
          <cell r="H1894">
            <v>-9.806657387479305</v>
          </cell>
          <cell r="I1894">
            <v>0.4251685393258427</v>
          </cell>
          <cell r="J1894">
            <v>1.554903802081329E-2</v>
          </cell>
          <cell r="K1894">
            <v>1892</v>
          </cell>
          <cell r="L1894">
            <v>-3.1392788572531729</v>
          </cell>
          <cell r="M1894">
            <v>0.4251685393258427</v>
          </cell>
          <cell r="N1894">
            <v>1.353060555969041E-2</v>
          </cell>
          <cell r="O1894">
            <v>1892</v>
          </cell>
          <cell r="P1894">
            <v>-9.1717916766451406</v>
          </cell>
        </row>
        <row r="1895">
          <cell r="A1895">
            <v>0.42539325842696629</v>
          </cell>
          <cell r="B1895">
            <v>1.5136022857149951E-2</v>
          </cell>
          <cell r="C1895">
            <v>1893</v>
          </cell>
          <cell r="D1895">
            <v>-4.1033887060263581</v>
          </cell>
          <cell r="E1895">
            <v>0.42539325842696629</v>
          </cell>
          <cell r="F1895">
            <v>7.7918693374582964E-3</v>
          </cell>
          <cell r="G1895">
            <v>1893</v>
          </cell>
          <cell r="H1895">
            <v>-9.6979148984848376</v>
          </cell>
          <cell r="I1895">
            <v>0.42539325842696629</v>
          </cell>
          <cell r="J1895">
            <v>2.0099804084083329E-3</v>
          </cell>
          <cell r="K1895">
            <v>1893</v>
          </cell>
          <cell r="L1895">
            <v>-3.1372103679700012</v>
          </cell>
          <cell r="M1895">
            <v>0.42539325842696629</v>
          </cell>
          <cell r="N1895">
            <v>2.0395127406281681E-2</v>
          </cell>
          <cell r="O1895">
            <v>1893</v>
          </cell>
          <cell r="P1895">
            <v>-8.6062316610282341</v>
          </cell>
        </row>
        <row r="1896">
          <cell r="A1896">
            <v>0.42561797752808989</v>
          </cell>
          <cell r="B1896">
            <v>2.234228721414503E-2</v>
          </cell>
          <cell r="C1896">
            <v>1894</v>
          </cell>
          <cell r="D1896">
            <v>-4.8400901421501494</v>
          </cell>
          <cell r="E1896">
            <v>0.42561797752808989</v>
          </cell>
          <cell r="F1896">
            <v>2.022894887531855E-2</v>
          </cell>
          <cell r="G1896">
            <v>1894</v>
          </cell>
          <cell r="H1896">
            <v>-9.7324139023455842</v>
          </cell>
          <cell r="I1896">
            <v>0.42561797752808989</v>
          </cell>
          <cell r="J1896">
            <v>1.641652721285505E-2</v>
          </cell>
          <cell r="K1896">
            <v>1894</v>
          </cell>
          <cell r="L1896">
            <v>-2.9950236314083232</v>
          </cell>
          <cell r="M1896">
            <v>0.42561797752808989</v>
          </cell>
          <cell r="N1896">
            <v>3.6734002107222642E-2</v>
          </cell>
          <cell r="O1896">
            <v>1894</v>
          </cell>
          <cell r="P1896">
            <v>-9.4838791040036892</v>
          </cell>
        </row>
        <row r="1897">
          <cell r="A1897">
            <v>0.42584269662921348</v>
          </cell>
          <cell r="B1897">
            <v>6.3333971173327149E-3</v>
          </cell>
          <cell r="C1897">
            <v>1895</v>
          </cell>
          <cell r="D1897">
            <v>-5.1380704685015486</v>
          </cell>
          <cell r="E1897">
            <v>0.42584269662921348</v>
          </cell>
          <cell r="F1897">
            <v>2.3512125220563871E-2</v>
          </cell>
          <cell r="G1897">
            <v>1895</v>
          </cell>
          <cell r="H1897">
            <v>-9.974495642654869</v>
          </cell>
          <cell r="I1897">
            <v>0.42584269662921348</v>
          </cell>
          <cell r="J1897">
            <v>2.4795481330795399E-2</v>
          </cell>
          <cell r="K1897">
            <v>1895</v>
          </cell>
          <cell r="L1897">
            <v>-3.1610827835668092</v>
          </cell>
          <cell r="M1897">
            <v>0.42584269662921348</v>
          </cell>
          <cell r="N1897">
            <v>3.5651256882127863E-2</v>
          </cell>
          <cell r="O1897">
            <v>1895</v>
          </cell>
          <cell r="P1897">
            <v>-8.2688909495904692</v>
          </cell>
        </row>
        <row r="1898">
          <cell r="A1898">
            <v>0.42606741573033707</v>
          </cell>
          <cell r="B1898">
            <v>1.9004310496810471E-2</v>
          </cell>
          <cell r="C1898">
            <v>1896</v>
          </cell>
          <cell r="D1898">
            <v>-4.7526749292151038</v>
          </cell>
          <cell r="E1898">
            <v>0.42606741573033707</v>
          </cell>
          <cell r="F1898">
            <v>1.623241813344415E-2</v>
          </cell>
          <cell r="G1898">
            <v>1896</v>
          </cell>
          <cell r="H1898">
            <v>-9.7129771420042488</v>
          </cell>
          <cell r="I1898">
            <v>0.42606741573033707</v>
          </cell>
          <cell r="J1898">
            <v>1.540136230333407E-3</v>
          </cell>
          <cell r="K1898">
            <v>1896</v>
          </cell>
          <cell r="L1898">
            <v>-3.1200061561707941</v>
          </cell>
          <cell r="M1898">
            <v>0.42606741573033707</v>
          </cell>
          <cell r="N1898">
            <v>1.6375391829730291E-2</v>
          </cell>
          <cell r="O1898">
            <v>1896</v>
          </cell>
          <cell r="P1898">
            <v>-9.4998787765814487</v>
          </cell>
        </row>
        <row r="1899">
          <cell r="A1899">
            <v>0.42629213483146072</v>
          </cell>
          <cell r="B1899">
            <v>1.349238853891086E-2</v>
          </cell>
          <cell r="C1899">
            <v>1897</v>
          </cell>
          <cell r="D1899">
            <v>-4.6913000155551554</v>
          </cell>
          <cell r="E1899">
            <v>0.42629213483146072</v>
          </cell>
          <cell r="F1899">
            <v>1.5384924602727751E-2</v>
          </cell>
          <cell r="G1899">
            <v>1897</v>
          </cell>
          <cell r="H1899">
            <v>-9.9660496252316513</v>
          </cell>
          <cell r="I1899">
            <v>0.42629213483146072</v>
          </cell>
          <cell r="J1899">
            <v>8.4995600509376601E-3</v>
          </cell>
          <cell r="K1899">
            <v>1897</v>
          </cell>
          <cell r="L1899">
            <v>-3.1611557689044738</v>
          </cell>
          <cell r="M1899">
            <v>0.42629213483146072</v>
          </cell>
          <cell r="N1899">
            <v>2.1762795610633649E-2</v>
          </cell>
          <cell r="O1899">
            <v>1897</v>
          </cell>
          <cell r="P1899">
            <v>-8.3411203774427296</v>
          </cell>
        </row>
        <row r="1900">
          <cell r="A1900">
            <v>0.42651685393258432</v>
          </cell>
          <cell r="B1900">
            <v>3.3520379959916739E-2</v>
          </cell>
          <cell r="C1900">
            <v>1898</v>
          </cell>
          <cell r="D1900">
            <v>-4.943242018252815</v>
          </cell>
          <cell r="E1900">
            <v>0.42651685393258432</v>
          </cell>
          <cell r="F1900">
            <v>1.6532589730361189E-2</v>
          </cell>
          <cell r="G1900">
            <v>1898</v>
          </cell>
          <cell r="H1900">
            <v>-9.3156098928963669</v>
          </cell>
          <cell r="I1900">
            <v>0.42651685393258432</v>
          </cell>
          <cell r="J1900">
            <v>2.3809062141442131E-2</v>
          </cell>
          <cell r="K1900">
            <v>1898</v>
          </cell>
          <cell r="L1900">
            <v>-3.2341242046772911</v>
          </cell>
          <cell r="M1900">
            <v>0.42651685393258432</v>
          </cell>
          <cell r="N1900">
            <v>2.728510700331796E-3</v>
          </cell>
          <cell r="O1900">
            <v>1898</v>
          </cell>
          <cell r="P1900">
            <v>-9.3690388098624648</v>
          </cell>
        </row>
        <row r="1901">
          <cell r="A1901">
            <v>0.42674157303370791</v>
          </cell>
          <cell r="B1901">
            <v>1.602970736485583E-2</v>
          </cell>
          <cell r="C1901">
            <v>1899</v>
          </cell>
          <cell r="D1901">
            <v>-5.6723915923251456</v>
          </cell>
          <cell r="E1901">
            <v>0.42674157303370791</v>
          </cell>
          <cell r="F1901">
            <v>1.491634408982292E-2</v>
          </cell>
          <cell r="G1901">
            <v>1899</v>
          </cell>
          <cell r="H1901">
            <v>-10.183848077845219</v>
          </cell>
          <cell r="I1901">
            <v>0.42674157303370791</v>
          </cell>
          <cell r="J1901">
            <v>1.1535630840889041E-2</v>
          </cell>
          <cell r="K1901">
            <v>1899</v>
          </cell>
          <cell r="L1901">
            <v>-3.4583460811363009</v>
          </cell>
          <cell r="M1901">
            <v>0.42674157303370791</v>
          </cell>
          <cell r="N1901">
            <v>1.9365639870559968E-2</v>
          </cell>
          <cell r="O1901">
            <v>1899</v>
          </cell>
          <cell r="P1901">
            <v>-8.3427958523871855</v>
          </cell>
        </row>
        <row r="1902">
          <cell r="A1902">
            <v>0.42696629213483139</v>
          </cell>
          <cell r="B1902">
            <v>1.38670517656825E-2</v>
          </cell>
          <cell r="C1902">
            <v>1900</v>
          </cell>
          <cell r="D1902">
            <v>-6.4832632621793032</v>
          </cell>
          <cell r="E1902">
            <v>0.42696629213483139</v>
          </cell>
          <cell r="F1902">
            <v>1.8010263285600871E-2</v>
          </cell>
          <cell r="G1902">
            <v>1900</v>
          </cell>
          <cell r="H1902">
            <v>-9.9208744916126204</v>
          </cell>
          <cell r="I1902">
            <v>0.42696629213483139</v>
          </cell>
          <cell r="J1902">
            <v>2.7012188933959098E-3</v>
          </cell>
          <cell r="K1902">
            <v>1900</v>
          </cell>
          <cell r="L1902">
            <v>-3.89833949999875</v>
          </cell>
          <cell r="M1902">
            <v>0.42696629213483139</v>
          </cell>
          <cell r="N1902">
            <v>1.9940168024204161E-2</v>
          </cell>
          <cell r="O1902">
            <v>1900</v>
          </cell>
          <cell r="P1902">
            <v>-9.4722013312215498</v>
          </cell>
        </row>
        <row r="1903">
          <cell r="A1903">
            <v>0.42719101123595499</v>
          </cell>
          <cell r="B1903">
            <v>1.236081475893098E-2</v>
          </cell>
          <cell r="C1903">
            <v>1901</v>
          </cell>
          <cell r="D1903">
            <v>-6.4503388528836982</v>
          </cell>
          <cell r="E1903">
            <v>0.42719101123595499</v>
          </cell>
          <cell r="F1903">
            <v>7.4690701559192666E-3</v>
          </cell>
          <cell r="G1903">
            <v>1901</v>
          </cell>
          <cell r="H1903">
            <v>-10.04692485505012</v>
          </cell>
          <cell r="I1903">
            <v>0.42719101123595499</v>
          </cell>
          <cell r="J1903">
            <v>1.5783895159977329E-2</v>
          </cell>
          <cell r="K1903">
            <v>1901</v>
          </cell>
          <cell r="L1903">
            <v>-3.70154088021504</v>
          </cell>
          <cell r="M1903">
            <v>0.42719101123595499</v>
          </cell>
          <cell r="N1903">
            <v>4.2629372486090812E-2</v>
          </cell>
          <cell r="O1903">
            <v>1901</v>
          </cell>
          <cell r="P1903">
            <v>-8.1112117225759963</v>
          </cell>
        </row>
        <row r="1904">
          <cell r="A1904">
            <v>0.42741573033707858</v>
          </cell>
          <cell r="B1904">
            <v>1.5794866801157929E-2</v>
          </cell>
          <cell r="C1904">
            <v>1902</v>
          </cell>
          <cell r="D1904">
            <v>-7.3665103030559198</v>
          </cell>
          <cell r="E1904">
            <v>0.42741573033707858</v>
          </cell>
          <cell r="F1904">
            <v>1.1892903395761691E-2</v>
          </cell>
          <cell r="G1904">
            <v>1902</v>
          </cell>
          <cell r="H1904">
            <v>-9.7905250904542296</v>
          </cell>
          <cell r="I1904">
            <v>0.42741573033707858</v>
          </cell>
          <cell r="J1904">
            <v>9.4051942634135379E-3</v>
          </cell>
          <cell r="K1904">
            <v>1902</v>
          </cell>
          <cell r="L1904">
            <v>-3.6972751358972178</v>
          </cell>
          <cell r="M1904">
            <v>0.42741573033707858</v>
          </cell>
          <cell r="N1904">
            <v>1.735638680066668E-2</v>
          </cell>
          <cell r="O1904">
            <v>1902</v>
          </cell>
          <cell r="P1904">
            <v>-9.4037847309755342</v>
          </cell>
        </row>
        <row r="1905">
          <cell r="A1905">
            <v>0.42764044943820217</v>
          </cell>
          <cell r="B1905">
            <v>2.0619806163720111E-2</v>
          </cell>
          <cell r="C1905">
            <v>1903</v>
          </cell>
          <cell r="D1905">
            <v>-7.8947897068435058</v>
          </cell>
          <cell r="E1905">
            <v>0.42764044943820217</v>
          </cell>
          <cell r="F1905">
            <v>8.9477988022420418E-3</v>
          </cell>
          <cell r="G1905">
            <v>1903</v>
          </cell>
          <cell r="H1905">
            <v>-9.826766486072291</v>
          </cell>
          <cell r="I1905">
            <v>0.42764044943820217</v>
          </cell>
          <cell r="J1905">
            <v>2.803325202972333E-2</v>
          </cell>
          <cell r="K1905">
            <v>1903</v>
          </cell>
          <cell r="L1905">
            <v>-4.1480898417237313</v>
          </cell>
          <cell r="M1905">
            <v>0.42764044943820217</v>
          </cell>
          <cell r="N1905">
            <v>2.887395166136025E-2</v>
          </cell>
          <cell r="O1905">
            <v>1903</v>
          </cell>
          <cell r="P1905">
            <v>-8.3689071458562321</v>
          </cell>
        </row>
        <row r="1906">
          <cell r="A1906">
            <v>0.42786516853932588</v>
          </cell>
          <cell r="B1906">
            <v>8.2974006286585609E-3</v>
          </cell>
          <cell r="C1906">
            <v>1904</v>
          </cell>
          <cell r="D1906">
            <v>-7.8516374287374386</v>
          </cell>
          <cell r="E1906">
            <v>0.42786516853932588</v>
          </cell>
          <cell r="F1906">
            <v>5.7567249430883699E-3</v>
          </cell>
          <cell r="G1906">
            <v>1904</v>
          </cell>
          <cell r="H1906">
            <v>-10.02806608887858</v>
          </cell>
          <cell r="I1906">
            <v>0.42786516853932588</v>
          </cell>
          <cell r="J1906">
            <v>7.1233621193668266E-3</v>
          </cell>
          <cell r="K1906">
            <v>1904</v>
          </cell>
          <cell r="L1906">
            <v>-3.9938066269334511</v>
          </cell>
          <cell r="M1906">
            <v>0.42786516853932588</v>
          </cell>
          <cell r="N1906">
            <v>1.410611118985735E-2</v>
          </cell>
          <cell r="O1906">
            <v>1904</v>
          </cell>
          <cell r="P1906">
            <v>-9.686237917196804</v>
          </cell>
        </row>
        <row r="1907">
          <cell r="A1907">
            <v>0.42808988764044942</v>
          </cell>
          <cell r="B1907">
            <v>1.9498803165741031E-2</v>
          </cell>
          <cell r="C1907">
            <v>1905</v>
          </cell>
          <cell r="D1907">
            <v>-7.8654617437411627</v>
          </cell>
          <cell r="E1907">
            <v>0.42808988764044942</v>
          </cell>
          <cell r="F1907">
            <v>7.4636511250001768E-3</v>
          </cell>
          <cell r="G1907">
            <v>1905</v>
          </cell>
          <cell r="H1907">
            <v>-9.9389954243239735</v>
          </cell>
          <cell r="I1907">
            <v>0.42808988764044942</v>
          </cell>
          <cell r="J1907">
            <v>7.8168545271186714E-3</v>
          </cell>
          <cell r="K1907">
            <v>1905</v>
          </cell>
          <cell r="L1907">
            <v>-3.905342175580869</v>
          </cell>
          <cell r="M1907">
            <v>0.42808988764044942</v>
          </cell>
          <cell r="N1907">
            <v>2.2900601075077329E-2</v>
          </cell>
          <cell r="O1907">
            <v>1905</v>
          </cell>
          <cell r="P1907">
            <v>-8.5295261142379033</v>
          </cell>
        </row>
        <row r="1908">
          <cell r="A1908">
            <v>0.42831460674157301</v>
          </cell>
          <cell r="B1908">
            <v>2.008929343092496E-2</v>
          </cell>
          <cell r="C1908">
            <v>1906</v>
          </cell>
          <cell r="D1908">
            <v>-7.6570128970215778</v>
          </cell>
          <cell r="E1908">
            <v>0.42831460674157301</v>
          </cell>
          <cell r="F1908">
            <v>1.0527652203111269E-2</v>
          </cell>
          <cell r="G1908">
            <v>1906</v>
          </cell>
          <cell r="H1908">
            <v>-9.5135621000837336</v>
          </cell>
          <cell r="I1908">
            <v>0.42831460674157301</v>
          </cell>
          <cell r="J1908">
            <v>1.737076230632267E-2</v>
          </cell>
          <cell r="K1908">
            <v>1906</v>
          </cell>
          <cell r="L1908">
            <v>-3.943152821135631</v>
          </cell>
          <cell r="M1908">
            <v>0.42831460674157301</v>
          </cell>
          <cell r="N1908">
            <v>2.819940542160828E-2</v>
          </cell>
          <cell r="O1908">
            <v>1906</v>
          </cell>
          <cell r="P1908">
            <v>-9.3592418059230233</v>
          </cell>
        </row>
        <row r="1909">
          <cell r="A1909">
            <v>0.42853932584269661</v>
          </cell>
          <cell r="B1909">
            <v>1.965612149693231E-2</v>
          </cell>
          <cell r="C1909">
            <v>1907</v>
          </cell>
          <cell r="D1909">
            <v>-7.8313047786185077</v>
          </cell>
          <cell r="E1909">
            <v>0.42853932584269661</v>
          </cell>
          <cell r="F1909">
            <v>1.21059000634887E-2</v>
          </cell>
          <cell r="G1909">
            <v>1907</v>
          </cell>
          <cell r="H1909">
            <v>-9.1234744906267355</v>
          </cell>
          <cell r="I1909">
            <v>0.42853932584269661</v>
          </cell>
          <cell r="J1909">
            <v>1.045618476819624E-2</v>
          </cell>
          <cell r="K1909">
            <v>1907</v>
          </cell>
          <cell r="L1909">
            <v>-3.87678384489121</v>
          </cell>
          <cell r="M1909">
            <v>0.42853932584269661</v>
          </cell>
          <cell r="N1909">
            <v>1.19819885113373E-2</v>
          </cell>
          <cell r="O1909">
            <v>1907</v>
          </cell>
          <cell r="P1909">
            <v>-8.526052753968246</v>
          </cell>
        </row>
        <row r="1910">
          <cell r="A1910">
            <v>0.42876404494382031</v>
          </cell>
          <cell r="B1910">
            <v>2.2811772077099061E-2</v>
          </cell>
          <cell r="C1910">
            <v>1908</v>
          </cell>
          <cell r="D1910">
            <v>-7.9726980009615227</v>
          </cell>
          <cell r="E1910">
            <v>0.42876404494382031</v>
          </cell>
          <cell r="F1910">
            <v>1.6890795763586489E-2</v>
          </cell>
          <cell r="G1910">
            <v>1908</v>
          </cell>
          <cell r="H1910">
            <v>-9.4374520707617986</v>
          </cell>
          <cell r="I1910">
            <v>0.42876404494382031</v>
          </cell>
          <cell r="J1910">
            <v>2.1907959864373119E-2</v>
          </cell>
          <cell r="K1910">
            <v>1908</v>
          </cell>
          <cell r="L1910">
            <v>-4.2610379100925222</v>
          </cell>
          <cell r="M1910">
            <v>0.42876404494382031</v>
          </cell>
          <cell r="N1910">
            <v>4.1033414932952643E-2</v>
          </cell>
          <cell r="O1910">
            <v>1908</v>
          </cell>
          <cell r="P1910">
            <v>-9.1583846315336483</v>
          </cell>
        </row>
        <row r="1911">
          <cell r="A1911">
            <v>0.42898876404494379</v>
          </cell>
          <cell r="B1911">
            <v>1.415818761929369E-2</v>
          </cell>
          <cell r="C1911">
            <v>1909</v>
          </cell>
          <cell r="D1911">
            <v>-7.7807769987602464</v>
          </cell>
          <cell r="E1911">
            <v>0.42898876404494379</v>
          </cell>
          <cell r="F1911">
            <v>1.234188260917846E-2</v>
          </cell>
          <cell r="G1911">
            <v>1909</v>
          </cell>
          <cell r="H1911">
            <v>-9.4565790178062752</v>
          </cell>
          <cell r="I1911">
            <v>0.42898876404494379</v>
          </cell>
          <cell r="J1911">
            <v>1.2996480957584249E-2</v>
          </cell>
          <cell r="K1911">
            <v>1909</v>
          </cell>
          <cell r="L1911">
            <v>-4.3714629236229703</v>
          </cell>
          <cell r="M1911">
            <v>0.42898876404494379</v>
          </cell>
          <cell r="N1911">
            <v>2.12280696528441E-2</v>
          </cell>
          <cell r="O1911">
            <v>1909</v>
          </cell>
          <cell r="P1911">
            <v>-8.4648428666198541</v>
          </cell>
        </row>
        <row r="1912">
          <cell r="A1912">
            <v>0.42921348314606739</v>
          </cell>
          <cell r="B1912">
            <v>2.3913529508649618E-2</v>
          </cell>
          <cell r="C1912">
            <v>1910</v>
          </cell>
          <cell r="D1912">
            <v>-8.2707987579460074</v>
          </cell>
          <cell r="E1912">
            <v>0.42921348314606739</v>
          </cell>
          <cell r="F1912">
            <v>9.1560592538061855E-3</v>
          </cell>
          <cell r="G1912">
            <v>1910</v>
          </cell>
          <cell r="H1912">
            <v>-9.4990557694979501</v>
          </cell>
          <cell r="I1912">
            <v>0.42921348314606739</v>
          </cell>
          <cell r="J1912">
            <v>7.2107326621859086E-3</v>
          </cell>
          <cell r="K1912">
            <v>1910</v>
          </cell>
          <cell r="L1912">
            <v>-4.341214185620843</v>
          </cell>
          <cell r="M1912">
            <v>0.42921348314606739</v>
          </cell>
          <cell r="N1912">
            <v>2.1642905690145341E-2</v>
          </cell>
          <cell r="O1912">
            <v>1910</v>
          </cell>
          <cell r="P1912">
            <v>-9.0496327443453382</v>
          </cell>
        </row>
        <row r="1913">
          <cell r="A1913">
            <v>0.42943820224719098</v>
          </cell>
          <cell r="B1913">
            <v>7.1867713911780021E-3</v>
          </cell>
          <cell r="C1913">
            <v>1911</v>
          </cell>
          <cell r="D1913">
            <v>-8.3895246582697354</v>
          </cell>
          <cell r="E1913">
            <v>0.42943820224719098</v>
          </cell>
          <cell r="F1913">
            <v>1.7631689780062548E-2</v>
          </cell>
          <cell r="G1913">
            <v>1911</v>
          </cell>
          <cell r="H1913">
            <v>-9.465132096501895</v>
          </cell>
          <cell r="I1913">
            <v>0.42943820224719098</v>
          </cell>
          <cell r="J1913">
            <v>1.719134286214382E-2</v>
          </cell>
          <cell r="K1913">
            <v>1911</v>
          </cell>
          <cell r="L1913">
            <v>-4.5962237690220382</v>
          </cell>
          <cell r="M1913">
            <v>0.42943820224719098</v>
          </cell>
          <cell r="N1913">
            <v>1.8738623362645871E-2</v>
          </cell>
          <cell r="O1913">
            <v>1911</v>
          </cell>
          <cell r="P1913">
            <v>-8.3902173206614474</v>
          </cell>
        </row>
        <row r="1914">
          <cell r="A1914">
            <v>0.42966292134831457</v>
          </cell>
          <cell r="B1914">
            <v>2.0049882895358782E-2</v>
          </cell>
          <cell r="C1914">
            <v>1912</v>
          </cell>
          <cell r="D1914">
            <v>-8.6983680283156026</v>
          </cell>
          <cell r="E1914">
            <v>0.42966292134831457</v>
          </cell>
          <cell r="F1914">
            <v>8.6258344151823423E-3</v>
          </cell>
          <cell r="G1914">
            <v>1912</v>
          </cell>
          <cell r="H1914">
            <v>-8.9189812781092321</v>
          </cell>
          <cell r="I1914">
            <v>0.42966292134831457</v>
          </cell>
          <cell r="J1914">
            <v>8.9303974204919621E-3</v>
          </cell>
          <cell r="K1914">
            <v>1912</v>
          </cell>
          <cell r="L1914">
            <v>-4.6219053040916904</v>
          </cell>
          <cell r="M1914">
            <v>0.42966292134831457</v>
          </cell>
          <cell r="N1914">
            <v>5.1708146492270401E-2</v>
          </cell>
          <cell r="O1914">
            <v>1912</v>
          </cell>
          <cell r="P1914">
            <v>-8.715763669818509</v>
          </cell>
        </row>
        <row r="1915">
          <cell r="A1915">
            <v>0.42988764044943822</v>
          </cell>
          <cell r="B1915">
            <v>1.9697452829122851E-2</v>
          </cell>
          <cell r="C1915">
            <v>1913</v>
          </cell>
          <cell r="D1915">
            <v>-8.5920173269376949</v>
          </cell>
          <cell r="E1915">
            <v>0.42988764044943822</v>
          </cell>
          <cell r="F1915">
            <v>1.814120998315295E-2</v>
          </cell>
          <cell r="G1915">
            <v>1913</v>
          </cell>
          <cell r="H1915">
            <v>-9.21724717022391</v>
          </cell>
          <cell r="I1915">
            <v>0.42988764044943822</v>
          </cell>
          <cell r="J1915">
            <v>1.935366561268086E-2</v>
          </cell>
          <cell r="K1915">
            <v>1913</v>
          </cell>
          <cell r="L1915">
            <v>-4.3818098462971804</v>
          </cell>
          <cell r="M1915">
            <v>0.42988764044943822</v>
          </cell>
          <cell r="N1915">
            <v>1.6471978272066961E-2</v>
          </cell>
          <cell r="O1915">
            <v>1913</v>
          </cell>
          <cell r="P1915">
            <v>-8.3179565849434329</v>
          </cell>
        </row>
        <row r="1916">
          <cell r="A1916">
            <v>0.43011235955056182</v>
          </cell>
          <cell r="B1916">
            <v>1.1543427807580621E-2</v>
          </cell>
          <cell r="C1916">
            <v>1914</v>
          </cell>
          <cell r="D1916">
            <v>-8.8919170465089028</v>
          </cell>
          <cell r="E1916">
            <v>0.43011235955056182</v>
          </cell>
          <cell r="F1916">
            <v>7.2419442337115451E-3</v>
          </cell>
          <cell r="G1916">
            <v>1914</v>
          </cell>
          <cell r="H1916">
            <v>-9.0369419331889933</v>
          </cell>
          <cell r="I1916">
            <v>0.43011235955056182</v>
          </cell>
          <cell r="J1916">
            <v>1.708910095311186E-2</v>
          </cell>
          <cell r="K1916">
            <v>1914</v>
          </cell>
          <cell r="L1916">
            <v>-4.4925150221216548</v>
          </cell>
          <cell r="M1916">
            <v>0.43011235955056182</v>
          </cell>
          <cell r="N1916">
            <v>2.7732503970474189E-2</v>
          </cell>
          <cell r="O1916">
            <v>1914</v>
          </cell>
          <cell r="P1916">
            <v>-8.5299964272499533</v>
          </cell>
        </row>
        <row r="1917">
          <cell r="A1917">
            <v>0.43033707865168541</v>
          </cell>
          <cell r="B1917">
            <v>1.0063572779258871E-2</v>
          </cell>
          <cell r="C1917">
            <v>1915</v>
          </cell>
          <cell r="D1917">
            <v>-8.9371981112515382</v>
          </cell>
          <cell r="E1917">
            <v>0.43033707865168541</v>
          </cell>
          <cell r="F1917">
            <v>1.208251149594299E-2</v>
          </cell>
          <cell r="G1917">
            <v>1915</v>
          </cell>
          <cell r="H1917">
            <v>-8.6015751542083851</v>
          </cell>
          <cell r="I1917">
            <v>0.43033707865168541</v>
          </cell>
          <cell r="J1917">
            <v>2.8671750975109919E-2</v>
          </cell>
          <cell r="K1917">
            <v>1915</v>
          </cell>
          <cell r="L1917">
            <v>-4.3139931490365528</v>
          </cell>
          <cell r="M1917">
            <v>0.43033707865168541</v>
          </cell>
          <cell r="N1917">
            <v>3.1152967036939809E-2</v>
          </cell>
          <cell r="O1917">
            <v>1915</v>
          </cell>
          <cell r="P1917">
            <v>-8.1784440516751555</v>
          </cell>
        </row>
        <row r="1918">
          <cell r="A1918">
            <v>0.43056179775280901</v>
          </cell>
          <cell r="B1918">
            <v>9.2646782714126338E-3</v>
          </cell>
          <cell r="C1918">
            <v>1916</v>
          </cell>
          <cell r="D1918">
            <v>-8.5605075096727514</v>
          </cell>
          <cell r="E1918">
            <v>0.43056179775280901</v>
          </cell>
          <cell r="F1918">
            <v>1.9290420851144269E-2</v>
          </cell>
          <cell r="G1918">
            <v>1916</v>
          </cell>
          <cell r="H1918">
            <v>-8.1489151183356814</v>
          </cell>
          <cell r="I1918">
            <v>0.43056179775280901</v>
          </cell>
          <cell r="J1918">
            <v>1.3901370473492131E-2</v>
          </cell>
          <cell r="K1918">
            <v>1916</v>
          </cell>
          <cell r="L1918">
            <v>-4.1106063404317323</v>
          </cell>
          <cell r="M1918">
            <v>0.43056179775280901</v>
          </cell>
          <cell r="N1918">
            <v>4.7293381726947838E-2</v>
          </cell>
          <cell r="O1918">
            <v>1916</v>
          </cell>
          <cell r="P1918">
            <v>-8.4909930992126483</v>
          </cell>
        </row>
        <row r="1919">
          <cell r="A1919">
            <v>0.4307865168539326</v>
          </cell>
          <cell r="B1919">
            <v>1.2076928151117669E-2</v>
          </cell>
          <cell r="C1919">
            <v>1917</v>
          </cell>
          <cell r="D1919">
            <v>-9.0159233612662923</v>
          </cell>
          <cell r="E1919">
            <v>0.4307865168539326</v>
          </cell>
          <cell r="F1919">
            <v>1.6552398036643119E-2</v>
          </cell>
          <cell r="G1919">
            <v>1917</v>
          </cell>
          <cell r="H1919">
            <v>-8.2493535461590923</v>
          </cell>
          <cell r="I1919">
            <v>0.4307865168539326</v>
          </cell>
          <cell r="J1919">
            <v>3.2066566868666972E-3</v>
          </cell>
          <cell r="K1919">
            <v>1917</v>
          </cell>
          <cell r="L1919">
            <v>-3.9034808723553418</v>
          </cell>
          <cell r="M1919">
            <v>0.4307865168539326</v>
          </cell>
          <cell r="N1919">
            <v>3.0419855582385458E-2</v>
          </cell>
          <cell r="O1919">
            <v>1917</v>
          </cell>
          <cell r="P1919">
            <v>-8.457051321248402</v>
          </cell>
        </row>
        <row r="1920">
          <cell r="A1920">
            <v>0.43101123595505619</v>
          </cell>
          <cell r="B1920">
            <v>1.2007507886392261E-2</v>
          </cell>
          <cell r="C1920">
            <v>1918</v>
          </cell>
          <cell r="D1920">
            <v>-8.6399713623912699</v>
          </cell>
          <cell r="E1920">
            <v>0.43101123595505619</v>
          </cell>
          <cell r="F1920">
            <v>7.6738973318979248E-3</v>
          </cell>
          <cell r="G1920">
            <v>1918</v>
          </cell>
          <cell r="H1920">
            <v>-7.8780725792699986</v>
          </cell>
          <cell r="I1920">
            <v>0.43101123595505619</v>
          </cell>
          <cell r="J1920">
            <v>1.7190828342347479E-2</v>
          </cell>
          <cell r="K1920">
            <v>1918</v>
          </cell>
          <cell r="L1920">
            <v>-4.1308678565929</v>
          </cell>
          <cell r="M1920">
            <v>0.43101123595505619</v>
          </cell>
          <cell r="N1920">
            <v>2.708037765522666E-2</v>
          </cell>
          <cell r="O1920">
            <v>1918</v>
          </cell>
          <cell r="P1920">
            <v>-7.9819606690884131</v>
          </cell>
        </row>
        <row r="1921">
          <cell r="A1921">
            <v>0.43123595505617979</v>
          </cell>
          <cell r="B1921">
            <v>1.5922341514437121E-2</v>
          </cell>
          <cell r="C1921">
            <v>1919</v>
          </cell>
          <cell r="D1921">
            <v>-8.042267263050352</v>
          </cell>
          <cell r="E1921">
            <v>0.43123595505617979</v>
          </cell>
          <cell r="F1921">
            <v>1.967778172459312E-2</v>
          </cell>
          <cell r="G1921">
            <v>1919</v>
          </cell>
          <cell r="H1921">
            <v>-7.569042685971608</v>
          </cell>
          <cell r="I1921">
            <v>0.43123595505617979</v>
          </cell>
          <cell r="J1921">
            <v>1.149894906436396E-2</v>
          </cell>
          <cell r="K1921">
            <v>1919</v>
          </cell>
          <cell r="L1921">
            <v>-4.3304694301285522</v>
          </cell>
          <cell r="M1921">
            <v>0.43123595505617979</v>
          </cell>
          <cell r="N1921">
            <v>1.5810196442721289E-2</v>
          </cell>
          <cell r="O1921">
            <v>1919</v>
          </cell>
          <cell r="P1921">
            <v>-8.5133322337947259</v>
          </cell>
        </row>
        <row r="1922">
          <cell r="A1922">
            <v>0.43146067415730338</v>
          </cell>
          <cell r="B1922">
            <v>1.2503167741528799E-2</v>
          </cell>
          <cell r="C1922">
            <v>1920</v>
          </cell>
          <cell r="D1922">
            <v>-8.6276632308108301</v>
          </cell>
          <cell r="E1922">
            <v>0.43146067415730338</v>
          </cell>
          <cell r="F1922">
            <v>2.118874530369047E-3</v>
          </cell>
          <cell r="G1922">
            <v>1920</v>
          </cell>
          <cell r="H1922">
            <v>-7.6183484358065963</v>
          </cell>
          <cell r="I1922">
            <v>0.43146067415730338</v>
          </cell>
          <cell r="J1922">
            <v>1.2866990679368589E-2</v>
          </cell>
          <cell r="K1922">
            <v>1920</v>
          </cell>
          <cell r="L1922">
            <v>-4.3205729384554736</v>
          </cell>
          <cell r="M1922">
            <v>0.43146067415730338</v>
          </cell>
          <cell r="N1922">
            <v>1.466530039422493E-2</v>
          </cell>
          <cell r="O1922">
            <v>1920</v>
          </cell>
          <cell r="P1922">
            <v>-8.4660182205868661</v>
          </cell>
        </row>
        <row r="1923">
          <cell r="A1923">
            <v>0.43168539325842692</v>
          </cell>
          <cell r="B1923">
            <v>1.8787880542127551E-2</v>
          </cell>
          <cell r="C1923">
            <v>1921</v>
          </cell>
          <cell r="D1923">
            <v>-8.2996127781166145</v>
          </cell>
          <cell r="E1923">
            <v>0.43168539325842692</v>
          </cell>
          <cell r="F1923">
            <v>8.6407971878462355E-3</v>
          </cell>
          <cell r="G1923">
            <v>1921</v>
          </cell>
          <cell r="H1923">
            <v>-7.8364156785935606</v>
          </cell>
          <cell r="I1923">
            <v>0.43168539325842692</v>
          </cell>
          <cell r="J1923">
            <v>6.6524906033867039E-3</v>
          </cell>
          <cell r="K1923">
            <v>1921</v>
          </cell>
          <cell r="L1923">
            <v>-4.426665280656775</v>
          </cell>
          <cell r="M1923">
            <v>0.43168539325842692</v>
          </cell>
          <cell r="N1923">
            <v>1.692636084926729E-2</v>
          </cell>
          <cell r="O1923">
            <v>1921</v>
          </cell>
          <cell r="P1923">
            <v>-8.6024635895485222</v>
          </cell>
        </row>
        <row r="1924">
          <cell r="A1924">
            <v>0.43191011235955062</v>
          </cell>
          <cell r="B1924">
            <v>6.2468315202602893E-3</v>
          </cell>
          <cell r="C1924">
            <v>1922</v>
          </cell>
          <cell r="D1924">
            <v>-8.7021859139389459</v>
          </cell>
          <cell r="E1924">
            <v>0.43191011235955062</v>
          </cell>
          <cell r="F1924">
            <v>6.9678898892249607E-3</v>
          </cell>
          <cell r="G1924">
            <v>1922</v>
          </cell>
          <cell r="H1924">
            <v>-7.7439558445731764</v>
          </cell>
          <cell r="I1924">
            <v>0.43191011235955062</v>
          </cell>
          <cell r="J1924">
            <v>1.9415721177920949E-2</v>
          </cell>
          <cell r="K1924">
            <v>1922</v>
          </cell>
          <cell r="L1924">
            <v>-4.4318099221920217</v>
          </cell>
          <cell r="M1924">
            <v>0.43191011235955062</v>
          </cell>
          <cell r="N1924">
            <v>1.27634253025767E-2</v>
          </cell>
          <cell r="O1924">
            <v>1922</v>
          </cell>
          <cell r="P1924">
            <v>-8.516677622339035</v>
          </cell>
        </row>
        <row r="1925">
          <cell r="A1925">
            <v>0.43213483146067422</v>
          </cell>
          <cell r="B1925">
            <v>1.697308394130604E-2</v>
          </cell>
          <cell r="C1925">
            <v>1923</v>
          </cell>
          <cell r="D1925">
            <v>-9.1457537322841009</v>
          </cell>
          <cell r="E1925">
            <v>0.43213483146067422</v>
          </cell>
          <cell r="F1925">
            <v>1.3858973593171601E-2</v>
          </cell>
          <cell r="G1925">
            <v>1923</v>
          </cell>
          <cell r="H1925">
            <v>-7.7553799616872574</v>
          </cell>
          <cell r="I1925">
            <v>0.43213483146067422</v>
          </cell>
          <cell r="J1925">
            <v>3.1173892762512332E-3</v>
          </cell>
          <cell r="K1925">
            <v>1923</v>
          </cell>
          <cell r="L1925">
            <v>-4.6992668358360472</v>
          </cell>
          <cell r="M1925">
            <v>0.43213483146067422</v>
          </cell>
          <cell r="N1925">
            <v>1.108419308201449E-2</v>
          </cell>
          <cell r="O1925">
            <v>1923</v>
          </cell>
          <cell r="P1925">
            <v>-8.4521502624564793</v>
          </cell>
        </row>
        <row r="1926">
          <cell r="A1926">
            <v>0.43235955056179781</v>
          </cell>
          <cell r="B1926">
            <v>2.151147949052163E-2</v>
          </cell>
          <cell r="C1926">
            <v>1924</v>
          </cell>
          <cell r="D1926">
            <v>-9.4023060938992469</v>
          </cell>
          <cell r="E1926">
            <v>0.43235955056179781</v>
          </cell>
          <cell r="F1926">
            <v>1.033632057555919E-2</v>
          </cell>
          <cell r="G1926">
            <v>1924</v>
          </cell>
          <cell r="H1926">
            <v>-7.6400230754818637</v>
          </cell>
          <cell r="I1926">
            <v>0.43235955056179781</v>
          </cell>
          <cell r="J1926">
            <v>6.7828865228675038E-3</v>
          </cell>
          <cell r="K1926">
            <v>1924</v>
          </cell>
          <cell r="L1926">
            <v>-4.6268156775087892</v>
          </cell>
          <cell r="M1926">
            <v>0.43235955056179781</v>
          </cell>
          <cell r="N1926">
            <v>2.215050104787232E-2</v>
          </cell>
          <cell r="O1926">
            <v>1924</v>
          </cell>
          <cell r="P1926">
            <v>-8.4901410485575113</v>
          </cell>
        </row>
        <row r="1927">
          <cell r="A1927">
            <v>0.43258426966292141</v>
          </cell>
          <cell r="B1927">
            <v>6.7693082821973323E-3</v>
          </cell>
          <cell r="C1927">
            <v>1925</v>
          </cell>
          <cell r="D1927">
            <v>-9.586422929146325</v>
          </cell>
          <cell r="E1927">
            <v>0.43258426966292141</v>
          </cell>
          <cell r="F1927">
            <v>3.315518763016789E-3</v>
          </cell>
          <cell r="G1927">
            <v>1925</v>
          </cell>
          <cell r="H1927">
            <v>-7.1651696721519302</v>
          </cell>
          <cell r="I1927">
            <v>0.43258426966292141</v>
          </cell>
          <cell r="J1927">
            <v>1.221385787839184E-2</v>
          </cell>
          <cell r="K1927">
            <v>1925</v>
          </cell>
          <cell r="L1927">
            <v>-5.0310454476677</v>
          </cell>
          <cell r="M1927">
            <v>0.43258426966292141</v>
          </cell>
          <cell r="N1927">
            <v>3.0320453883046241E-2</v>
          </cell>
          <cell r="O1927">
            <v>1925</v>
          </cell>
          <cell r="P1927">
            <v>-8.5913941148282067</v>
          </cell>
        </row>
        <row r="1928">
          <cell r="A1928">
            <v>0.43280898876404489</v>
          </cell>
          <cell r="B1928">
            <v>1.8833426632412852E-2</v>
          </cell>
          <cell r="C1928">
            <v>1926</v>
          </cell>
          <cell r="D1928">
            <v>-9.4769894457276518</v>
          </cell>
          <cell r="E1928">
            <v>0.43280898876404489</v>
          </cell>
          <cell r="F1928">
            <v>1.4830810496631919E-2</v>
          </cell>
          <cell r="G1928">
            <v>1926</v>
          </cell>
          <cell r="H1928">
            <v>-7.6032296676144702</v>
          </cell>
          <cell r="I1928">
            <v>0.43280898876404489</v>
          </cell>
          <cell r="J1928">
            <v>1.3503911322354111E-2</v>
          </cell>
          <cell r="K1928">
            <v>1926</v>
          </cell>
          <cell r="L1928">
            <v>-5.0844633684968166</v>
          </cell>
          <cell r="M1928">
            <v>0.43280898876404489</v>
          </cell>
          <cell r="N1928">
            <v>1.9728981128182069E-2</v>
          </cell>
          <cell r="O1928">
            <v>1926</v>
          </cell>
          <cell r="P1928">
            <v>-8.3697237338391552</v>
          </cell>
        </row>
        <row r="1929">
          <cell r="A1929">
            <v>0.43303370786516848</v>
          </cell>
          <cell r="B1929">
            <v>6.4461448734629513E-3</v>
          </cell>
          <cell r="C1929">
            <v>1927</v>
          </cell>
          <cell r="D1929">
            <v>-8.875551898122966</v>
          </cell>
          <cell r="E1929">
            <v>0.43303370786516848</v>
          </cell>
          <cell r="F1929">
            <v>7.1793014718050541E-3</v>
          </cell>
          <cell r="G1929">
            <v>1927</v>
          </cell>
          <cell r="H1929">
            <v>-7.2642379009428808</v>
          </cell>
          <cell r="I1929">
            <v>0.43303370786516848</v>
          </cell>
          <cell r="J1929">
            <v>1.49732311176122E-2</v>
          </cell>
          <cell r="K1929">
            <v>1927</v>
          </cell>
          <cell r="L1929">
            <v>-4.8984271109314577</v>
          </cell>
          <cell r="M1929">
            <v>0.43303370786516848</v>
          </cell>
          <cell r="N1929">
            <v>2.926678694554468E-2</v>
          </cell>
          <cell r="O1929">
            <v>1927</v>
          </cell>
          <cell r="P1929">
            <v>-8.4223744456071046</v>
          </cell>
        </row>
        <row r="1930">
          <cell r="A1930">
            <v>0.43325842696629208</v>
          </cell>
          <cell r="B1930">
            <v>1.4084910663255011E-2</v>
          </cell>
          <cell r="C1930">
            <v>1928</v>
          </cell>
          <cell r="D1930">
            <v>-9.5567251881661566</v>
          </cell>
          <cell r="E1930">
            <v>0.43325842696629208</v>
          </cell>
          <cell r="F1930">
            <v>2.8796804628429509E-2</v>
          </cell>
          <cell r="G1930">
            <v>1928</v>
          </cell>
          <cell r="H1930">
            <v>-7.2159088731884768</v>
          </cell>
          <cell r="I1930">
            <v>0.43325842696629208</v>
          </cell>
          <cell r="J1930">
            <v>1.0435124377862721E-2</v>
          </cell>
          <cell r="K1930">
            <v>1928</v>
          </cell>
          <cell r="L1930">
            <v>-4.8646660313215202</v>
          </cell>
          <cell r="M1930">
            <v>0.43325842696629208</v>
          </cell>
          <cell r="N1930">
            <v>1.5628916214047679E-2</v>
          </cell>
          <cell r="O1930">
            <v>1928</v>
          </cell>
          <cell r="P1930">
            <v>-8.3816370084541827</v>
          </cell>
        </row>
        <row r="1931">
          <cell r="A1931">
            <v>0.43348314606741573</v>
          </cell>
          <cell r="B1931">
            <v>8.9800188571140024E-3</v>
          </cell>
          <cell r="C1931">
            <v>1929</v>
          </cell>
          <cell r="D1931">
            <v>-9.7028181678141738</v>
          </cell>
          <cell r="E1931">
            <v>0.43348314606741573</v>
          </cell>
          <cell r="F1931">
            <v>3.2776377809456999E-3</v>
          </cell>
          <cell r="G1931">
            <v>1929</v>
          </cell>
          <cell r="H1931">
            <v>-7.2932809047818772</v>
          </cell>
          <cell r="I1931">
            <v>0.43348314606741573</v>
          </cell>
          <cell r="J1931">
            <v>1.529779000160574E-2</v>
          </cell>
          <cell r="K1931">
            <v>1929</v>
          </cell>
          <cell r="L1931">
            <v>-4.9933630408452414</v>
          </cell>
          <cell r="M1931">
            <v>0.43348314606741573</v>
          </cell>
          <cell r="N1931">
            <v>5.3524233981367728E-2</v>
          </cell>
          <cell r="O1931">
            <v>1929</v>
          </cell>
          <cell r="P1931">
            <v>-8.4469347632463023</v>
          </cell>
        </row>
        <row r="1932">
          <cell r="A1932">
            <v>0.43370786516853932</v>
          </cell>
          <cell r="B1932">
            <v>2.7117542779423041E-2</v>
          </cell>
          <cell r="C1932">
            <v>1930</v>
          </cell>
          <cell r="D1932">
            <v>-9.6481264213323588</v>
          </cell>
          <cell r="E1932">
            <v>0.43370786516853932</v>
          </cell>
          <cell r="F1932">
            <v>6.2251486101312266E-3</v>
          </cell>
          <cell r="G1932">
            <v>1930</v>
          </cell>
          <cell r="H1932">
            <v>-7.2894592674430614</v>
          </cell>
          <cell r="I1932">
            <v>0.43370786516853932</v>
          </cell>
          <cell r="J1932">
            <v>1.6714561807368671E-2</v>
          </cell>
          <cell r="K1932">
            <v>1930</v>
          </cell>
          <cell r="L1932">
            <v>-4.8389202543676584</v>
          </cell>
          <cell r="M1932">
            <v>0.43370786516853932</v>
          </cell>
          <cell r="N1932">
            <v>2.857607325384548E-2</v>
          </cell>
          <cell r="O1932">
            <v>1930</v>
          </cell>
          <cell r="P1932">
            <v>-8.5304045710749552</v>
          </cell>
        </row>
        <row r="1933">
          <cell r="A1933">
            <v>0.43393258426966291</v>
          </cell>
          <cell r="B1933">
            <v>7.3854948379075986E-3</v>
          </cell>
          <cell r="C1933">
            <v>1931</v>
          </cell>
          <cell r="D1933">
            <v>-9.8968979418377003</v>
          </cell>
          <cell r="E1933">
            <v>0.43393258426966291</v>
          </cell>
          <cell r="F1933">
            <v>8.8844086079781191E-3</v>
          </cell>
          <cell r="G1933">
            <v>1931</v>
          </cell>
          <cell r="H1933">
            <v>-7.1966850331204846</v>
          </cell>
          <cell r="I1933">
            <v>0.43393258426966291</v>
          </cell>
          <cell r="J1933">
            <v>2.3810640522188661E-2</v>
          </cell>
          <cell r="K1933">
            <v>1931</v>
          </cell>
          <cell r="L1933">
            <v>-5.0168895945874681</v>
          </cell>
          <cell r="M1933">
            <v>0.43393258426966291</v>
          </cell>
          <cell r="N1933">
            <v>3.1094128303541999E-2</v>
          </cell>
          <cell r="O1933">
            <v>1931</v>
          </cell>
          <cell r="P1933">
            <v>-8.5193304845193083</v>
          </cell>
        </row>
        <row r="1934">
          <cell r="A1934">
            <v>0.43415730337078651</v>
          </cell>
          <cell r="B1934">
            <v>1.0446870001215681E-2</v>
          </cell>
          <cell r="C1934">
            <v>1932</v>
          </cell>
          <cell r="D1934">
            <v>-9.7710227008055792</v>
          </cell>
          <cell r="E1934">
            <v>0.43415730337078651</v>
          </cell>
          <cell r="F1934">
            <v>4.5131153516713637E-3</v>
          </cell>
          <cell r="G1934">
            <v>1932</v>
          </cell>
          <cell r="H1934">
            <v>-7.262083164919531</v>
          </cell>
          <cell r="I1934">
            <v>0.43415730337078651</v>
          </cell>
          <cell r="J1934">
            <v>1.9855293694846971E-2</v>
          </cell>
          <cell r="K1934">
            <v>1932</v>
          </cell>
          <cell r="L1934">
            <v>-5.1370052062472897</v>
          </cell>
          <cell r="M1934">
            <v>0.43415730337078651</v>
          </cell>
          <cell r="N1934">
            <v>1.556569356004903E-2</v>
          </cell>
          <cell r="O1934">
            <v>1932</v>
          </cell>
          <cell r="P1934">
            <v>-8.6721533918104345</v>
          </cell>
        </row>
        <row r="1935">
          <cell r="A1935">
            <v>0.4343820224719101</v>
          </cell>
          <cell r="B1935">
            <v>1.6584251480861581E-2</v>
          </cell>
          <cell r="C1935">
            <v>1933</v>
          </cell>
          <cell r="D1935">
            <v>-9.3668891431775823</v>
          </cell>
          <cell r="E1935">
            <v>0.4343820224719101</v>
          </cell>
          <cell r="F1935">
            <v>6.1344099668706733E-3</v>
          </cell>
          <cell r="G1935">
            <v>1933</v>
          </cell>
          <cell r="H1935">
            <v>-6.8367570736058054</v>
          </cell>
          <cell r="I1935">
            <v>0.4343820224719101</v>
          </cell>
          <cell r="J1935">
            <v>1.4400702495306171E-2</v>
          </cell>
          <cell r="K1935">
            <v>1933</v>
          </cell>
          <cell r="L1935">
            <v>-5.234061649841129</v>
          </cell>
          <cell r="M1935">
            <v>0.4343820224719101</v>
          </cell>
          <cell r="N1935">
            <v>3.9250169052746642E-2</v>
          </cell>
          <cell r="O1935">
            <v>1933</v>
          </cell>
          <cell r="P1935">
            <v>-8.5962544204474103</v>
          </cell>
        </row>
        <row r="1936">
          <cell r="A1936">
            <v>0.43460674157303369</v>
          </cell>
          <cell r="B1936">
            <v>1.414055811996047E-2</v>
          </cell>
          <cell r="C1936">
            <v>1934</v>
          </cell>
          <cell r="D1936">
            <v>-9.9190470647727285</v>
          </cell>
          <cell r="E1936">
            <v>0.43460674157303369</v>
          </cell>
          <cell r="F1936">
            <v>1.6284145270783201E-2</v>
          </cell>
          <cell r="G1936">
            <v>1934</v>
          </cell>
          <cell r="H1936">
            <v>-7.0737192846274661</v>
          </cell>
          <cell r="I1936">
            <v>0.43460674157303369</v>
          </cell>
          <cell r="J1936">
            <v>1.561261699226337E-2</v>
          </cell>
          <cell r="K1936">
            <v>1934</v>
          </cell>
          <cell r="L1936">
            <v>-5.3235420827825131</v>
          </cell>
          <cell r="M1936">
            <v>0.43460674157303369</v>
          </cell>
          <cell r="N1936">
            <v>2.5204817425293621E-2</v>
          </cell>
          <cell r="O1936">
            <v>1934</v>
          </cell>
          <cell r="P1936">
            <v>-8.344735360436534</v>
          </cell>
        </row>
        <row r="1937">
          <cell r="A1937">
            <v>0.43483146067415729</v>
          </cell>
          <cell r="B1937">
            <v>1.7511649724493539E-2</v>
          </cell>
          <cell r="C1937">
            <v>1935</v>
          </cell>
          <cell r="D1937">
            <v>-9.8521338010930908</v>
          </cell>
          <cell r="E1937">
            <v>0.43483146067415729</v>
          </cell>
          <cell r="F1937">
            <v>1.5700792324207929E-2</v>
          </cell>
          <cell r="G1937">
            <v>1935</v>
          </cell>
          <cell r="H1937">
            <v>-6.7482251568014933</v>
          </cell>
          <cell r="I1937">
            <v>0.43483146067415729</v>
          </cell>
          <cell r="J1937">
            <v>2.4277881913595499E-2</v>
          </cell>
          <cell r="K1937">
            <v>1935</v>
          </cell>
          <cell r="L1937">
            <v>-5.4148194570545574</v>
          </cell>
          <cell r="M1937">
            <v>0.43483146067415729</v>
          </cell>
          <cell r="N1937">
            <v>1.6615257055463659E-2</v>
          </cell>
          <cell r="O1937">
            <v>1935</v>
          </cell>
          <cell r="P1937">
            <v>-8.5685638619977489</v>
          </cell>
        </row>
        <row r="1938">
          <cell r="A1938">
            <v>0.43505617977528088</v>
          </cell>
          <cell r="B1938">
            <v>5.7078954586857649E-3</v>
          </cell>
          <cell r="C1938">
            <v>1936</v>
          </cell>
          <cell r="D1938">
            <v>-9.9419136931887291</v>
          </cell>
          <cell r="E1938">
            <v>0.43505617977528088</v>
          </cell>
          <cell r="F1938">
            <v>1.1948092184835059E-2</v>
          </cell>
          <cell r="G1938">
            <v>1936</v>
          </cell>
          <cell r="H1938">
            <v>-6.8138702388573336</v>
          </cell>
          <cell r="I1938">
            <v>0.43505617977528088</v>
          </cell>
          <cell r="J1938">
            <v>3.9075730604069357E-3</v>
          </cell>
          <cell r="K1938">
            <v>1936</v>
          </cell>
          <cell r="L1938">
            <v>-5.4497409095998659</v>
          </cell>
          <cell r="M1938">
            <v>0.43505617977528088</v>
          </cell>
          <cell r="N1938">
            <v>6.7341161097618403E-3</v>
          </cell>
          <cell r="O1938">
            <v>1936</v>
          </cell>
          <cell r="P1938">
            <v>-8.6792788731623123</v>
          </cell>
        </row>
        <row r="1939">
          <cell r="A1939">
            <v>0.43528089887640448</v>
          </cell>
          <cell r="B1939">
            <v>1.318029843043029E-2</v>
          </cell>
          <cell r="C1939">
            <v>1937</v>
          </cell>
          <cell r="D1939">
            <v>-10.259424472237701</v>
          </cell>
          <cell r="E1939">
            <v>0.43528089887640448</v>
          </cell>
          <cell r="F1939">
            <v>1.6857188227758689E-2</v>
          </cell>
          <cell r="G1939">
            <v>1937</v>
          </cell>
          <cell r="H1939">
            <v>-7.1485874574741226</v>
          </cell>
          <cell r="I1939">
            <v>0.43528089887640448</v>
          </cell>
          <cell r="J1939">
            <v>1.820973676153775E-2</v>
          </cell>
          <cell r="K1939">
            <v>1937</v>
          </cell>
          <cell r="L1939">
            <v>-5.4837841934850129</v>
          </cell>
          <cell r="M1939">
            <v>0.43528089887640448</v>
          </cell>
          <cell r="N1939">
            <v>4.5465830985666452E-3</v>
          </cell>
          <cell r="O1939">
            <v>1937</v>
          </cell>
          <cell r="P1939">
            <v>-8.6729283924690233</v>
          </cell>
        </row>
        <row r="1940">
          <cell r="A1940">
            <v>0.43550561797752813</v>
          </cell>
          <cell r="B1940">
            <v>9.6723976917610244E-3</v>
          </cell>
          <cell r="C1940">
            <v>1938</v>
          </cell>
          <cell r="D1940">
            <v>-9.9351851010804921</v>
          </cell>
          <cell r="E1940">
            <v>0.43550561797752813</v>
          </cell>
          <cell r="F1940">
            <v>8.1045619219718857E-3</v>
          </cell>
          <cell r="G1940">
            <v>1938</v>
          </cell>
          <cell r="H1940">
            <v>-6.956845095038287</v>
          </cell>
          <cell r="I1940">
            <v>0.43550561797752813</v>
          </cell>
          <cell r="J1940">
            <v>6.237468053066823E-3</v>
          </cell>
          <cell r="K1940">
            <v>1938</v>
          </cell>
          <cell r="L1940">
            <v>-5.5204965074461541</v>
          </cell>
          <cell r="M1940">
            <v>0.43550561797752813</v>
          </cell>
          <cell r="N1940">
            <v>1.012930417887006E-2</v>
          </cell>
          <cell r="O1940">
            <v>1938</v>
          </cell>
          <cell r="P1940">
            <v>-8.5679807460020445</v>
          </cell>
        </row>
        <row r="1941">
          <cell r="A1941">
            <v>0.43573033707865172</v>
          </cell>
          <cell r="B1941">
            <v>1.6469682337851139E-2</v>
          </cell>
          <cell r="C1941">
            <v>1939</v>
          </cell>
          <cell r="D1941">
            <v>-10.279723393409411</v>
          </cell>
          <cell r="E1941">
            <v>0.43573033707865172</v>
          </cell>
          <cell r="F1941">
            <v>2.1415616749290659E-2</v>
          </cell>
          <cell r="G1941">
            <v>1939</v>
          </cell>
          <cell r="H1941">
            <v>-7.437661941793964</v>
          </cell>
          <cell r="I1941">
            <v>0.43573033707865172</v>
          </cell>
          <cell r="J1941">
            <v>1.340499282467528E-2</v>
          </cell>
          <cell r="K1941">
            <v>1939</v>
          </cell>
          <cell r="L1941">
            <v>-5.4323664300840901</v>
          </cell>
          <cell r="M1941">
            <v>0.43573033707865172</v>
          </cell>
          <cell r="N1941">
            <v>5.9945721872450029E-2</v>
          </cell>
          <cell r="O1941">
            <v>1939</v>
          </cell>
          <cell r="P1941">
            <v>-9.0285293182462656</v>
          </cell>
        </row>
        <row r="1942">
          <cell r="A1942">
            <v>0.43595505617977531</v>
          </cell>
          <cell r="B1942">
            <v>1.011134256915004E-2</v>
          </cell>
          <cell r="C1942">
            <v>1940</v>
          </cell>
          <cell r="D1942">
            <v>-10.603060438885921</v>
          </cell>
          <cell r="E1942">
            <v>0.43595505617977531</v>
          </cell>
          <cell r="F1942">
            <v>1.260426988627837E-2</v>
          </cell>
          <cell r="G1942">
            <v>1940</v>
          </cell>
          <cell r="H1942">
            <v>-7.6002574502147056</v>
          </cell>
          <cell r="I1942">
            <v>0.43595505617977531</v>
          </cell>
          <cell r="J1942">
            <v>2.159434058959089E-2</v>
          </cell>
          <cell r="K1942">
            <v>1940</v>
          </cell>
          <cell r="L1942">
            <v>-5.4517367233825436</v>
          </cell>
          <cell r="M1942">
            <v>0.43595505617977531</v>
          </cell>
          <cell r="N1942">
            <v>9.5257053105015279E-3</v>
          </cell>
          <cell r="O1942">
            <v>1940</v>
          </cell>
          <cell r="P1942">
            <v>-8.5377585208716624</v>
          </cell>
        </row>
        <row r="1943">
          <cell r="A1943">
            <v>0.43617977528089891</v>
          </cell>
          <cell r="B1943">
            <v>8.7271659666891422E-3</v>
          </cell>
          <cell r="C1943">
            <v>1941</v>
          </cell>
          <cell r="D1943">
            <v>-10.76152259165417</v>
          </cell>
          <cell r="E1943">
            <v>0.43617977528089891</v>
          </cell>
          <cell r="F1943">
            <v>5.9960600568963783E-3</v>
          </cell>
          <cell r="G1943">
            <v>1941</v>
          </cell>
          <cell r="H1943">
            <v>-7.5866897264489239</v>
          </cell>
          <cell r="I1943">
            <v>0.43617977528089891</v>
          </cell>
          <cell r="J1943">
            <v>1.9590470189300459E-2</v>
          </cell>
          <cell r="K1943">
            <v>1941</v>
          </cell>
          <cell r="L1943">
            <v>-5.2336727110397643</v>
          </cell>
          <cell r="M1943">
            <v>0.43617977528089891</v>
          </cell>
          <cell r="N1943">
            <v>3.9895433104717493E-2</v>
          </cell>
          <cell r="O1943">
            <v>1941</v>
          </cell>
          <cell r="P1943">
            <v>-8.7824136349000081</v>
          </cell>
        </row>
        <row r="1944">
          <cell r="A1944">
            <v>0.43640449438202239</v>
          </cell>
          <cell r="B1944">
            <v>1.376850657509705E-2</v>
          </cell>
          <cell r="C1944">
            <v>1942</v>
          </cell>
          <cell r="D1944">
            <v>-10.45235297294016</v>
          </cell>
          <cell r="E1944">
            <v>0.43640449438202239</v>
          </cell>
          <cell r="F1944">
            <v>1.2154160547832469E-2</v>
          </cell>
          <cell r="G1944">
            <v>1942</v>
          </cell>
          <cell r="H1944">
            <v>-7.0670866776519681</v>
          </cell>
          <cell r="I1944">
            <v>0.43640449438202239</v>
          </cell>
          <cell r="J1944">
            <v>8.616491853563937E-3</v>
          </cell>
          <cell r="K1944">
            <v>1942</v>
          </cell>
          <cell r="L1944">
            <v>-5.5484477584378746</v>
          </cell>
          <cell r="M1944">
            <v>0.43640449438202239</v>
          </cell>
          <cell r="N1944">
            <v>4.701063060192294E-2</v>
          </cell>
          <cell r="O1944">
            <v>1942</v>
          </cell>
          <cell r="P1944">
            <v>-8.4049178390139119</v>
          </cell>
        </row>
        <row r="1945">
          <cell r="A1945">
            <v>0.43662921348314598</v>
          </cell>
          <cell r="B1945">
            <v>2.0024946464120431E-2</v>
          </cell>
          <cell r="C1945">
            <v>1943</v>
          </cell>
          <cell r="D1945">
            <v>-10.825357210011839</v>
          </cell>
          <cell r="E1945">
            <v>0.43662921348314598</v>
          </cell>
          <cell r="F1945">
            <v>9.9984778002518218E-3</v>
          </cell>
          <cell r="G1945">
            <v>1943</v>
          </cell>
          <cell r="H1945">
            <v>-7.3921917445086116</v>
          </cell>
          <cell r="I1945">
            <v>0.43662921348314598</v>
          </cell>
          <cell r="J1945">
            <v>1.9680553861396631E-2</v>
          </cell>
          <cell r="K1945">
            <v>1943</v>
          </cell>
          <cell r="L1945">
            <v>-5.2215490124888131</v>
          </cell>
          <cell r="M1945">
            <v>0.43662921348314598</v>
          </cell>
          <cell r="N1945">
            <v>3.5069216276451938E-2</v>
          </cell>
          <cell r="O1945">
            <v>1943</v>
          </cell>
          <cell r="P1945">
            <v>-8.7141913952084167</v>
          </cell>
        </row>
        <row r="1946">
          <cell r="A1946">
            <v>0.43685393258426969</v>
          </cell>
          <cell r="B1946">
            <v>1.987167471535824E-2</v>
          </cell>
          <cell r="C1946">
            <v>1944</v>
          </cell>
          <cell r="D1946">
            <v>-10.37737511226663</v>
          </cell>
          <cell r="E1946">
            <v>0.43685393258426969</v>
          </cell>
          <cell r="F1946">
            <v>3.7900183162934671E-3</v>
          </cell>
          <cell r="G1946">
            <v>1944</v>
          </cell>
          <cell r="H1946">
            <v>-6.9632588658024819</v>
          </cell>
          <cell r="I1946">
            <v>0.43685393258426969</v>
          </cell>
          <cell r="J1946">
            <v>1.045145524792726E-2</v>
          </cell>
          <cell r="K1946">
            <v>1944</v>
          </cell>
          <cell r="L1946">
            <v>-4.8526783081069107</v>
          </cell>
          <cell r="M1946">
            <v>0.43685393258426969</v>
          </cell>
          <cell r="N1946">
            <v>1.3435760808216089E-2</v>
          </cell>
          <cell r="O1946">
            <v>1944</v>
          </cell>
          <cell r="P1946">
            <v>-8.1861744319102971</v>
          </cell>
        </row>
        <row r="1947">
          <cell r="A1947">
            <v>0.43707865168539328</v>
          </cell>
          <cell r="B1947">
            <v>2.32700908702696E-2</v>
          </cell>
          <cell r="C1947">
            <v>1945</v>
          </cell>
          <cell r="D1947">
            <v>-10.6718163007169</v>
          </cell>
          <cell r="E1947">
            <v>0.43707865168539328</v>
          </cell>
          <cell r="F1947">
            <v>3.8907465677019328E-3</v>
          </cell>
          <cell r="G1947">
            <v>1945</v>
          </cell>
          <cell r="H1947">
            <v>-6.9948850441910331</v>
          </cell>
          <cell r="I1947">
            <v>0.43707865168539328</v>
          </cell>
          <cell r="J1947">
            <v>1.289723784412238E-2</v>
          </cell>
          <cell r="K1947">
            <v>1945</v>
          </cell>
          <cell r="L1947">
            <v>-4.5343399563226399</v>
          </cell>
          <cell r="M1947">
            <v>0.43707865168539328</v>
          </cell>
          <cell r="N1947">
            <v>4.8751629331644501E-2</v>
          </cell>
          <cell r="O1947">
            <v>1945</v>
          </cell>
          <cell r="P1947">
            <v>-8.6984371001693024</v>
          </cell>
        </row>
        <row r="1948">
          <cell r="A1948">
            <v>0.43730337078651682</v>
          </cell>
          <cell r="B1948">
            <v>1.509805375198971E-2</v>
          </cell>
          <cell r="C1948">
            <v>1946</v>
          </cell>
          <cell r="D1948">
            <v>-10.873669635268699</v>
          </cell>
          <cell r="E1948">
            <v>0.43730337078651682</v>
          </cell>
          <cell r="F1948">
            <v>2.298422932108296E-3</v>
          </cell>
          <cell r="G1948">
            <v>1946</v>
          </cell>
          <cell r="H1948">
            <v>-7.0216125315078317</v>
          </cell>
          <cell r="I1948">
            <v>0.43730337078651682</v>
          </cell>
          <cell r="J1948">
            <v>1.1571358224249571E-2</v>
          </cell>
          <cell r="K1948">
            <v>1946</v>
          </cell>
          <cell r="L1948">
            <v>-4.2036700401344742</v>
          </cell>
          <cell r="M1948">
            <v>0.43730337078651682</v>
          </cell>
          <cell r="N1948">
            <v>2.2876704590821289E-2</v>
          </cell>
          <cell r="O1948">
            <v>1946</v>
          </cell>
          <cell r="P1948">
            <v>-8.1434356996868775</v>
          </cell>
        </row>
        <row r="1949">
          <cell r="A1949">
            <v>0.43752808988764041</v>
          </cell>
          <cell r="B1949">
            <v>1.94565938381633E-2</v>
          </cell>
          <cell r="C1949">
            <v>1947</v>
          </cell>
          <cell r="D1949">
            <v>-10.98714630071283</v>
          </cell>
          <cell r="E1949">
            <v>0.43752808988764041</v>
          </cell>
          <cell r="F1949">
            <v>2.2112730376594732E-2</v>
          </cell>
          <cell r="G1949">
            <v>1947</v>
          </cell>
          <cell r="H1949">
            <v>-7.1540467426490562</v>
          </cell>
          <cell r="I1949">
            <v>0.43752808988764041</v>
          </cell>
          <cell r="J1949">
            <v>1.3141995208465649E-2</v>
          </cell>
          <cell r="K1949">
            <v>1947</v>
          </cell>
          <cell r="L1949">
            <v>-4.3637482861245864</v>
          </cell>
          <cell r="M1949">
            <v>0.43752808988764041</v>
          </cell>
          <cell r="N1949">
            <v>3.0267097127057881E-2</v>
          </cell>
          <cell r="O1949">
            <v>1947</v>
          </cell>
          <cell r="P1949">
            <v>-8.909990021679425</v>
          </cell>
        </row>
        <row r="1950">
          <cell r="A1950">
            <v>0.43775280898876412</v>
          </cell>
          <cell r="B1950">
            <v>1.361068105938637E-2</v>
          </cell>
          <cell r="C1950">
            <v>1948</v>
          </cell>
          <cell r="D1950">
            <v>-11.12827614283785</v>
          </cell>
          <cell r="E1950">
            <v>0.43775280898876412</v>
          </cell>
          <cell r="F1950">
            <v>1.4571866258426139E-2</v>
          </cell>
          <cell r="G1950">
            <v>1948</v>
          </cell>
          <cell r="H1950">
            <v>-7.3092353497663014</v>
          </cell>
          <cell r="I1950">
            <v>0.43775280898876412</v>
          </cell>
          <cell r="J1950">
            <v>1.998628701995361E-2</v>
          </cell>
          <cell r="K1950">
            <v>1948</v>
          </cell>
          <cell r="L1950">
            <v>-3.96216610211376</v>
          </cell>
          <cell r="M1950">
            <v>0.43775280898876412</v>
          </cell>
          <cell r="N1950">
            <v>5.1157847087123953E-2</v>
          </cell>
          <cell r="O1950">
            <v>1948</v>
          </cell>
          <cell r="P1950">
            <v>-8.1960145549089951</v>
          </cell>
        </row>
        <row r="1951">
          <cell r="A1951">
            <v>0.43797752808988771</v>
          </cell>
          <cell r="B1951">
            <v>1.1362357365059139E-2</v>
          </cell>
          <cell r="C1951">
            <v>1949</v>
          </cell>
          <cell r="D1951">
            <v>-10.526582440146081</v>
          </cell>
          <cell r="E1951">
            <v>0.43797752808988771</v>
          </cell>
          <cell r="F1951">
            <v>6.6916249310728839E-3</v>
          </cell>
          <cell r="G1951">
            <v>1949</v>
          </cell>
          <cell r="H1951">
            <v>-7.4273694379816666</v>
          </cell>
          <cell r="I1951">
            <v>0.43797752808988771</v>
          </cell>
          <cell r="J1951">
            <v>7.8946697734758719E-3</v>
          </cell>
          <cell r="K1951">
            <v>1949</v>
          </cell>
          <cell r="L1951">
            <v>-3.5164270917276328</v>
          </cell>
          <cell r="M1951">
            <v>0.43797752808988771</v>
          </cell>
          <cell r="N1951">
            <v>8.1123319750401636E-3</v>
          </cell>
          <cell r="O1951">
            <v>1949</v>
          </cell>
          <cell r="P1951">
            <v>-8.8142721316627082</v>
          </cell>
        </row>
        <row r="1952">
          <cell r="A1952">
            <v>0.43820224719101131</v>
          </cell>
          <cell r="B1952">
            <v>2.5234388349091391E-2</v>
          </cell>
          <cell r="C1952">
            <v>1950</v>
          </cell>
          <cell r="D1952">
            <v>-10.60378913941468</v>
          </cell>
          <cell r="E1952">
            <v>0.43820224719101131</v>
          </cell>
          <cell r="F1952">
            <v>1.1594767793062479E-2</v>
          </cell>
          <cell r="G1952">
            <v>1950</v>
          </cell>
          <cell r="H1952">
            <v>-7.7939457925599962</v>
          </cell>
          <cell r="I1952">
            <v>0.43820224719101131</v>
          </cell>
          <cell r="J1952">
            <v>3.1592388019846128E-3</v>
          </cell>
          <cell r="K1952">
            <v>1950</v>
          </cell>
          <cell r="L1952">
            <v>-3.2395021155110362</v>
          </cell>
          <cell r="M1952">
            <v>0.43820224719101131</v>
          </cell>
          <cell r="N1952">
            <v>2.292109589267163E-2</v>
          </cell>
          <cell r="O1952">
            <v>1950</v>
          </cell>
          <cell r="P1952">
            <v>-8.2955291976416632</v>
          </cell>
        </row>
        <row r="1953">
          <cell r="A1953">
            <v>0.43842696629213479</v>
          </cell>
          <cell r="B1953">
            <v>1.9274725656260479E-2</v>
          </cell>
          <cell r="C1953">
            <v>1951</v>
          </cell>
          <cell r="D1953">
            <v>-10.56397154657053</v>
          </cell>
          <cell r="E1953">
            <v>0.43842696629213479</v>
          </cell>
          <cell r="F1953">
            <v>2.9167243953456641E-3</v>
          </cell>
          <cell r="G1953">
            <v>1951</v>
          </cell>
          <cell r="H1953">
            <v>-7.9161893866557689</v>
          </cell>
          <cell r="I1953">
            <v>0.43842696629213479</v>
          </cell>
          <cell r="J1953">
            <v>9.1472381037733357E-3</v>
          </cell>
          <cell r="K1953">
            <v>1951</v>
          </cell>
          <cell r="L1953">
            <v>-3.3507428578505989</v>
          </cell>
          <cell r="M1953">
            <v>0.43842696629213479</v>
          </cell>
          <cell r="N1953">
            <v>3.7899902466938723E-2</v>
          </cell>
          <cell r="O1953">
            <v>1951</v>
          </cell>
          <cell r="P1953">
            <v>-9.1068789543141158</v>
          </cell>
        </row>
        <row r="1954">
          <cell r="A1954">
            <v>0.43865168539325838</v>
          </cell>
          <cell r="B1954">
            <v>1.175489125214638E-2</v>
          </cell>
          <cell r="C1954">
            <v>1952</v>
          </cell>
          <cell r="D1954">
            <v>-10.083432519896199</v>
          </cell>
          <cell r="E1954">
            <v>0.43865168539325838</v>
          </cell>
          <cell r="F1954">
            <v>7.4596792956580253E-3</v>
          </cell>
          <cell r="G1954">
            <v>1952</v>
          </cell>
          <cell r="H1954">
            <v>-8.0715796473990018</v>
          </cell>
          <cell r="I1954">
            <v>0.43865168539325838</v>
          </cell>
          <cell r="J1954">
            <v>2.482264725389996E-2</v>
          </cell>
          <cell r="K1954">
            <v>1952</v>
          </cell>
          <cell r="L1954">
            <v>-2.8594252198774628</v>
          </cell>
          <cell r="M1954">
            <v>0.43865168539325838</v>
          </cell>
          <cell r="N1954">
            <v>9.8524793383621707E-3</v>
          </cell>
          <cell r="O1954">
            <v>1952</v>
          </cell>
          <cell r="P1954">
            <v>-8.2348062507124578</v>
          </cell>
        </row>
        <row r="1955">
          <cell r="A1955">
            <v>0.43887640449438198</v>
          </cell>
          <cell r="B1955">
            <v>1.8727389750508101E-2</v>
          </cell>
          <cell r="C1955">
            <v>1953</v>
          </cell>
          <cell r="D1955">
            <v>-10.5782721096825</v>
          </cell>
          <cell r="E1955">
            <v>0.43887640449438198</v>
          </cell>
          <cell r="F1955">
            <v>5.275307490105339E-3</v>
          </cell>
          <cell r="G1955">
            <v>1953</v>
          </cell>
          <cell r="H1955">
            <v>-7.6570148906801352</v>
          </cell>
          <cell r="I1955">
            <v>0.43887640449438198</v>
          </cell>
          <cell r="J1955">
            <v>3.5352375993315421E-2</v>
          </cell>
          <cell r="K1955">
            <v>1953</v>
          </cell>
          <cell r="L1955">
            <v>-2.435737699986964</v>
          </cell>
          <cell r="M1955">
            <v>0.43887640449438198</v>
          </cell>
          <cell r="N1955">
            <v>9.169463258791425E-3</v>
          </cell>
          <cell r="O1955">
            <v>1953</v>
          </cell>
          <cell r="P1955">
            <v>-9.2750095922421458</v>
          </cell>
        </row>
        <row r="1956">
          <cell r="A1956">
            <v>0.43910112359550563</v>
          </cell>
          <cell r="B1956">
            <v>7.4144637099112978E-3</v>
          </cell>
          <cell r="C1956">
            <v>1954</v>
          </cell>
          <cell r="D1956">
            <v>-10.574197256137319</v>
          </cell>
          <cell r="E1956">
            <v>0.43910112359550563</v>
          </cell>
          <cell r="F1956">
            <v>1.588409201329857E-2</v>
          </cell>
          <cell r="G1956">
            <v>1954</v>
          </cell>
          <cell r="H1956">
            <v>-7.6407022400540914</v>
          </cell>
          <cell r="I1956">
            <v>0.43910112359550563</v>
          </cell>
          <cell r="J1956">
            <v>1.465894641256715E-2</v>
          </cell>
          <cell r="K1956">
            <v>1954</v>
          </cell>
          <cell r="L1956">
            <v>-2.5132634131722149</v>
          </cell>
          <cell r="M1956">
            <v>0.43910112359550563</v>
          </cell>
          <cell r="N1956">
            <v>7.1827658354250267E-3</v>
          </cell>
          <cell r="O1956">
            <v>1954</v>
          </cell>
          <cell r="P1956">
            <v>-8.7986887501293722</v>
          </cell>
        </row>
        <row r="1957">
          <cell r="A1957">
            <v>0.43932584269662922</v>
          </cell>
          <cell r="B1957">
            <v>9.8002652064270602E-3</v>
          </cell>
          <cell r="C1957">
            <v>1955</v>
          </cell>
          <cell r="D1957">
            <v>-11.35762152794649</v>
          </cell>
          <cell r="E1957">
            <v>0.43932584269662922</v>
          </cell>
          <cell r="F1957">
            <v>9.4235135965229557E-3</v>
          </cell>
          <cell r="G1957">
            <v>1955</v>
          </cell>
          <cell r="H1957">
            <v>-7.3172509677684952</v>
          </cell>
          <cell r="I1957">
            <v>0.43932584269662922</v>
          </cell>
          <cell r="J1957">
            <v>2.1241651224655281E-2</v>
          </cell>
          <cell r="K1957">
            <v>1955</v>
          </cell>
          <cell r="L1957">
            <v>-2.494054319954941</v>
          </cell>
          <cell r="M1957">
            <v>0.43932584269662922</v>
          </cell>
          <cell r="N1957">
            <v>2.0536257607561299E-2</v>
          </cell>
          <cell r="O1957">
            <v>1955</v>
          </cell>
          <cell r="P1957">
            <v>-9.2603924641377251</v>
          </cell>
        </row>
        <row r="1958">
          <cell r="A1958">
            <v>0.43955056179775281</v>
          </cell>
          <cell r="B1958">
            <v>2.196451580026109E-2</v>
          </cell>
          <cell r="C1958">
            <v>1956</v>
          </cell>
          <cell r="D1958">
            <v>-10.939883309913521</v>
          </cell>
          <cell r="E1958">
            <v>0.43955056179775281</v>
          </cell>
          <cell r="F1958">
            <v>1.909697853264734E-2</v>
          </cell>
          <cell r="G1958">
            <v>1956</v>
          </cell>
          <cell r="H1958">
            <v>-7.177912291707508</v>
          </cell>
          <cell r="I1958">
            <v>0.43955056179775281</v>
          </cell>
          <cell r="J1958">
            <v>1.9908776326861902E-2</v>
          </cell>
          <cell r="K1958">
            <v>1956</v>
          </cell>
          <cell r="L1958">
            <v>-1.948936223615753</v>
          </cell>
          <cell r="M1958">
            <v>0.43955056179775281</v>
          </cell>
          <cell r="N1958">
            <v>1.3134638710188639E-2</v>
          </cell>
          <cell r="O1958">
            <v>1956</v>
          </cell>
          <cell r="P1958">
            <v>-9.1885461226175575</v>
          </cell>
        </row>
        <row r="1959">
          <cell r="A1959">
            <v>0.43977528089887641</v>
          </cell>
          <cell r="B1959">
            <v>1.2163484412968391E-2</v>
          </cell>
          <cell r="C1959">
            <v>1957</v>
          </cell>
          <cell r="D1959">
            <v>-11.001022599007969</v>
          </cell>
          <cell r="E1959">
            <v>0.43977528089887641</v>
          </cell>
          <cell r="F1959">
            <v>2.3753135360478489E-3</v>
          </cell>
          <cell r="G1959">
            <v>1957</v>
          </cell>
          <cell r="H1959">
            <v>-6.9097189420437024</v>
          </cell>
          <cell r="I1959">
            <v>0.43977528089887641</v>
          </cell>
          <cell r="J1959">
            <v>1.0940134233850931E-2</v>
          </cell>
          <cell r="K1959">
            <v>1957</v>
          </cell>
          <cell r="L1959">
            <v>-2.034312339725854</v>
          </cell>
          <cell r="M1959">
            <v>0.43977528089887641</v>
          </cell>
          <cell r="N1959">
            <v>5.0849577879622437E-2</v>
          </cell>
          <cell r="O1959">
            <v>1957</v>
          </cell>
          <cell r="P1959">
            <v>-9.6186310500468988</v>
          </cell>
        </row>
        <row r="1960">
          <cell r="A1960">
            <v>0.44</v>
          </cell>
          <cell r="B1960">
            <v>1.2155220510786279E-2</v>
          </cell>
          <cell r="C1960">
            <v>1958</v>
          </cell>
          <cell r="D1960">
            <v>-11.111752474787201</v>
          </cell>
          <cell r="E1960">
            <v>0.44</v>
          </cell>
          <cell r="F1960">
            <v>1.4500409813628891E-2</v>
          </cell>
          <cell r="G1960">
            <v>1958</v>
          </cell>
          <cell r="H1960">
            <v>-7.1628001669015431</v>
          </cell>
          <cell r="I1960">
            <v>0.44</v>
          </cell>
          <cell r="J1960">
            <v>1.9122572361449951E-2</v>
          </cell>
          <cell r="K1960">
            <v>1958</v>
          </cell>
          <cell r="L1960">
            <v>-2.6147459691126471</v>
          </cell>
          <cell r="M1960">
            <v>0.44</v>
          </cell>
          <cell r="N1960">
            <v>1.803022053233902E-2</v>
          </cell>
          <cell r="O1960">
            <v>1958</v>
          </cell>
          <cell r="P1960">
            <v>-9.4501014704376463</v>
          </cell>
        </row>
        <row r="1961">
          <cell r="A1961">
            <v>0.4402247191011236</v>
          </cell>
          <cell r="B1961">
            <v>1.6509504016643889E-2</v>
          </cell>
          <cell r="C1961">
            <v>1959</v>
          </cell>
          <cell r="D1961">
            <v>-11.61118758593458</v>
          </cell>
          <cell r="E1961">
            <v>0.4402247191011236</v>
          </cell>
          <cell r="F1961">
            <v>5.5667305009055061E-3</v>
          </cell>
          <cell r="G1961">
            <v>1959</v>
          </cell>
          <cell r="H1961">
            <v>-7.6019929045029588</v>
          </cell>
          <cell r="I1961">
            <v>0.4402247191011236</v>
          </cell>
          <cell r="J1961">
            <v>4.3385461072895821E-3</v>
          </cell>
          <cell r="K1961">
            <v>1959</v>
          </cell>
          <cell r="L1961">
            <v>-1.920709329409342</v>
          </cell>
          <cell r="M1961">
            <v>0.4402247191011236</v>
          </cell>
          <cell r="N1961">
            <v>6.4092341694596877E-2</v>
          </cell>
          <cell r="O1961">
            <v>1959</v>
          </cell>
          <cell r="P1961">
            <v>-9.6336351745303563</v>
          </cell>
        </row>
        <row r="1962">
          <cell r="A1962">
            <v>0.44044943820224719</v>
          </cell>
          <cell r="B1962">
            <v>4.3136187466718809E-2</v>
          </cell>
          <cell r="C1962">
            <v>1960</v>
          </cell>
          <cell r="D1962">
            <v>-11.5408069009108</v>
          </cell>
          <cell r="E1962">
            <v>0.44044943820224719</v>
          </cell>
          <cell r="F1962">
            <v>3.9806338890367591E-3</v>
          </cell>
          <cell r="G1962">
            <v>1960</v>
          </cell>
          <cell r="H1962">
            <v>-7.5823680463432117</v>
          </cell>
          <cell r="I1962">
            <v>0.44044943820224719</v>
          </cell>
          <cell r="J1962">
            <v>5.4387711840962454E-3</v>
          </cell>
          <cell r="K1962">
            <v>1960</v>
          </cell>
          <cell r="L1962">
            <v>-2.195028842484863</v>
          </cell>
          <cell r="M1962">
            <v>0.44044943820224719</v>
          </cell>
          <cell r="N1962">
            <v>2.6085919142861711E-2</v>
          </cell>
          <cell r="O1962">
            <v>1960</v>
          </cell>
          <cell r="P1962">
            <v>-9.590477832581751</v>
          </cell>
        </row>
        <row r="1963">
          <cell r="A1963">
            <v>0.44067415730337078</v>
          </cell>
          <cell r="B1963">
            <v>1.7617621627711241E-2</v>
          </cell>
          <cell r="C1963">
            <v>1961</v>
          </cell>
          <cell r="D1963">
            <v>-11.67193515469406</v>
          </cell>
          <cell r="E1963">
            <v>0.44067415730337078</v>
          </cell>
          <cell r="F1963">
            <v>1.8569381507444221E-2</v>
          </cell>
          <cell r="G1963">
            <v>1961</v>
          </cell>
          <cell r="H1963">
            <v>-7.0724025923291132</v>
          </cell>
          <cell r="I1963">
            <v>0.44067415730337078</v>
          </cell>
          <cell r="J1963">
            <v>3.1229277237772371E-2</v>
          </cell>
          <cell r="K1963">
            <v>1961</v>
          </cell>
          <cell r="L1963">
            <v>-1.568399652723105</v>
          </cell>
          <cell r="M1963">
            <v>0.44067415730337078</v>
          </cell>
          <cell r="N1963">
            <v>2.3045432927510861E-2</v>
          </cell>
          <cell r="O1963">
            <v>1961</v>
          </cell>
          <cell r="P1963">
            <v>-9.7613297556591636</v>
          </cell>
        </row>
        <row r="1964">
          <cell r="A1964">
            <v>0.44089887640449438</v>
          </cell>
          <cell r="B1964">
            <v>1.4053981558349299E-2</v>
          </cell>
          <cell r="C1964">
            <v>1962</v>
          </cell>
          <cell r="D1964">
            <v>-11.638069853425931</v>
          </cell>
          <cell r="E1964">
            <v>0.44089887640449438</v>
          </cell>
          <cell r="F1964">
            <v>2.560989832567501E-2</v>
          </cell>
          <cell r="G1964">
            <v>1962</v>
          </cell>
          <cell r="H1964">
            <v>-7.4251277054825122</v>
          </cell>
          <cell r="I1964">
            <v>0.44089887640449438</v>
          </cell>
          <cell r="J1964">
            <v>1.4854494889764759E-2</v>
          </cell>
          <cell r="K1964">
            <v>1962</v>
          </cell>
          <cell r="L1964">
            <v>-1.857255660751395</v>
          </cell>
          <cell r="M1964">
            <v>0.44089887640449438</v>
          </cell>
          <cell r="N1964">
            <v>2.5406411687597701E-2</v>
          </cell>
          <cell r="O1964">
            <v>1962</v>
          </cell>
          <cell r="P1964">
            <v>-9.5584530709831359</v>
          </cell>
        </row>
        <row r="1965">
          <cell r="A1965">
            <v>0.44112359550561803</v>
          </cell>
          <cell r="B1965">
            <v>1.599604772350852E-2</v>
          </cell>
          <cell r="C1965">
            <v>1963</v>
          </cell>
          <cell r="D1965">
            <v>-11.45345865467789</v>
          </cell>
          <cell r="E1965">
            <v>0.44112359550561803</v>
          </cell>
          <cell r="F1965">
            <v>8.7043085335693302E-3</v>
          </cell>
          <cell r="G1965">
            <v>1963</v>
          </cell>
          <cell r="H1965">
            <v>-7.4881242270569039</v>
          </cell>
          <cell r="I1965">
            <v>0.44112359550561803</v>
          </cell>
          <cell r="J1965">
            <v>4.350436071878635E-3</v>
          </cell>
          <cell r="K1965">
            <v>1963</v>
          </cell>
          <cell r="L1965">
            <v>-0.91327635302909194</v>
          </cell>
          <cell r="M1965">
            <v>0.44112359550561803</v>
          </cell>
          <cell r="N1965">
            <v>3.1456359543362157E-2</v>
          </cell>
          <cell r="O1965">
            <v>1963</v>
          </cell>
          <cell r="P1965">
            <v>-9.9871875694031136</v>
          </cell>
        </row>
        <row r="1966">
          <cell r="A1966">
            <v>0.44134831460674162</v>
          </cell>
          <cell r="B1966">
            <v>1.5754042008802632E-2</v>
          </cell>
          <cell r="C1966">
            <v>1964</v>
          </cell>
          <cell r="D1966">
            <v>-11.515858798996391</v>
          </cell>
          <cell r="E1966">
            <v>0.44134831460674162</v>
          </cell>
          <cell r="F1966">
            <v>1.8707295419711251E-2</v>
          </cell>
          <cell r="G1966">
            <v>1964</v>
          </cell>
          <cell r="H1966">
            <v>-7.3225039852932703</v>
          </cell>
          <cell r="I1966">
            <v>0.44134831460674162</v>
          </cell>
          <cell r="J1966">
            <v>1.525080249812411E-2</v>
          </cell>
          <cell r="K1966">
            <v>1964</v>
          </cell>
          <cell r="L1966">
            <v>-0.572503694490198</v>
          </cell>
          <cell r="M1966">
            <v>0.44134831460674162</v>
          </cell>
          <cell r="N1966">
            <v>2.4507548683787281E-2</v>
          </cell>
          <cell r="O1966">
            <v>1964</v>
          </cell>
          <cell r="P1966">
            <v>-9.5360163434934151</v>
          </cell>
        </row>
        <row r="1967">
          <cell r="A1967">
            <v>0.44157303370786521</v>
          </cell>
          <cell r="B1967">
            <v>2.189439504089926E-2</v>
          </cell>
          <cell r="C1967">
            <v>1965</v>
          </cell>
          <cell r="D1967">
            <v>-11.175468960710781</v>
          </cell>
          <cell r="E1967">
            <v>0.44157303370786521</v>
          </cell>
          <cell r="F1967">
            <v>2.3587045272004011E-2</v>
          </cell>
          <cell r="G1967">
            <v>1965</v>
          </cell>
          <cell r="H1967">
            <v>-7.2193350532791714</v>
          </cell>
          <cell r="I1967">
            <v>0.44157303370786521</v>
          </cell>
          <cell r="J1967">
            <v>1.1420990405413591E-2</v>
          </cell>
          <cell r="K1967">
            <v>1965</v>
          </cell>
          <cell r="L1967">
            <v>-1.0232023634527101</v>
          </cell>
          <cell r="M1967">
            <v>0.44157303370786521</v>
          </cell>
          <cell r="N1967">
            <v>3.1439637256231147E-2</v>
          </cell>
          <cell r="O1967">
            <v>1965</v>
          </cell>
          <cell r="P1967">
            <v>-10.067874322067491</v>
          </cell>
        </row>
        <row r="1968">
          <cell r="A1968">
            <v>0.44179775280898881</v>
          </cell>
          <cell r="B1968">
            <v>1.203129993632939E-2</v>
          </cell>
          <cell r="C1968">
            <v>1966</v>
          </cell>
          <cell r="D1968">
            <v>-11.077543656583339</v>
          </cell>
          <cell r="E1968">
            <v>0.44179775280898881</v>
          </cell>
          <cell r="F1968">
            <v>1.34468361373562E-2</v>
          </cell>
          <cell r="G1968">
            <v>1966</v>
          </cell>
          <cell r="H1968">
            <v>-6.9597806950509096</v>
          </cell>
          <cell r="I1968">
            <v>0.44179775280898881</v>
          </cell>
          <cell r="J1968">
            <v>1.188603526947927E-2</v>
          </cell>
          <cell r="K1968">
            <v>1966</v>
          </cell>
          <cell r="L1968">
            <v>-1.4361045887693851</v>
          </cell>
          <cell r="M1968">
            <v>0.44179775280898881</v>
          </cell>
          <cell r="N1968">
            <v>1.8859005809902438E-2</v>
          </cell>
          <cell r="O1968">
            <v>1966</v>
          </cell>
          <cell r="P1968">
            <v>-9.7938530921005373</v>
          </cell>
        </row>
        <row r="1969">
          <cell r="A1969">
            <v>0.44202247191011229</v>
          </cell>
          <cell r="B1969">
            <v>1.3815114876218801E-2</v>
          </cell>
          <cell r="C1969">
            <v>1967</v>
          </cell>
          <cell r="D1969">
            <v>-11.565489254147041</v>
          </cell>
          <cell r="E1969">
            <v>0.44202247191011229</v>
          </cell>
          <cell r="F1969">
            <v>6.9630240887823174E-3</v>
          </cell>
          <cell r="G1969">
            <v>1967</v>
          </cell>
          <cell r="H1969">
            <v>-6.5565941853224112</v>
          </cell>
          <cell r="I1969">
            <v>0.44202247191011229</v>
          </cell>
          <cell r="J1969">
            <v>1.6403951881630609E-2</v>
          </cell>
          <cell r="K1969">
            <v>1967</v>
          </cell>
          <cell r="L1969">
            <v>-1.833807885844142</v>
          </cell>
          <cell r="M1969">
            <v>0.44202247191011229</v>
          </cell>
          <cell r="N1969">
            <v>6.0469411876665239E-3</v>
          </cell>
          <cell r="O1969">
            <v>1967</v>
          </cell>
          <cell r="P1969">
            <v>-9.9649149522319078</v>
          </cell>
        </row>
        <row r="1970">
          <cell r="A1970">
            <v>0.44224719101123589</v>
          </cell>
          <cell r="B1970">
            <v>2.638730538844616E-2</v>
          </cell>
          <cell r="C1970">
            <v>1968</v>
          </cell>
          <cell r="D1970">
            <v>-11.165079614571029</v>
          </cell>
          <cell r="E1970">
            <v>0.44224719101123589</v>
          </cell>
          <cell r="F1970">
            <v>5.5057088348393598E-3</v>
          </cell>
          <cell r="G1970">
            <v>1968</v>
          </cell>
          <cell r="H1970">
            <v>-6.506771359345441</v>
          </cell>
          <cell r="I1970">
            <v>0.44224719101123589</v>
          </cell>
          <cell r="J1970">
            <v>2.4319994473371302E-2</v>
          </cell>
          <cell r="K1970">
            <v>1968</v>
          </cell>
          <cell r="L1970">
            <v>-1.9707328439904661</v>
          </cell>
          <cell r="M1970">
            <v>0.44224719101123589</v>
          </cell>
          <cell r="N1970">
            <v>3.50035134552645E-2</v>
          </cell>
          <cell r="O1970">
            <v>1968</v>
          </cell>
          <cell r="P1970">
            <v>-9.9409583680919305</v>
          </cell>
        </row>
        <row r="1971">
          <cell r="A1971">
            <v>0.44247191011235948</v>
          </cell>
          <cell r="B1971">
            <v>1.0314387339153261E-2</v>
          </cell>
          <cell r="C1971">
            <v>1969</v>
          </cell>
          <cell r="D1971">
            <v>-11.12966544642306</v>
          </cell>
          <cell r="E1971">
            <v>0.44247191011235948</v>
          </cell>
          <cell r="F1971">
            <v>1.36012216386345E-2</v>
          </cell>
          <cell r="G1971">
            <v>1969</v>
          </cell>
          <cell r="H1971">
            <v>-5.8513009972073959</v>
          </cell>
          <cell r="I1971">
            <v>0.44247191011235948</v>
          </cell>
          <cell r="J1971">
            <v>3.5314693109550089E-3</v>
          </cell>
          <cell r="K1971">
            <v>1969</v>
          </cell>
          <cell r="L1971">
            <v>-2.3924803219469699</v>
          </cell>
          <cell r="M1971">
            <v>0.44247191011235948</v>
          </cell>
          <cell r="N1971">
            <v>1.637864026501077E-2</v>
          </cell>
          <cell r="O1971">
            <v>1969</v>
          </cell>
          <cell r="P1971">
            <v>-10.26359776011151</v>
          </cell>
        </row>
        <row r="1972">
          <cell r="A1972">
            <v>0.44269662921348307</v>
          </cell>
          <cell r="B1972">
            <v>1.252226930091839E-2</v>
          </cell>
          <cell r="C1972">
            <v>1970</v>
          </cell>
          <cell r="D1972">
            <v>-12.396097151897591</v>
          </cell>
          <cell r="E1972">
            <v>0.44269662921348307</v>
          </cell>
          <cell r="F1972">
            <v>1.564487099232956E-2</v>
          </cell>
          <cell r="G1972">
            <v>1970</v>
          </cell>
          <cell r="H1972">
            <v>-6.0596831787132723</v>
          </cell>
          <cell r="I1972">
            <v>0.44269662921348307</v>
          </cell>
          <cell r="J1972">
            <v>1.3998756107672591E-2</v>
          </cell>
          <cell r="K1972">
            <v>1970</v>
          </cell>
          <cell r="L1972">
            <v>-2.7390126934433638</v>
          </cell>
          <cell r="M1972">
            <v>0.44269662921348307</v>
          </cell>
          <cell r="N1972">
            <v>5.108617876908042E-2</v>
          </cell>
          <cell r="O1972">
            <v>1970</v>
          </cell>
          <cell r="P1972">
            <v>-9.9726755186261933</v>
          </cell>
        </row>
        <row r="1973">
          <cell r="A1973">
            <v>0.44292134831460678</v>
          </cell>
          <cell r="B1973">
            <v>2.513645162012183E-2</v>
          </cell>
          <cell r="C1973">
            <v>1971</v>
          </cell>
          <cell r="D1973">
            <v>-11.925315402146341</v>
          </cell>
          <cell r="E1973">
            <v>0.44292134831460678</v>
          </cell>
          <cell r="F1973">
            <v>1.250614133441226E-2</v>
          </cell>
          <cell r="G1973">
            <v>1971</v>
          </cell>
          <cell r="H1973">
            <v>-6.1784786777566438</v>
          </cell>
          <cell r="I1973">
            <v>0.44292134831460678</v>
          </cell>
          <cell r="J1973">
            <v>1.3061384735664421E-2</v>
          </cell>
          <cell r="K1973">
            <v>1971</v>
          </cell>
          <cell r="L1973">
            <v>-2.8219964642070008</v>
          </cell>
          <cell r="M1973">
            <v>0.44292134831460678</v>
          </cell>
          <cell r="N1973">
            <v>3.6103305897050041E-2</v>
          </cell>
          <cell r="O1973">
            <v>1971</v>
          </cell>
          <cell r="P1973">
            <v>-10.380049254780451</v>
          </cell>
        </row>
        <row r="1974">
          <cell r="A1974">
            <v>0.44314606741573032</v>
          </cell>
          <cell r="B1974">
            <v>9.4650512965693233E-3</v>
          </cell>
          <cell r="C1974">
            <v>1972</v>
          </cell>
          <cell r="D1974">
            <v>-12.046674010296529</v>
          </cell>
          <cell r="E1974">
            <v>0.44314606741573032</v>
          </cell>
          <cell r="F1974">
            <v>1.0571542154294761E-2</v>
          </cell>
          <cell r="G1974">
            <v>1972</v>
          </cell>
          <cell r="H1974">
            <v>-6.1140280083346914</v>
          </cell>
          <cell r="I1974">
            <v>0.44314606741573032</v>
          </cell>
          <cell r="J1974">
            <v>1.9692603408200709E-2</v>
          </cell>
          <cell r="K1974">
            <v>1972</v>
          </cell>
          <cell r="L1974">
            <v>-3.020822176720027</v>
          </cell>
          <cell r="M1974">
            <v>0.44314606741573032</v>
          </cell>
          <cell r="N1974">
            <v>1.233108088219443E-2</v>
          </cell>
          <cell r="O1974">
            <v>1972</v>
          </cell>
          <cell r="P1974">
            <v>-10.282268182145661</v>
          </cell>
        </row>
        <row r="1975">
          <cell r="A1975">
            <v>0.44337078651685391</v>
          </cell>
          <cell r="B1975">
            <v>2.2810990371619381E-2</v>
          </cell>
          <cell r="C1975">
            <v>1973</v>
          </cell>
          <cell r="D1975">
            <v>-12.111499875468949</v>
          </cell>
          <cell r="E1975">
            <v>0.44337078651685391</v>
          </cell>
          <cell r="F1975">
            <v>8.0033921051240447E-3</v>
          </cell>
          <cell r="G1975">
            <v>1973</v>
          </cell>
          <cell r="H1975">
            <v>-6.8984000661535099</v>
          </cell>
          <cell r="I1975">
            <v>0.44337078651685391</v>
          </cell>
          <cell r="J1975">
            <v>7.6865432688636871E-3</v>
          </cell>
          <cell r="K1975">
            <v>1973</v>
          </cell>
          <cell r="L1975">
            <v>-3.0455688615810139</v>
          </cell>
          <cell r="M1975">
            <v>0.44337078651685391</v>
          </cell>
          <cell r="N1975">
            <v>1.520301657695455E-2</v>
          </cell>
          <cell r="O1975">
            <v>1973</v>
          </cell>
          <cell r="P1975">
            <v>-10.555734560915379</v>
          </cell>
        </row>
        <row r="1976">
          <cell r="A1976">
            <v>0.4435955056179775</v>
          </cell>
          <cell r="B1976">
            <v>2.778770402264925E-2</v>
          </cell>
          <cell r="C1976">
            <v>1974</v>
          </cell>
          <cell r="D1976">
            <v>-12.343195672500601</v>
          </cell>
          <cell r="E1976">
            <v>0.4435955056179775</v>
          </cell>
          <cell r="F1976">
            <v>1.0725078159181389E-2</v>
          </cell>
          <cell r="G1976">
            <v>1974</v>
          </cell>
          <cell r="H1976">
            <v>-7.1580533868716074</v>
          </cell>
          <cell r="I1976">
            <v>0.4435955056179775</v>
          </cell>
          <cell r="J1976">
            <v>1.5812513884361439E-2</v>
          </cell>
          <cell r="K1976">
            <v>1974</v>
          </cell>
          <cell r="L1976">
            <v>-3.391025616200031</v>
          </cell>
          <cell r="M1976">
            <v>0.4435955056179775</v>
          </cell>
          <cell r="N1976">
            <v>2.9793167113344059E-2</v>
          </cell>
          <cell r="O1976">
            <v>1974</v>
          </cell>
          <cell r="P1976">
            <v>-10.67712676253527</v>
          </cell>
        </row>
        <row r="1977">
          <cell r="A1977">
            <v>0.44382022471910121</v>
          </cell>
          <cell r="B1977">
            <v>1.9222494895075961E-2</v>
          </cell>
          <cell r="C1977">
            <v>1975</v>
          </cell>
          <cell r="D1977">
            <v>-12.327150303164951</v>
          </cell>
          <cell r="E1977">
            <v>0.44382022471910121</v>
          </cell>
          <cell r="F1977">
            <v>1.7691322980204729E-2</v>
          </cell>
          <cell r="G1977">
            <v>1975</v>
          </cell>
          <cell r="H1977">
            <v>-7.3381593649020607</v>
          </cell>
          <cell r="I1977">
            <v>0.44382022471910121</v>
          </cell>
          <cell r="J1977">
            <v>2.0145259579409221E-2</v>
          </cell>
          <cell r="K1977">
            <v>1975</v>
          </cell>
          <cell r="L1977">
            <v>-3.2625188792660489</v>
          </cell>
          <cell r="M1977">
            <v>0.44382022471910121</v>
          </cell>
          <cell r="N1977">
            <v>3.2245209243344827E-2</v>
          </cell>
          <cell r="O1977">
            <v>1975</v>
          </cell>
          <cell r="P1977">
            <v>-10.733726940765539</v>
          </cell>
        </row>
        <row r="1978">
          <cell r="A1978">
            <v>0.44404494382022469</v>
          </cell>
          <cell r="B1978">
            <v>1.9427523676198891E-2</v>
          </cell>
          <cell r="C1978">
            <v>1976</v>
          </cell>
          <cell r="D1978">
            <v>-12.37342419997751</v>
          </cell>
          <cell r="E1978">
            <v>0.44404494382022469</v>
          </cell>
          <cell r="F1978">
            <v>8.5308917066415999E-3</v>
          </cell>
          <cell r="G1978">
            <v>1976</v>
          </cell>
          <cell r="H1978">
            <v>-6.9354586109568572</v>
          </cell>
          <cell r="I1978">
            <v>0.44404494382022469</v>
          </cell>
          <cell r="J1978">
            <v>1.525569219079196E-2</v>
          </cell>
          <cell r="K1978">
            <v>1976</v>
          </cell>
          <cell r="L1978">
            <v>-3.6151586581366728</v>
          </cell>
          <cell r="M1978">
            <v>0.44404494382022469</v>
          </cell>
          <cell r="N1978">
            <v>4.0579284548248738E-2</v>
          </cell>
          <cell r="O1978">
            <v>1976</v>
          </cell>
          <cell r="P1978">
            <v>-10.92679109541532</v>
          </cell>
        </row>
        <row r="1979">
          <cell r="A1979">
            <v>0.44426966292134829</v>
          </cell>
          <cell r="B1979">
            <v>1.1812275759092029E-2</v>
          </cell>
          <cell r="C1979">
            <v>1977</v>
          </cell>
          <cell r="D1979">
            <v>-12.30604997541835</v>
          </cell>
          <cell r="E1979">
            <v>0.44426966292134829</v>
          </cell>
          <cell r="F1979">
            <v>8.3866900299269069E-3</v>
          </cell>
          <cell r="G1979">
            <v>1977</v>
          </cell>
          <cell r="H1979">
            <v>-7.4067639754591363</v>
          </cell>
          <cell r="I1979">
            <v>0.44426966292134829</v>
          </cell>
          <cell r="J1979">
            <v>6.7564352879584868E-3</v>
          </cell>
          <cell r="K1979">
            <v>1977</v>
          </cell>
          <cell r="L1979">
            <v>-3.8226245104595038</v>
          </cell>
          <cell r="M1979">
            <v>0.44426966292134829</v>
          </cell>
          <cell r="N1979">
            <v>3.6010189864333707E-2</v>
          </cell>
          <cell r="O1979">
            <v>1977</v>
          </cell>
          <cell r="P1979">
            <v>-11.035830376730621</v>
          </cell>
        </row>
        <row r="1980">
          <cell r="A1980">
            <v>0.44449438202247188</v>
          </cell>
          <cell r="B1980">
            <v>2.6777344617658069E-2</v>
          </cell>
          <cell r="C1980">
            <v>1978</v>
          </cell>
          <cell r="D1980">
            <v>-12.61659353787781</v>
          </cell>
          <cell r="E1980">
            <v>0.44449438202247188</v>
          </cell>
          <cell r="F1980">
            <v>5.1644500178963616E-3</v>
          </cell>
          <cell r="G1980">
            <v>1978</v>
          </cell>
          <cell r="H1980">
            <v>-7.4352882938235672</v>
          </cell>
          <cell r="I1980">
            <v>0.44449438202247188</v>
          </cell>
          <cell r="J1980">
            <v>2.6875699975063099E-2</v>
          </cell>
          <cell r="K1980">
            <v>1978</v>
          </cell>
          <cell r="L1980">
            <v>-4.0305619254231058</v>
          </cell>
          <cell r="M1980">
            <v>0.44449438202247188</v>
          </cell>
          <cell r="N1980">
            <v>1.3952981014067381E-2</v>
          </cell>
          <cell r="O1980">
            <v>1978</v>
          </cell>
          <cell r="P1980">
            <v>-10.696387444407121</v>
          </cell>
        </row>
        <row r="1981">
          <cell r="A1981">
            <v>0.44471910112359547</v>
          </cell>
          <cell r="B1981">
            <v>1.8274049218315758E-2</v>
          </cell>
          <cell r="C1981">
            <v>1979</v>
          </cell>
          <cell r="D1981">
            <v>-12.695356528305011</v>
          </cell>
          <cell r="E1981">
            <v>0.44471910112359547</v>
          </cell>
          <cell r="F1981">
            <v>2.1221833116410169E-2</v>
          </cell>
          <cell r="G1981">
            <v>1979</v>
          </cell>
          <cell r="H1981">
            <v>-7.5390779236392049</v>
          </cell>
          <cell r="I1981">
            <v>0.44471910112359547</v>
          </cell>
          <cell r="J1981">
            <v>1.579119796514189E-2</v>
          </cell>
          <cell r="K1981">
            <v>1979</v>
          </cell>
          <cell r="L1981">
            <v>-3.8810215842501701</v>
          </cell>
          <cell r="M1981">
            <v>0.44471910112359547</v>
          </cell>
          <cell r="N1981">
            <v>2.721456781737425E-2</v>
          </cell>
          <cell r="O1981">
            <v>1979</v>
          </cell>
          <cell r="P1981">
            <v>-11.30558454678672</v>
          </cell>
        </row>
        <row r="1982">
          <cell r="A1982">
            <v>0.44494382022471912</v>
          </cell>
          <cell r="B1982">
            <v>2.120086920644039E-2</v>
          </cell>
          <cell r="C1982">
            <v>1980</v>
          </cell>
          <cell r="D1982">
            <v>-12.623655879507361</v>
          </cell>
          <cell r="E1982">
            <v>0.44494382022471912</v>
          </cell>
          <cell r="F1982">
            <v>1.5654094959027452E-2</v>
          </cell>
          <cell r="G1982">
            <v>1980</v>
          </cell>
          <cell r="H1982">
            <v>-8.4776485609422938</v>
          </cell>
          <cell r="I1982">
            <v>0.44494382022471912</v>
          </cell>
          <cell r="J1982">
            <v>2.2844297659630371E-2</v>
          </cell>
          <cell r="K1982">
            <v>1980</v>
          </cell>
          <cell r="L1982">
            <v>-3.210733803452277</v>
          </cell>
          <cell r="M1982">
            <v>0.44494382022471912</v>
          </cell>
          <cell r="N1982">
            <v>4.1146013182599653E-2</v>
          </cell>
          <cell r="O1982">
            <v>1980</v>
          </cell>
          <cell r="P1982">
            <v>-10.8719648057698</v>
          </cell>
        </row>
        <row r="1983">
          <cell r="A1983">
            <v>0.44516853932584272</v>
          </cell>
          <cell r="B1983">
            <v>2.0172292368645359E-2</v>
          </cell>
          <cell r="C1983">
            <v>1981</v>
          </cell>
          <cell r="D1983">
            <v>-12.377387223874029</v>
          </cell>
          <cell r="E1983">
            <v>0.44516853932584272</v>
          </cell>
          <cell r="F1983">
            <v>1.1482167560855979E-2</v>
          </cell>
          <cell r="G1983">
            <v>1981</v>
          </cell>
          <cell r="H1983">
            <v>-8.7447220743674272</v>
          </cell>
          <cell r="I1983">
            <v>0.44516853932584272</v>
          </cell>
          <cell r="J1983">
            <v>1.3785036913189381E-2</v>
          </cell>
          <cell r="K1983">
            <v>1981</v>
          </cell>
          <cell r="L1983">
            <v>-3.6144763435432572</v>
          </cell>
          <cell r="M1983">
            <v>0.44516853932584272</v>
          </cell>
          <cell r="N1983">
            <v>4.0957375246838817E-2</v>
          </cell>
          <cell r="O1983">
            <v>1981</v>
          </cell>
          <cell r="P1983">
            <v>-11.433956299040659</v>
          </cell>
        </row>
        <row r="1984">
          <cell r="A1984">
            <v>0.44539325842696631</v>
          </cell>
          <cell r="B1984">
            <v>3.76499327587151E-3</v>
          </cell>
          <cell r="C1984">
            <v>1982</v>
          </cell>
          <cell r="D1984">
            <v>-11.781389888017079</v>
          </cell>
          <cell r="E1984">
            <v>0.44539325842696631</v>
          </cell>
          <cell r="F1984">
            <v>1.938102827333026E-3</v>
          </cell>
          <cell r="G1984">
            <v>1982</v>
          </cell>
          <cell r="H1984">
            <v>-9.0188118544328759</v>
          </cell>
          <cell r="I1984">
            <v>0.44539325842696631</v>
          </cell>
          <cell r="J1984">
            <v>1.340258096462664E-2</v>
          </cell>
          <cell r="K1984">
            <v>1982</v>
          </cell>
          <cell r="L1984">
            <v>-3.259071338746498</v>
          </cell>
          <cell r="M1984">
            <v>0.44539325842696631</v>
          </cell>
          <cell r="N1984">
            <v>5.0303592400057148E-2</v>
          </cell>
          <cell r="O1984">
            <v>1982</v>
          </cell>
          <cell r="P1984">
            <v>-10.77016744651106</v>
          </cell>
        </row>
        <row r="1985">
          <cell r="A1985">
            <v>0.44561797752808979</v>
          </cell>
          <cell r="B1985">
            <v>8.1607425930806995E-3</v>
          </cell>
          <cell r="C1985">
            <v>1983</v>
          </cell>
          <cell r="D1985">
            <v>-12.508622801847579</v>
          </cell>
          <cell r="E1985">
            <v>0.44561797752808979</v>
          </cell>
          <cell r="F1985">
            <v>1.3231963631167109E-2</v>
          </cell>
          <cell r="G1985">
            <v>1983</v>
          </cell>
          <cell r="H1985">
            <v>-9.2833180615299433</v>
          </cell>
          <cell r="I1985">
            <v>0.44561797752808979</v>
          </cell>
          <cell r="J1985">
            <v>1.8901860618391709E-2</v>
          </cell>
          <cell r="K1985">
            <v>1983</v>
          </cell>
          <cell r="L1985">
            <v>-3.510163834125255</v>
          </cell>
          <cell r="M1985">
            <v>0.44561797752808979</v>
          </cell>
          <cell r="N1985">
            <v>5.2468579038690351E-2</v>
          </cell>
          <cell r="O1985">
            <v>1983</v>
          </cell>
          <cell r="P1985">
            <v>-11.593503999478999</v>
          </cell>
        </row>
        <row r="1986">
          <cell r="A1986">
            <v>0.4458426966292135</v>
          </cell>
          <cell r="B1986">
            <v>1.9659472453488029E-2</v>
          </cell>
          <cell r="C1986">
            <v>1984</v>
          </cell>
          <cell r="D1986">
            <v>-12.965436405950751</v>
          </cell>
          <cell r="E1986">
            <v>0.4458426966292135</v>
          </cell>
          <cell r="F1986">
            <v>2.5022325686402301E-2</v>
          </cell>
          <cell r="G1986">
            <v>1984</v>
          </cell>
          <cell r="H1986">
            <v>-9.4610137918431398</v>
          </cell>
          <cell r="I1986">
            <v>0.4458426966292135</v>
          </cell>
          <cell r="J1986">
            <v>1.2886323712783899E-2</v>
          </cell>
          <cell r="K1986">
            <v>1984</v>
          </cell>
          <cell r="L1986">
            <v>-3.0247069954253321</v>
          </cell>
          <cell r="M1986">
            <v>0.4458426966292135</v>
          </cell>
          <cell r="N1986">
            <v>4.7902411280272353E-2</v>
          </cell>
          <cell r="O1986">
            <v>1984</v>
          </cell>
          <cell r="P1986">
            <v>-10.648178464593601</v>
          </cell>
        </row>
        <row r="1987">
          <cell r="A1987">
            <v>0.44606741573033709</v>
          </cell>
          <cell r="B1987">
            <v>4.9354690367583963E-3</v>
          </cell>
          <cell r="C1987">
            <v>1985</v>
          </cell>
          <cell r="D1987">
            <v>-12.60056044512012</v>
          </cell>
          <cell r="E1987">
            <v>0.44606741573033709</v>
          </cell>
          <cell r="F1987">
            <v>1.7814449478833878E-2</v>
          </cell>
          <cell r="G1987">
            <v>1985</v>
          </cell>
          <cell r="H1987">
            <v>-9.5742032227587774</v>
          </cell>
          <cell r="I1987">
            <v>0.44606741573033709</v>
          </cell>
          <cell r="J1987">
            <v>2.5888207939510171E-2</v>
          </cell>
          <cell r="K1987">
            <v>1985</v>
          </cell>
          <cell r="L1987">
            <v>-3.8044261984244412</v>
          </cell>
          <cell r="M1987">
            <v>0.44606741573033709</v>
          </cell>
          <cell r="N1987">
            <v>4.8536579527467427E-2</v>
          </cell>
          <cell r="O1987">
            <v>1985</v>
          </cell>
          <cell r="P1987">
            <v>-11.57728192928184</v>
          </cell>
        </row>
        <row r="1988">
          <cell r="A1988">
            <v>0.44629213483146069</v>
          </cell>
          <cell r="B1988">
            <v>1.041898020406529E-2</v>
          </cell>
          <cell r="C1988">
            <v>1986</v>
          </cell>
          <cell r="D1988">
            <v>-12.27304570146598</v>
          </cell>
          <cell r="E1988">
            <v>0.44629213483146069</v>
          </cell>
          <cell r="F1988">
            <v>7.0285393630813674E-3</v>
          </cell>
          <cell r="G1988">
            <v>1986</v>
          </cell>
          <cell r="H1988">
            <v>-9.7032806996650827</v>
          </cell>
          <cell r="I1988">
            <v>0.44629213483146069</v>
          </cell>
          <cell r="J1988">
            <v>1.890543289973786E-2</v>
          </cell>
          <cell r="K1988">
            <v>1986</v>
          </cell>
          <cell r="L1988">
            <v>-4.5059271078352561</v>
          </cell>
          <cell r="M1988">
            <v>0.44629213483146069</v>
          </cell>
          <cell r="N1988">
            <v>2.5274662948225911E-2</v>
          </cell>
          <cell r="O1988">
            <v>1986</v>
          </cell>
          <cell r="P1988">
            <v>-10.99765067206709</v>
          </cell>
        </row>
        <row r="1989">
          <cell r="A1989">
            <v>0.44651685393258422</v>
          </cell>
          <cell r="B1989">
            <v>9.0676434347007045E-3</v>
          </cell>
          <cell r="C1989">
            <v>1987</v>
          </cell>
          <cell r="D1989">
            <v>-12.43102244252437</v>
          </cell>
          <cell r="E1989">
            <v>0.44651685393258422</v>
          </cell>
          <cell r="F1989">
            <v>1.1290878022237201E-2</v>
          </cell>
          <cell r="G1989">
            <v>1987</v>
          </cell>
          <cell r="H1989">
            <v>-9.5927693438635497</v>
          </cell>
          <cell r="I1989">
            <v>0.44651685393258422</v>
          </cell>
          <cell r="J1989">
            <v>1.4696981988659289E-2</v>
          </cell>
          <cell r="K1989">
            <v>1987</v>
          </cell>
          <cell r="L1989">
            <v>-5.0054844418447102</v>
          </cell>
          <cell r="M1989">
            <v>0.44651685393258422</v>
          </cell>
          <cell r="N1989">
            <v>3.7399196976567969E-3</v>
          </cell>
          <cell r="O1989">
            <v>1987</v>
          </cell>
          <cell r="P1989">
            <v>-11.410740458851089</v>
          </cell>
        </row>
        <row r="1990">
          <cell r="A1990">
            <v>0.44674157303370787</v>
          </cell>
          <cell r="B1990">
            <v>1.5140479668039591E-2</v>
          </cell>
          <cell r="C1990">
            <v>1988</v>
          </cell>
          <cell r="D1990">
            <v>-12.29870051687848</v>
          </cell>
          <cell r="E1990">
            <v>0.44674157303370787</v>
          </cell>
          <cell r="F1990">
            <v>2.813314670940622E-3</v>
          </cell>
          <cell r="G1990">
            <v>1988</v>
          </cell>
          <cell r="H1990">
            <v>-9.3204942977014174</v>
          </cell>
          <cell r="I1990">
            <v>0.44674157303370787</v>
          </cell>
          <cell r="J1990">
            <v>1.36400264826066E-3</v>
          </cell>
          <cell r="K1990">
            <v>1988</v>
          </cell>
          <cell r="L1990">
            <v>-5.2261096231854864</v>
          </cell>
          <cell r="M1990">
            <v>0.44674157303370787</v>
          </cell>
          <cell r="N1990">
            <v>6.9377757349541005E-2</v>
          </cell>
          <cell r="O1990">
            <v>1988</v>
          </cell>
          <cell r="P1990">
            <v>-11.10117237204061</v>
          </cell>
        </row>
        <row r="1991">
          <cell r="A1991">
            <v>0.44696629213483152</v>
          </cell>
          <cell r="B1991">
            <v>8.7982820518631988E-3</v>
          </cell>
          <cell r="C1991">
            <v>1989</v>
          </cell>
          <cell r="D1991">
            <v>-11.991449498629089</v>
          </cell>
          <cell r="E1991">
            <v>0.44696629213483152</v>
          </cell>
          <cell r="F1991">
            <v>4.5590628831846548E-3</v>
          </cell>
          <cell r="G1991">
            <v>1989</v>
          </cell>
          <cell r="H1991">
            <v>-9.4748204271301351</v>
          </cell>
          <cell r="I1991">
            <v>0.44696629213483152</v>
          </cell>
          <cell r="J1991">
            <v>3.017702097733705E-2</v>
          </cell>
          <cell r="K1991">
            <v>1989</v>
          </cell>
          <cell r="L1991">
            <v>-5.6807990994221038</v>
          </cell>
          <cell r="M1991">
            <v>0.44696629213483152</v>
          </cell>
          <cell r="N1991">
            <v>6.0492121957496916E-3</v>
          </cell>
          <cell r="O1991">
            <v>1989</v>
          </cell>
          <cell r="P1991">
            <v>-11.497898041719679</v>
          </cell>
        </row>
        <row r="1992">
          <cell r="A1992">
            <v>0.44719101123595512</v>
          </cell>
          <cell r="B1992">
            <v>1.6564498381069701E-2</v>
          </cell>
          <cell r="C1992">
            <v>1990</v>
          </cell>
          <cell r="D1992">
            <v>-12.426543949427829</v>
          </cell>
          <cell r="E1992">
            <v>0.44719101123595512</v>
          </cell>
          <cell r="F1992">
            <v>9.0630326540206644E-3</v>
          </cell>
          <cell r="G1992">
            <v>1990</v>
          </cell>
          <cell r="H1992">
            <v>-9.5036811899320544</v>
          </cell>
          <cell r="I1992">
            <v>0.44719101123595512</v>
          </cell>
          <cell r="J1992">
            <v>1.6279920292543298E-2</v>
          </cell>
          <cell r="K1992">
            <v>1990</v>
          </cell>
          <cell r="L1992">
            <v>-6.2631347031737894</v>
          </cell>
          <cell r="M1992">
            <v>0.44719101123595512</v>
          </cell>
          <cell r="N1992">
            <v>5.5292445226116482E-2</v>
          </cell>
          <cell r="O1992">
            <v>1990</v>
          </cell>
          <cell r="P1992">
            <v>-10.938352146070841</v>
          </cell>
        </row>
        <row r="1993">
          <cell r="A1993">
            <v>0.44741573033707871</v>
          </cell>
          <cell r="B1993">
            <v>1.7002778964389269E-2</v>
          </cell>
          <cell r="C1993">
            <v>1991</v>
          </cell>
          <cell r="D1993">
            <v>-12.52822487988931</v>
          </cell>
          <cell r="E1993">
            <v>0.44741573033707871</v>
          </cell>
          <cell r="F1993">
            <v>1.5656612768578999E-2</v>
          </cell>
          <cell r="G1993">
            <v>1991</v>
          </cell>
          <cell r="H1993">
            <v>-9.631385878444215</v>
          </cell>
          <cell r="I1993">
            <v>0.44741573033707871</v>
          </cell>
          <cell r="J1993">
            <v>3.7470063797944972E-2</v>
          </cell>
          <cell r="K1993">
            <v>1991</v>
          </cell>
          <cell r="L1993">
            <v>-6.2421648633438673</v>
          </cell>
          <cell r="M1993">
            <v>0.44741573033707871</v>
          </cell>
          <cell r="N1993">
            <v>1.7076469958670019E-2</v>
          </cell>
          <cell r="O1993">
            <v>1991</v>
          </cell>
          <cell r="P1993">
            <v>-11.640401916984461</v>
          </cell>
        </row>
        <row r="1994">
          <cell r="A1994">
            <v>0.44764044943820219</v>
          </cell>
          <cell r="B1994">
            <v>2.5879051750097991E-2</v>
          </cell>
          <cell r="C1994">
            <v>1992</v>
          </cell>
          <cell r="D1994">
            <v>-12.299820565511631</v>
          </cell>
          <cell r="E1994">
            <v>0.44764044943820219</v>
          </cell>
          <cell r="F1994">
            <v>9.3179464412908482E-3</v>
          </cell>
          <cell r="G1994">
            <v>1992</v>
          </cell>
          <cell r="H1994">
            <v>-9.5827286571476105</v>
          </cell>
          <cell r="I1994">
            <v>0.44764044943820219</v>
          </cell>
          <cell r="J1994">
            <v>1.6174923279318479E-2</v>
          </cell>
          <cell r="K1994">
            <v>1992</v>
          </cell>
          <cell r="L1994">
            <v>-6.7968283312104631</v>
          </cell>
          <cell r="M1994">
            <v>0.44764044943820219</v>
          </cell>
          <cell r="N1994">
            <v>1.753978877779281E-2</v>
          </cell>
          <cell r="O1994">
            <v>1992</v>
          </cell>
          <cell r="P1994">
            <v>-11.146278285690061</v>
          </cell>
        </row>
        <row r="1995">
          <cell r="A1995">
            <v>0.44786516853932579</v>
          </cell>
          <cell r="B1995">
            <v>2.003368714418919E-2</v>
          </cell>
          <cell r="C1995">
            <v>1993</v>
          </cell>
          <cell r="D1995">
            <v>-12.692440463369479</v>
          </cell>
          <cell r="E1995">
            <v>0.44786516853932579</v>
          </cell>
          <cell r="F1995">
            <v>1.166245759932559E-2</v>
          </cell>
          <cell r="G1995">
            <v>1993</v>
          </cell>
          <cell r="H1995">
            <v>-9.5022927235973285</v>
          </cell>
          <cell r="I1995">
            <v>0.44786516853932579</v>
          </cell>
          <cell r="J1995">
            <v>8.5791598865165384E-3</v>
          </cell>
          <cell r="K1995">
            <v>1993</v>
          </cell>
          <cell r="L1995">
            <v>-6.5932796388880854</v>
          </cell>
          <cell r="M1995">
            <v>0.44786516853932579</v>
          </cell>
          <cell r="N1995">
            <v>5.550078052384462E-2</v>
          </cell>
          <cell r="O1995">
            <v>1993</v>
          </cell>
          <cell r="P1995">
            <v>-11.44832062250893</v>
          </cell>
        </row>
        <row r="1996">
          <cell r="A1996">
            <v>0.44808988764044938</v>
          </cell>
          <cell r="B1996">
            <v>7.7915489467805209E-3</v>
          </cell>
          <cell r="C1996">
            <v>1994</v>
          </cell>
          <cell r="D1996">
            <v>-12.010724745213141</v>
          </cell>
          <cell r="E1996">
            <v>0.44808988764044938</v>
          </cell>
          <cell r="F1996">
            <v>2.1387880249329309E-2</v>
          </cell>
          <cell r="G1996">
            <v>1994</v>
          </cell>
          <cell r="H1996">
            <v>-9.1414502289202968</v>
          </cell>
          <cell r="I1996">
            <v>0.44808988764044938</v>
          </cell>
          <cell r="J1996">
            <v>1.0941425211521969E-2</v>
          </cell>
          <cell r="K1996">
            <v>1994</v>
          </cell>
          <cell r="L1996">
            <v>-7.6602264392595956</v>
          </cell>
          <cell r="M1996">
            <v>0.44808988764044938</v>
          </cell>
          <cell r="N1996">
            <v>4.9067437431649118E-2</v>
          </cell>
          <cell r="O1996">
            <v>1994</v>
          </cell>
          <cell r="P1996">
            <v>-11.01555326105904</v>
          </cell>
        </row>
        <row r="1997">
          <cell r="A1997">
            <v>0.44831460674157297</v>
          </cell>
          <cell r="B1997">
            <v>4.2437756297249336E-3</v>
          </cell>
          <cell r="C1997">
            <v>1995</v>
          </cell>
          <cell r="D1997">
            <v>-12.27043439709715</v>
          </cell>
          <cell r="E1997">
            <v>0.44831460674157297</v>
          </cell>
          <cell r="F1997">
            <v>6.1279903939128648E-3</v>
          </cell>
          <cell r="G1997">
            <v>1995</v>
          </cell>
          <cell r="H1997">
            <v>-9.3664821192440648</v>
          </cell>
          <cell r="I1997">
            <v>0.44831460674157297</v>
          </cell>
          <cell r="J1997">
            <v>1.0079413339159189E-2</v>
          </cell>
          <cell r="K1997">
            <v>1995</v>
          </cell>
          <cell r="L1997">
            <v>-8.1439216757405877</v>
          </cell>
          <cell r="M1997">
            <v>0.44831460674157297</v>
          </cell>
          <cell r="N1997">
            <v>4.1706064076221017E-2</v>
          </cell>
          <cell r="O1997">
            <v>1995</v>
          </cell>
          <cell r="P1997">
            <v>-11.47320355598565</v>
          </cell>
        </row>
        <row r="1998">
          <cell r="A1998">
            <v>0.44853932584269662</v>
          </cell>
          <cell r="B1998">
            <v>1.141614939378811E-2</v>
          </cell>
          <cell r="C1998">
            <v>1996</v>
          </cell>
          <cell r="D1998">
            <v>-12.52598596083045</v>
          </cell>
          <cell r="E1998">
            <v>0.44853932584269662</v>
          </cell>
          <cell r="F1998">
            <v>1.679862123895098E-2</v>
          </cell>
          <cell r="G1998">
            <v>1996</v>
          </cell>
          <cell r="H1998">
            <v>-9.3813277721517512</v>
          </cell>
          <cell r="I1998">
            <v>0.44853932584269662</v>
          </cell>
          <cell r="J1998">
            <v>3.015324475030457E-3</v>
          </cell>
          <cell r="K1998">
            <v>1996</v>
          </cell>
          <cell r="L1998">
            <v>-7.7168621065457872</v>
          </cell>
          <cell r="M1998">
            <v>0.44853932584269662</v>
          </cell>
          <cell r="N1998">
            <v>4.1678823852112711E-2</v>
          </cell>
          <cell r="O1998">
            <v>1996</v>
          </cell>
          <cell r="P1998">
            <v>-11.21742789980528</v>
          </cell>
        </row>
        <row r="1999">
          <cell r="A1999">
            <v>0.44876404494382027</v>
          </cell>
          <cell r="B1999">
            <v>1.953484893462392E-2</v>
          </cell>
          <cell r="C1999">
            <v>1997</v>
          </cell>
          <cell r="D1999">
            <v>-12.52501369688523</v>
          </cell>
          <cell r="E1999">
            <v>0.44876404494382027</v>
          </cell>
          <cell r="F1999">
            <v>1.1503746211670879E-2</v>
          </cell>
          <cell r="G1999">
            <v>1997</v>
          </cell>
          <cell r="H1999">
            <v>-9.4611825882911251</v>
          </cell>
          <cell r="I1999">
            <v>0.44876404494382027</v>
          </cell>
          <cell r="J1999">
            <v>2.6245886125958771E-2</v>
          </cell>
          <cell r="K1999">
            <v>1997</v>
          </cell>
          <cell r="L1999">
            <v>-9.0892273243268189</v>
          </cell>
          <cell r="M1999">
            <v>0.44876404494382027</v>
          </cell>
          <cell r="N1999">
            <v>4.256643834646702E-2</v>
          </cell>
          <cell r="O1999">
            <v>1997</v>
          </cell>
          <cell r="P1999">
            <v>-11.588144985093651</v>
          </cell>
        </row>
        <row r="2000">
          <cell r="A2000">
            <v>0.44898876404494381</v>
          </cell>
          <cell r="B2000">
            <v>1.4398484199627229E-2</v>
          </cell>
          <cell r="C2000">
            <v>1998</v>
          </cell>
          <cell r="D2000">
            <v>-12.82933945547132</v>
          </cell>
          <cell r="E2000">
            <v>0.44898876404494381</v>
          </cell>
          <cell r="F2000">
            <v>1.892935928192967E-2</v>
          </cell>
          <cell r="G2000">
            <v>1998</v>
          </cell>
          <cell r="H2000">
            <v>-9.4991765067643339</v>
          </cell>
          <cell r="I2000">
            <v>0.44898876404494381</v>
          </cell>
          <cell r="J2000">
            <v>7.9008598580961077E-3</v>
          </cell>
          <cell r="K2000">
            <v>1998</v>
          </cell>
          <cell r="L2000">
            <v>-9.2453414161111027</v>
          </cell>
          <cell r="M2000">
            <v>0.44898876404494381</v>
          </cell>
          <cell r="N2000">
            <v>1.95660858956965E-2</v>
          </cell>
          <cell r="O2000">
            <v>1998</v>
          </cell>
          <cell r="P2000">
            <v>-11.2699685291636</v>
          </cell>
        </row>
        <row r="2001">
          <cell r="A2001">
            <v>0.4492134831460674</v>
          </cell>
          <cell r="B2001">
            <v>6.7390886005465602E-3</v>
          </cell>
          <cell r="C2001">
            <v>1999</v>
          </cell>
          <cell r="D2001">
            <v>-12.78681550677762</v>
          </cell>
          <cell r="E2001">
            <v>0.4492134831460674</v>
          </cell>
          <cell r="F2001">
            <v>1.145303448475367E-2</v>
          </cell>
          <cell r="G2001">
            <v>1999</v>
          </cell>
          <cell r="H2001">
            <v>-9.5670925379042551</v>
          </cell>
          <cell r="I2001">
            <v>0.4492134831460674</v>
          </cell>
          <cell r="J2001">
            <v>8.8813976794213179E-4</v>
          </cell>
          <cell r="K2001">
            <v>1999</v>
          </cell>
          <cell r="L2001">
            <v>-9.281424413167672</v>
          </cell>
          <cell r="M2001">
            <v>0.4492134831460674</v>
          </cell>
          <cell r="N2001">
            <v>3.5611197334872731E-2</v>
          </cell>
          <cell r="O2001">
            <v>1999</v>
          </cell>
          <cell r="P2001">
            <v>-11.50827649071663</v>
          </cell>
        </row>
        <row r="2002">
          <cell r="A2002">
            <v>0.449438202247191</v>
          </cell>
          <cell r="B2002">
            <v>1.950066587512779E-2</v>
          </cell>
          <cell r="C2002">
            <v>2000</v>
          </cell>
          <cell r="D2002">
            <v>-12.640219258264279</v>
          </cell>
          <cell r="E2002">
            <v>0.449438202247191</v>
          </cell>
          <cell r="F2002">
            <v>1.0595934954212091E-2</v>
          </cell>
          <cell r="G2002">
            <v>2000</v>
          </cell>
          <cell r="H2002">
            <v>-9.0832822530001316</v>
          </cell>
          <cell r="I2002">
            <v>0.449438202247191</v>
          </cell>
          <cell r="J2002">
            <v>1.8846865625608909E-2</v>
          </cell>
          <cell r="K2002">
            <v>2000</v>
          </cell>
          <cell r="L2002">
            <v>-8.8947672649109979</v>
          </cell>
          <cell r="M2002">
            <v>0.449438202247191</v>
          </cell>
          <cell r="N2002">
            <v>4.2245864830509537E-2</v>
          </cell>
          <cell r="O2002">
            <v>2000</v>
          </cell>
          <cell r="P2002">
            <v>-10.93803989432857</v>
          </cell>
        </row>
        <row r="2003">
          <cell r="A2003">
            <v>0.44966292134831459</v>
          </cell>
          <cell r="B2003">
            <v>1.9166642859911879E-2</v>
          </cell>
          <cell r="C2003">
            <v>2001</v>
          </cell>
          <cell r="D2003">
            <v>-12.55983745900464</v>
          </cell>
          <cell r="E2003">
            <v>0.44966292134831459</v>
          </cell>
          <cell r="F2003">
            <v>5.0847947214928031E-3</v>
          </cell>
          <cell r="G2003">
            <v>2001</v>
          </cell>
          <cell r="H2003">
            <v>-8.8641232995636852</v>
          </cell>
          <cell r="I2003">
            <v>0.44966292134831459</v>
          </cell>
          <cell r="J2003">
            <v>1.2792263801838609E-2</v>
          </cell>
          <cell r="K2003">
            <v>2001</v>
          </cell>
          <cell r="L2003">
            <v>-8.8674424313451699</v>
          </cell>
          <cell r="M2003">
            <v>0.44966292134831459</v>
          </cell>
          <cell r="N2003">
            <v>2.477311488085554E-2</v>
          </cell>
          <cell r="O2003">
            <v>2001</v>
          </cell>
          <cell r="P2003">
            <v>-11.605457393139559</v>
          </cell>
        </row>
        <row r="2004">
          <cell r="A2004">
            <v>0.44988764044943819</v>
          </cell>
          <cell r="B2004">
            <v>1.4791910180481231E-2</v>
          </cell>
          <cell r="C2004">
            <v>2002</v>
          </cell>
          <cell r="D2004">
            <v>-12.47303255683534</v>
          </cell>
          <cell r="E2004">
            <v>0.44988764044943819</v>
          </cell>
          <cell r="F2004">
            <v>1.8069343988631609E-2</v>
          </cell>
          <cell r="G2004">
            <v>2002</v>
          </cell>
          <cell r="H2004">
            <v>-8.654040143312189</v>
          </cell>
          <cell r="I2004">
            <v>0.44988764044943819</v>
          </cell>
          <cell r="J2004">
            <v>2.9401507038525111E-2</v>
          </cell>
          <cell r="K2004">
            <v>2002</v>
          </cell>
          <cell r="L2004">
            <v>-9.0854162841957393</v>
          </cell>
          <cell r="M2004">
            <v>0.44988764044943819</v>
          </cell>
          <cell r="N2004">
            <v>2.0023194882500289E-2</v>
          </cell>
          <cell r="O2004">
            <v>2002</v>
          </cell>
          <cell r="P2004">
            <v>-11.024920750959129</v>
          </cell>
        </row>
        <row r="2005">
          <cell r="A2005">
            <v>0.45011235955056178</v>
          </cell>
          <cell r="B2005">
            <v>3.196380865534395E-3</v>
          </cell>
          <cell r="C2005">
            <v>2003</v>
          </cell>
          <cell r="D2005">
            <v>-11.750157850142349</v>
          </cell>
          <cell r="E2005">
            <v>0.45011235955056178</v>
          </cell>
          <cell r="F2005">
            <v>1.3074822270145659E-2</v>
          </cell>
          <cell r="G2005">
            <v>2003</v>
          </cell>
          <cell r="H2005">
            <v>-8.7775676965788687</v>
          </cell>
          <cell r="I2005">
            <v>0.45011235955056178</v>
          </cell>
          <cell r="J2005">
            <v>1.7759181254152479E-2</v>
          </cell>
          <cell r="K2005">
            <v>2003</v>
          </cell>
          <cell r="L2005">
            <v>-9.0291402870426012</v>
          </cell>
          <cell r="M2005">
            <v>0.45011235955056178</v>
          </cell>
          <cell r="N2005">
            <v>1.109753537489715E-2</v>
          </cell>
          <cell r="O2005">
            <v>2003</v>
          </cell>
          <cell r="P2005">
            <v>-11.47823821772741</v>
          </cell>
        </row>
        <row r="2006">
          <cell r="A2006">
            <v>0.45033707865168537</v>
          </cell>
          <cell r="B2006">
            <v>1.9038684544195938E-2</v>
          </cell>
          <cell r="C2006">
            <v>2004</v>
          </cell>
          <cell r="D2006">
            <v>-11.625152037646229</v>
          </cell>
          <cell r="E2006">
            <v>0.45033707865168537</v>
          </cell>
          <cell r="F2006">
            <v>8.6982458556137676E-3</v>
          </cell>
          <cell r="G2006">
            <v>2004</v>
          </cell>
          <cell r="H2006">
            <v>-8.8842559070699867</v>
          </cell>
          <cell r="I2006">
            <v>0.45033707865168537</v>
          </cell>
          <cell r="J2006">
            <v>1.730619793571174E-2</v>
          </cell>
          <cell r="K2006">
            <v>2004</v>
          </cell>
          <cell r="L2006">
            <v>-9.0079612328441137</v>
          </cell>
          <cell r="M2006">
            <v>0.45033707865168537</v>
          </cell>
          <cell r="N2006">
            <v>6.3341709255751041E-2</v>
          </cell>
          <cell r="O2006">
            <v>2004</v>
          </cell>
          <cell r="P2006">
            <v>-10.71840408360551</v>
          </cell>
        </row>
        <row r="2007">
          <cell r="A2007">
            <v>0.45056179775280902</v>
          </cell>
          <cell r="B2007">
            <v>1.3362678070314431E-2</v>
          </cell>
          <cell r="C2007">
            <v>2005</v>
          </cell>
          <cell r="D2007">
            <v>-11.914674381289689</v>
          </cell>
          <cell r="E2007">
            <v>0.45056179775280902</v>
          </cell>
          <cell r="F2007">
            <v>6.3258109381135932E-3</v>
          </cell>
          <cell r="G2007">
            <v>2005</v>
          </cell>
          <cell r="H2007">
            <v>-8.9160624103165702</v>
          </cell>
          <cell r="I2007">
            <v>0.45056179775280902</v>
          </cell>
          <cell r="J2007">
            <v>1.2080209758869E-2</v>
          </cell>
          <cell r="K2007">
            <v>2005</v>
          </cell>
          <cell r="L2007">
            <v>-9.0204143656039371</v>
          </cell>
          <cell r="M2007">
            <v>0.45056179775280902</v>
          </cell>
          <cell r="N2007">
            <v>7.0650954387976722E-2</v>
          </cell>
          <cell r="O2007">
            <v>2005</v>
          </cell>
          <cell r="P2007">
            <v>-10.8974837438764</v>
          </cell>
        </row>
        <row r="2008">
          <cell r="A2008">
            <v>0.45078651685393262</v>
          </cell>
          <cell r="B2008">
            <v>8.3293581646506978E-3</v>
          </cell>
          <cell r="C2008">
            <v>2006</v>
          </cell>
          <cell r="D2008">
            <v>-11.828670345413739</v>
          </cell>
          <cell r="E2008">
            <v>0.45078651685393262</v>
          </cell>
          <cell r="F2008">
            <v>1.58518082106416E-2</v>
          </cell>
          <cell r="G2008">
            <v>2006</v>
          </cell>
          <cell r="H2008">
            <v>-8.9974260294027228</v>
          </cell>
          <cell r="I2008">
            <v>0.45078651685393262</v>
          </cell>
          <cell r="J2008">
            <v>1.1740918620633971E-2</v>
          </cell>
          <cell r="K2008">
            <v>2006</v>
          </cell>
          <cell r="L2008">
            <v>-8.7736400928676517</v>
          </cell>
          <cell r="M2008">
            <v>0.45078651685393262</v>
          </cell>
          <cell r="N2008">
            <v>1.2980036896243949E-2</v>
          </cell>
          <cell r="O2008">
            <v>2006</v>
          </cell>
          <cell r="P2008">
            <v>-10.576655857994391</v>
          </cell>
        </row>
        <row r="2009">
          <cell r="A2009">
            <v>0.45101123595505621</v>
          </cell>
          <cell r="B2009">
            <v>1.315270730835346E-2</v>
          </cell>
          <cell r="C2009">
            <v>2007</v>
          </cell>
          <cell r="D2009">
            <v>-12.046710897151581</v>
          </cell>
          <cell r="E2009">
            <v>0.45101123595505621</v>
          </cell>
          <cell r="F2009">
            <v>1.028223074058774E-2</v>
          </cell>
          <cell r="G2009">
            <v>2007</v>
          </cell>
          <cell r="H2009">
            <v>-8.4900907620753205</v>
          </cell>
          <cell r="I2009">
            <v>0.45101123595505621</v>
          </cell>
          <cell r="J2009">
            <v>6.9804466536698192E-3</v>
          </cell>
          <cell r="K2009">
            <v>2007</v>
          </cell>
          <cell r="L2009">
            <v>-7.8041685690801721</v>
          </cell>
          <cell r="M2009">
            <v>0.45101123595505621</v>
          </cell>
          <cell r="N2009">
            <v>8.2431918237920399E-2</v>
          </cell>
          <cell r="O2009">
            <v>2007</v>
          </cell>
          <cell r="P2009">
            <v>-10.914615035478111</v>
          </cell>
        </row>
        <row r="2010">
          <cell r="A2010">
            <v>0.45123595505617969</v>
          </cell>
          <cell r="B2010">
            <v>2.3831124066628209E-2</v>
          </cell>
          <cell r="C2010">
            <v>2008</v>
          </cell>
          <cell r="D2010">
            <v>-12.13989486362544</v>
          </cell>
          <cell r="E2010">
            <v>0.45123595505617969</v>
          </cell>
          <cell r="F2010">
            <v>9.8291225965552575E-3</v>
          </cell>
          <cell r="G2010">
            <v>2008</v>
          </cell>
          <cell r="H2010">
            <v>-8.2769679755179375</v>
          </cell>
          <cell r="I2010">
            <v>0.45123595505617969</v>
          </cell>
          <cell r="J2010">
            <v>1.768660176300843E-2</v>
          </cell>
          <cell r="K2010">
            <v>2008</v>
          </cell>
          <cell r="L2010">
            <v>-8.4117294765389445</v>
          </cell>
          <cell r="M2010">
            <v>0.45123595505617969</v>
          </cell>
          <cell r="N2010">
            <v>3.4963347164977593E-2</v>
          </cell>
          <cell r="O2010">
            <v>2008</v>
          </cell>
          <cell r="P2010">
            <v>-10.27432986309627</v>
          </cell>
        </row>
        <row r="2011">
          <cell r="A2011">
            <v>0.45146067415730329</v>
          </cell>
          <cell r="B2011">
            <v>6.3191142311316371E-3</v>
          </cell>
          <cell r="C2011">
            <v>2009</v>
          </cell>
          <cell r="D2011">
            <v>-11.63147798942633</v>
          </cell>
          <cell r="E2011">
            <v>0.45146067415730329</v>
          </cell>
          <cell r="F2011">
            <v>1.7704099375557392E-2</v>
          </cell>
          <cell r="G2011">
            <v>2009</v>
          </cell>
          <cell r="H2011">
            <v>-7.8855675354675361</v>
          </cell>
          <cell r="I2011">
            <v>0.45146067415730329</v>
          </cell>
          <cell r="J2011">
            <v>1.8651480135107989E-2</v>
          </cell>
          <cell r="K2011">
            <v>2009</v>
          </cell>
          <cell r="L2011">
            <v>-8.348535682394413</v>
          </cell>
          <cell r="M2011">
            <v>0.45146067415730329</v>
          </cell>
          <cell r="N2011">
            <v>1.3659745287992841E-2</v>
          </cell>
          <cell r="O2011">
            <v>2009</v>
          </cell>
          <cell r="P2011">
            <v>-11.02655769168617</v>
          </cell>
        </row>
        <row r="2012">
          <cell r="A2012">
            <v>0.45168539325842688</v>
          </cell>
          <cell r="B2012">
            <v>2.3099039860963598E-3</v>
          </cell>
          <cell r="C2012">
            <v>2010</v>
          </cell>
          <cell r="D2012">
            <v>-11.64702163805333</v>
          </cell>
          <cell r="E2012">
            <v>0.45168539325842688</v>
          </cell>
          <cell r="F2012">
            <v>1.6720900915547929E-2</v>
          </cell>
          <cell r="G2012">
            <v>2010</v>
          </cell>
          <cell r="H2012">
            <v>-7.2965449143144214</v>
          </cell>
          <cell r="I2012">
            <v>0.45168539325842688</v>
          </cell>
          <cell r="J2012">
            <v>1.11721077869028E-2</v>
          </cell>
          <cell r="K2012">
            <v>2010</v>
          </cell>
          <cell r="L2012">
            <v>-7.8224156818616262</v>
          </cell>
          <cell r="M2012">
            <v>0.45168539325842688</v>
          </cell>
          <cell r="N2012">
            <v>7.7427464938350343E-2</v>
          </cell>
          <cell r="O2012">
            <v>2010</v>
          </cell>
          <cell r="P2012">
            <v>-10.49806413253634</v>
          </cell>
        </row>
        <row r="2013">
          <cell r="A2013">
            <v>0.45191011235955059</v>
          </cell>
          <cell r="B2013">
            <v>7.0549302571890444E-3</v>
          </cell>
          <cell r="C2013">
            <v>2011</v>
          </cell>
          <cell r="D2013">
            <v>-11.134330497984481</v>
          </cell>
          <cell r="E2013">
            <v>0.45191011235955059</v>
          </cell>
          <cell r="F2013">
            <v>7.4084640140229131E-3</v>
          </cell>
          <cell r="G2013">
            <v>2011</v>
          </cell>
          <cell r="H2013">
            <v>-7.5925035309190516</v>
          </cell>
          <cell r="I2013">
            <v>0.45191011235955059</v>
          </cell>
          <cell r="J2013">
            <v>1.31644121035932E-2</v>
          </cell>
          <cell r="K2013">
            <v>2011</v>
          </cell>
          <cell r="L2013">
            <v>-7.6786735991524067</v>
          </cell>
          <cell r="M2013">
            <v>0.45191011235955059</v>
          </cell>
          <cell r="N2013">
            <v>3.3466781202046478E-2</v>
          </cell>
          <cell r="O2013">
            <v>2011</v>
          </cell>
          <cell r="P2013">
            <v>-11.14548547619327</v>
          </cell>
        </row>
        <row r="2014">
          <cell r="A2014">
            <v>0.45213483146067418</v>
          </cell>
          <cell r="B2014">
            <v>1.696630505984862E-2</v>
          </cell>
          <cell r="C2014">
            <v>2012</v>
          </cell>
          <cell r="D2014">
            <v>-11.65861871911989</v>
          </cell>
          <cell r="E2014">
            <v>0.45213483146067418</v>
          </cell>
          <cell r="F2014">
            <v>1.1411243682272041E-2</v>
          </cell>
          <cell r="G2014">
            <v>2012</v>
          </cell>
          <cell r="H2014">
            <v>-7.3247050587729774</v>
          </cell>
          <cell r="I2014">
            <v>0.45213483146067418</v>
          </cell>
          <cell r="J2014">
            <v>7.0394638370434868E-3</v>
          </cell>
          <cell r="K2014">
            <v>2012</v>
          </cell>
          <cell r="L2014">
            <v>-7.7970077747398872</v>
          </cell>
          <cell r="M2014">
            <v>0.45213483146067418</v>
          </cell>
          <cell r="N2014">
            <v>3.4447348922924712E-2</v>
          </cell>
          <cell r="O2014">
            <v>2012</v>
          </cell>
          <cell r="P2014">
            <v>-10.31877932879603</v>
          </cell>
        </row>
        <row r="2015">
          <cell r="A2015">
            <v>0.45235955056179772</v>
          </cell>
          <cell r="B2015">
            <v>2.252358747970739E-2</v>
          </cell>
          <cell r="C2015">
            <v>2013</v>
          </cell>
          <cell r="D2015">
            <v>-11.787042165599861</v>
          </cell>
          <cell r="E2015">
            <v>0.45235955056179772</v>
          </cell>
          <cell r="F2015">
            <v>1.4666814757622829E-2</v>
          </cell>
          <cell r="G2015">
            <v>2013</v>
          </cell>
          <cell r="H2015">
            <v>-7.5331553096126163</v>
          </cell>
          <cell r="I2015">
            <v>0.45235955056179772</v>
          </cell>
          <cell r="J2015">
            <v>1.5695885277631459E-2</v>
          </cell>
          <cell r="K2015">
            <v>2013</v>
          </cell>
          <cell r="L2015">
            <v>-7.1633841954865449</v>
          </cell>
          <cell r="M2015">
            <v>0.45235955056179772</v>
          </cell>
          <cell r="N2015">
            <v>4.0901609961760781E-2</v>
          </cell>
          <cell r="O2015">
            <v>2013</v>
          </cell>
          <cell r="P2015">
            <v>-11.06646615978647</v>
          </cell>
        </row>
        <row r="2016">
          <cell r="A2016">
            <v>0.45258426966292131</v>
          </cell>
          <cell r="B2016">
            <v>1.388007308847904E-2</v>
          </cell>
          <cell r="C2016">
            <v>2014</v>
          </cell>
          <cell r="D2016">
            <v>-11.66401412210352</v>
          </cell>
          <cell r="E2016">
            <v>0.45258426966292131</v>
          </cell>
          <cell r="F2016">
            <v>1.7268587025022961E-2</v>
          </cell>
          <cell r="G2016">
            <v>2014</v>
          </cell>
          <cell r="H2016">
            <v>-7.5695739668159963</v>
          </cell>
          <cell r="I2016">
            <v>0.45258426966292131</v>
          </cell>
          <cell r="J2016">
            <v>1.1000720025471049E-2</v>
          </cell>
          <cell r="K2016">
            <v>2014</v>
          </cell>
          <cell r="L2016">
            <v>-7.5205635890287912</v>
          </cell>
          <cell r="M2016">
            <v>0.45258426966292131</v>
          </cell>
          <cell r="N2016">
            <v>6.0487569715917899E-2</v>
          </cell>
          <cell r="O2016">
            <v>2014</v>
          </cell>
          <cell r="P2016">
            <v>-9.8899664445213524</v>
          </cell>
        </row>
        <row r="2017">
          <cell r="A2017">
            <v>0.45280898876404502</v>
          </cell>
          <cell r="B2017">
            <v>1.03634937579482E-2</v>
          </cell>
          <cell r="C2017">
            <v>2015</v>
          </cell>
          <cell r="D2017">
            <v>-11.23133971474592</v>
          </cell>
          <cell r="E2017">
            <v>0.45280898876404502</v>
          </cell>
          <cell r="F2017">
            <v>8.6494091842695773E-3</v>
          </cell>
          <cell r="G2017">
            <v>2015</v>
          </cell>
          <cell r="H2017">
            <v>-7.4265803964295278</v>
          </cell>
          <cell r="I2017">
            <v>0.45280898876404502</v>
          </cell>
          <cell r="J2017">
            <v>1.1779214948330599E-2</v>
          </cell>
          <cell r="K2017">
            <v>2015</v>
          </cell>
          <cell r="L2017">
            <v>-7.166676417446352</v>
          </cell>
          <cell r="M2017">
            <v>0.45280898876404502</v>
          </cell>
          <cell r="N2017">
            <v>4.9675229277293058E-2</v>
          </cell>
          <cell r="O2017">
            <v>2015</v>
          </cell>
          <cell r="P2017">
            <v>-10.913840183288929</v>
          </cell>
        </row>
        <row r="2018">
          <cell r="A2018">
            <v>0.45303370786516861</v>
          </cell>
          <cell r="B2018">
            <v>1.7232882582108248E-2</v>
          </cell>
          <cell r="C2018">
            <v>2016</v>
          </cell>
          <cell r="D2018">
            <v>-11.046946919395189</v>
          </cell>
          <cell r="E2018">
            <v>0.45303370786516861</v>
          </cell>
          <cell r="F2018">
            <v>1.196070582415713E-2</v>
          </cell>
          <cell r="G2018">
            <v>2016</v>
          </cell>
          <cell r="H2018">
            <v>-7.2067769300870372</v>
          </cell>
          <cell r="I2018">
            <v>0.45303370786516861</v>
          </cell>
          <cell r="J2018">
            <v>1.1796710967066771E-2</v>
          </cell>
          <cell r="K2018">
            <v>2016</v>
          </cell>
          <cell r="L2018">
            <v>-6.9971201357542698</v>
          </cell>
          <cell r="M2018">
            <v>0.45303370786516861</v>
          </cell>
          <cell r="N2018">
            <v>6.4501571280736927E-2</v>
          </cell>
          <cell r="O2018">
            <v>2016</v>
          </cell>
          <cell r="P2018">
            <v>-9.8019632819875291</v>
          </cell>
        </row>
        <row r="2019">
          <cell r="A2019">
            <v>0.45325842696629209</v>
          </cell>
          <cell r="B2019">
            <v>2.7389587142492181E-2</v>
          </cell>
          <cell r="C2019">
            <v>2017</v>
          </cell>
          <cell r="D2019">
            <v>-10.83570213457852</v>
          </cell>
          <cell r="E2019">
            <v>0.45325842696629209</v>
          </cell>
          <cell r="F2019">
            <v>4.8780860631050631E-3</v>
          </cell>
          <cell r="G2019">
            <v>2017</v>
          </cell>
          <cell r="H2019">
            <v>-7.0439720380342106</v>
          </cell>
          <cell r="I2019">
            <v>0.45325842696629209</v>
          </cell>
          <cell r="J2019">
            <v>2.0454016780245918E-2</v>
          </cell>
          <cell r="K2019">
            <v>2017</v>
          </cell>
          <cell r="L2019">
            <v>-7.3954254469738938</v>
          </cell>
          <cell r="M2019">
            <v>0.45325842696629209</v>
          </cell>
          <cell r="N2019">
            <v>9.2424170434204089E-2</v>
          </cell>
          <cell r="O2019">
            <v>2017</v>
          </cell>
          <cell r="P2019">
            <v>-10.77745700704315</v>
          </cell>
        </row>
        <row r="2020">
          <cell r="A2020">
            <v>0.45348314606741569</v>
          </cell>
          <cell r="B2020">
            <v>1.821755230876106E-2</v>
          </cell>
          <cell r="C2020">
            <v>2018</v>
          </cell>
          <cell r="D2020">
            <v>-11.39486648938257</v>
          </cell>
          <cell r="E2020">
            <v>0.45348314606741569</v>
          </cell>
          <cell r="F2020">
            <v>2.1997877669760729E-3</v>
          </cell>
          <cell r="G2020">
            <v>2018</v>
          </cell>
          <cell r="H2020">
            <v>-6.7920695487373308</v>
          </cell>
          <cell r="I2020">
            <v>0.45348314606741569</v>
          </cell>
          <cell r="J2020">
            <v>1.7306537936362752E-2</v>
          </cell>
          <cell r="K2020">
            <v>2018</v>
          </cell>
          <cell r="L2020">
            <v>-6.8120996870276933</v>
          </cell>
          <cell r="M2020">
            <v>0.45348314606741569</v>
          </cell>
          <cell r="N2020">
            <v>3.1979187006493923E-2</v>
          </cell>
          <cell r="O2020">
            <v>2018</v>
          </cell>
          <cell r="P2020">
            <v>-9.4580272419857323</v>
          </cell>
        </row>
        <row r="2021">
          <cell r="A2021">
            <v>0.45370786516853928</v>
          </cell>
          <cell r="B2021">
            <v>2.472434539029014E-3</v>
          </cell>
          <cell r="C2021">
            <v>2019</v>
          </cell>
          <cell r="D2021">
            <v>-11.30574106641718</v>
          </cell>
          <cell r="E2021">
            <v>0.45370786516853928</v>
          </cell>
          <cell r="F2021">
            <v>1.279855791278319E-2</v>
          </cell>
          <cell r="G2021">
            <v>2019</v>
          </cell>
          <cell r="H2021">
            <v>-6.3109528242611388</v>
          </cell>
          <cell r="I2021">
            <v>0.45370786516853928</v>
          </cell>
          <cell r="J2021">
            <v>1.8720216576325121E-2</v>
          </cell>
          <cell r="K2021">
            <v>2019</v>
          </cell>
          <cell r="L2021">
            <v>-6.8621581454432139</v>
          </cell>
          <cell r="M2021">
            <v>0.45370786516853928</v>
          </cell>
          <cell r="N2021">
            <v>2.7417181445719731E-2</v>
          </cell>
          <cell r="O2021">
            <v>2019</v>
          </cell>
          <cell r="P2021">
            <v>-10.90890092922008</v>
          </cell>
        </row>
        <row r="2022">
          <cell r="A2022">
            <v>0.45393258426966288</v>
          </cell>
          <cell r="B2022">
            <v>2.2889139781172189E-2</v>
          </cell>
          <cell r="C2022">
            <v>2020</v>
          </cell>
          <cell r="D2022">
            <v>-11.13646975155573</v>
          </cell>
          <cell r="E2022">
            <v>0.45393258426966288</v>
          </cell>
          <cell r="F2022">
            <v>6.6053633403360436E-3</v>
          </cell>
          <cell r="G2022">
            <v>2020</v>
          </cell>
          <cell r="H2022">
            <v>-5.9673939186996252</v>
          </cell>
          <cell r="I2022">
            <v>0.45393258426966288</v>
          </cell>
          <cell r="J2022">
            <v>8.0035635936071357E-3</v>
          </cell>
          <cell r="K2022">
            <v>2020</v>
          </cell>
          <cell r="L2022">
            <v>-6.0198915277548783</v>
          </cell>
          <cell r="M2022">
            <v>0.45393258426966288</v>
          </cell>
          <cell r="N2022">
            <v>5.2816544165933142E-2</v>
          </cell>
          <cell r="O2022">
            <v>2020</v>
          </cell>
          <cell r="P2022">
            <v>-9.1026867649919811</v>
          </cell>
        </row>
        <row r="2023">
          <cell r="A2023">
            <v>0.45415730337078652</v>
          </cell>
          <cell r="B2023">
            <v>1.3710234718018801E-2</v>
          </cell>
          <cell r="C2023">
            <v>2021</v>
          </cell>
          <cell r="D2023">
            <v>-10.580007526404</v>
          </cell>
          <cell r="E2023">
            <v>0.45415730337078652</v>
          </cell>
          <cell r="F2023">
            <v>9.0123115750475394E-3</v>
          </cell>
          <cell r="G2023">
            <v>2021</v>
          </cell>
          <cell r="H2023">
            <v>-5.9117119626546559</v>
          </cell>
          <cell r="I2023">
            <v>0.45415730337078652</v>
          </cell>
          <cell r="J2023">
            <v>6.8836223793292588E-3</v>
          </cell>
          <cell r="K2023">
            <v>2021</v>
          </cell>
          <cell r="L2023">
            <v>-5.882284790781938</v>
          </cell>
          <cell r="M2023">
            <v>0.45415730337078652</v>
          </cell>
          <cell r="N2023">
            <v>6.5508540636423557E-2</v>
          </cell>
          <cell r="O2023">
            <v>2021</v>
          </cell>
          <cell r="P2023">
            <v>-10.74190141310746</v>
          </cell>
        </row>
        <row r="2024">
          <cell r="A2024">
            <v>0.45438202247191012</v>
          </cell>
          <cell r="B2024">
            <v>2.1247077758832791E-2</v>
          </cell>
          <cell r="C2024">
            <v>2022</v>
          </cell>
          <cell r="D2024">
            <v>-10.551911827281801</v>
          </cell>
          <cell r="E2024">
            <v>0.45438202247191012</v>
          </cell>
          <cell r="F2024">
            <v>7.274868128596213E-3</v>
          </cell>
          <cell r="G2024">
            <v>2022</v>
          </cell>
          <cell r="H2024">
            <v>-6.1146775347408786</v>
          </cell>
          <cell r="I2024">
            <v>0.45438202247191012</v>
          </cell>
          <cell r="J2024">
            <v>2.3348076138991598E-2</v>
          </cell>
          <cell r="K2024">
            <v>2022</v>
          </cell>
          <cell r="L2024">
            <v>-7.0838238880520592</v>
          </cell>
          <cell r="M2024">
            <v>0.45438202247191012</v>
          </cell>
          <cell r="N2024">
            <v>2.2852289997926479E-2</v>
          </cell>
          <cell r="O2024">
            <v>2022</v>
          </cell>
          <cell r="P2024">
            <v>-9.2832862089472314</v>
          </cell>
        </row>
        <row r="2025">
          <cell r="A2025">
            <v>0.45460674157303371</v>
          </cell>
          <cell r="B2025">
            <v>1.967841926268243E-2</v>
          </cell>
          <cell r="C2025">
            <v>2023</v>
          </cell>
          <cell r="D2025">
            <v>-10.700369217625971</v>
          </cell>
          <cell r="E2025">
            <v>0.45460674157303371</v>
          </cell>
          <cell r="F2025">
            <v>3.6691037721361609E-3</v>
          </cell>
          <cell r="G2025">
            <v>2023</v>
          </cell>
          <cell r="H2025">
            <v>-5.5463081757632144</v>
          </cell>
          <cell r="I2025">
            <v>0.45460674157303371</v>
          </cell>
          <cell r="J2025">
            <v>2.4371574054225138E-2</v>
          </cell>
          <cell r="K2025">
            <v>2023</v>
          </cell>
          <cell r="L2025">
            <v>-7.5557709734788316</v>
          </cell>
          <cell r="M2025">
            <v>0.45460674157303371</v>
          </cell>
          <cell r="N2025">
            <v>2.8971715088645711E-2</v>
          </cell>
          <cell r="O2025">
            <v>2023</v>
          </cell>
          <cell r="P2025">
            <v>-10.82337380911599</v>
          </cell>
        </row>
        <row r="2026">
          <cell r="A2026">
            <v>0.45483146067415731</v>
          </cell>
          <cell r="B2026">
            <v>1.473803277226979E-2</v>
          </cell>
          <cell r="C2026">
            <v>2024</v>
          </cell>
          <cell r="D2026">
            <v>-10.23258454589714</v>
          </cell>
          <cell r="E2026">
            <v>0.45483146067415731</v>
          </cell>
          <cell r="F2026">
            <v>7.1770810056635114E-3</v>
          </cell>
          <cell r="G2026">
            <v>2024</v>
          </cell>
          <cell r="H2026">
            <v>-5.497158568061435</v>
          </cell>
          <cell r="I2026">
            <v>0.45483146067415731</v>
          </cell>
          <cell r="J2026">
            <v>2.0312637972876541E-2</v>
          </cell>
          <cell r="K2026">
            <v>2024</v>
          </cell>
          <cell r="L2026">
            <v>-7.7312623200121697</v>
          </cell>
          <cell r="M2026">
            <v>0.45483146067415731</v>
          </cell>
          <cell r="N2026">
            <v>4.0494316240833501E-2</v>
          </cell>
          <cell r="O2026">
            <v>2024</v>
          </cell>
          <cell r="P2026">
            <v>-9.5228988056201533</v>
          </cell>
        </row>
        <row r="2027">
          <cell r="A2027">
            <v>0.4550561797752809</v>
          </cell>
          <cell r="B2027">
            <v>1.7555545388323612E-2</v>
          </cell>
          <cell r="C2027">
            <v>2025</v>
          </cell>
          <cell r="D2027">
            <v>-9.520846657611747</v>
          </cell>
          <cell r="E2027">
            <v>0.4550561797752809</v>
          </cell>
          <cell r="F2027">
            <v>4.2666899922063897E-3</v>
          </cell>
          <cell r="G2027">
            <v>2025</v>
          </cell>
          <cell r="H2027">
            <v>-5.6509004573435453</v>
          </cell>
          <cell r="I2027">
            <v>0.4550561797752809</v>
          </cell>
          <cell r="J2027">
            <v>1.3876409090596059E-2</v>
          </cell>
          <cell r="K2027">
            <v>2025</v>
          </cell>
          <cell r="L2027">
            <v>-7.5287430225717236</v>
          </cell>
          <cell r="M2027">
            <v>0.4550561797752809</v>
          </cell>
          <cell r="N2027">
            <v>1.8433404815141038E-2</v>
          </cell>
          <cell r="O2027">
            <v>2025</v>
          </cell>
          <cell r="P2027">
            <v>-10.852830833195309</v>
          </cell>
        </row>
        <row r="2028">
          <cell r="A2028">
            <v>0.45528089887640449</v>
          </cell>
          <cell r="B2028">
            <v>1.0450396958731831E-2</v>
          </cell>
          <cell r="C2028">
            <v>2026</v>
          </cell>
          <cell r="D2028">
            <v>-10.023105103669261</v>
          </cell>
          <cell r="E2028">
            <v>0.45528089887640449</v>
          </cell>
          <cell r="F2028">
            <v>4.1381096863225457E-3</v>
          </cell>
          <cell r="G2028">
            <v>2026</v>
          </cell>
          <cell r="H2028">
            <v>-5.5071367160896081</v>
          </cell>
          <cell r="I2028">
            <v>0.45528089887640449</v>
          </cell>
          <cell r="J2028">
            <v>1.370213695052026E-2</v>
          </cell>
          <cell r="K2028">
            <v>2026</v>
          </cell>
          <cell r="L2028">
            <v>-8.6407976864111617</v>
          </cell>
          <cell r="M2028">
            <v>0.45528089887640449</v>
          </cell>
          <cell r="N2028">
            <v>5.9144719341863577E-2</v>
          </cell>
          <cell r="O2028">
            <v>2026</v>
          </cell>
          <cell r="P2028">
            <v>-9.0394787685193041</v>
          </cell>
        </row>
        <row r="2029">
          <cell r="A2029">
            <v>0.45550561797752809</v>
          </cell>
          <cell r="B2029">
            <v>2.3815735598312258E-2</v>
          </cell>
          <cell r="C2029">
            <v>2027</v>
          </cell>
          <cell r="D2029">
            <v>-10.131775199025141</v>
          </cell>
          <cell r="E2029">
            <v>0.45550561797752809</v>
          </cell>
          <cell r="F2029">
            <v>8.3596936926790075E-3</v>
          </cell>
          <cell r="G2029">
            <v>2027</v>
          </cell>
          <cell r="H2029">
            <v>-5.7257095082743552</v>
          </cell>
          <cell r="I2029">
            <v>0.45550561797752809</v>
          </cell>
          <cell r="J2029">
            <v>2.4100798125966959E-2</v>
          </cell>
          <cell r="K2029">
            <v>2027</v>
          </cell>
          <cell r="L2029">
            <v>-8.9747319433367547</v>
          </cell>
          <cell r="M2029">
            <v>0.45550561797752809</v>
          </cell>
          <cell r="N2029">
            <v>1.479914485360829E-2</v>
          </cell>
          <cell r="O2029">
            <v>2027</v>
          </cell>
          <cell r="P2029">
            <v>-10.62106556689692</v>
          </cell>
        </row>
        <row r="2030">
          <cell r="A2030">
            <v>0.45573033707865168</v>
          </cell>
          <cell r="B2030">
            <v>1.6472918030370012E-2</v>
          </cell>
          <cell r="C2030">
            <v>2028</v>
          </cell>
          <cell r="D2030">
            <v>-9.6707953445253612</v>
          </cell>
          <cell r="E2030">
            <v>0.45573033707865168</v>
          </cell>
          <cell r="F2030">
            <v>3.3173633189502189E-3</v>
          </cell>
          <cell r="G2030">
            <v>2028</v>
          </cell>
          <cell r="H2030">
            <v>-5.8904378582008778</v>
          </cell>
          <cell r="I2030">
            <v>0.45573033707865168</v>
          </cell>
          <cell r="J2030">
            <v>8.5854116282011103E-3</v>
          </cell>
          <cell r="K2030">
            <v>2028</v>
          </cell>
          <cell r="L2030">
            <v>-8.7134377137134322</v>
          </cell>
          <cell r="M2030">
            <v>0.45573033707865168</v>
          </cell>
          <cell r="N2030">
            <v>1.2963725621676719E-2</v>
          </cell>
          <cell r="O2030">
            <v>2028</v>
          </cell>
          <cell r="P2030">
            <v>-9.5979820240603662</v>
          </cell>
        </row>
        <row r="2031">
          <cell r="A2031">
            <v>0.45595505617977528</v>
          </cell>
          <cell r="B2031">
            <v>1.8447127463548121E-2</v>
          </cell>
          <cell r="C2031">
            <v>2029</v>
          </cell>
          <cell r="D2031">
            <v>-10.098306259570689</v>
          </cell>
          <cell r="E2031">
            <v>0.45595505617977528</v>
          </cell>
          <cell r="F2031">
            <v>2.1650895225660549E-2</v>
          </cell>
          <cell r="G2031">
            <v>2029</v>
          </cell>
          <cell r="H2031">
            <v>-5.6801449341259991</v>
          </cell>
          <cell r="I2031">
            <v>0.45595505617977528</v>
          </cell>
          <cell r="J2031">
            <v>2.14720871196926E-2</v>
          </cell>
          <cell r="K2031">
            <v>2029</v>
          </cell>
          <cell r="L2031">
            <v>-8.1615810533434292</v>
          </cell>
          <cell r="M2031">
            <v>0.45595505617977528</v>
          </cell>
          <cell r="N2031">
            <v>3.721326540695849E-2</v>
          </cell>
          <cell r="O2031">
            <v>2029</v>
          </cell>
          <cell r="P2031">
            <v>-10.63190942292805</v>
          </cell>
        </row>
        <row r="2032">
          <cell r="A2032">
            <v>0.45617977528089892</v>
          </cell>
          <cell r="B2032">
            <v>3.5123259628190998E-3</v>
          </cell>
          <cell r="C2032">
            <v>2030</v>
          </cell>
          <cell r="D2032">
            <v>-9.8035324395164007</v>
          </cell>
          <cell r="E2032">
            <v>0.45617977528089892</v>
          </cell>
          <cell r="F2032">
            <v>1.1324160582130319E-2</v>
          </cell>
          <cell r="G2032">
            <v>2030</v>
          </cell>
          <cell r="H2032">
            <v>-5.287819234381768</v>
          </cell>
          <cell r="I2032">
            <v>0.45617977528089892</v>
          </cell>
          <cell r="J2032">
            <v>1.020424182628819E-2</v>
          </cell>
          <cell r="K2032">
            <v>2030</v>
          </cell>
          <cell r="L2032">
            <v>-8.7596699032385477</v>
          </cell>
          <cell r="M2032">
            <v>0.45617977528089892</v>
          </cell>
          <cell r="N2032">
            <v>1.7564892843656268E-2</v>
          </cell>
          <cell r="O2032">
            <v>2030</v>
          </cell>
          <cell r="P2032">
            <v>-9.8069240877654611</v>
          </cell>
        </row>
        <row r="2033">
          <cell r="A2033">
            <v>0.45640449438202252</v>
          </cell>
          <cell r="B2033">
            <v>7.3389304313500612E-3</v>
          </cell>
          <cell r="C2033">
            <v>2031</v>
          </cell>
          <cell r="D2033">
            <v>-9.9138788451948585</v>
          </cell>
          <cell r="E2033">
            <v>0.45640449438202252</v>
          </cell>
          <cell r="F2033">
            <v>9.545528410649819E-3</v>
          </cell>
          <cell r="G2033">
            <v>2031</v>
          </cell>
          <cell r="H2033">
            <v>-5.5935698935533562</v>
          </cell>
          <cell r="I2033">
            <v>0.45640449438202252</v>
          </cell>
          <cell r="J2033">
            <v>2.4394409421717969E-3</v>
          </cell>
          <cell r="K2033">
            <v>2031</v>
          </cell>
          <cell r="L2033">
            <v>-8.2488513418858904</v>
          </cell>
          <cell r="M2033">
            <v>0.45640449438202252</v>
          </cell>
          <cell r="N2033">
            <v>1.2053897937565229E-2</v>
          </cell>
          <cell r="O2033">
            <v>2031</v>
          </cell>
          <cell r="P2033">
            <v>-10.43630396186361</v>
          </cell>
        </row>
        <row r="2034">
          <cell r="A2034">
            <v>0.45662921348314611</v>
          </cell>
          <cell r="B2034">
            <v>8.9011216456869931E-3</v>
          </cell>
          <cell r="C2034">
            <v>2032</v>
          </cell>
          <cell r="D2034">
            <v>-9.3003284705654483</v>
          </cell>
          <cell r="E2034">
            <v>0.45662921348314611</v>
          </cell>
          <cell r="F2034">
            <v>6.590905469613011E-3</v>
          </cell>
          <cell r="G2034">
            <v>2032</v>
          </cell>
          <cell r="H2034">
            <v>-5.5249410977478144</v>
          </cell>
          <cell r="I2034">
            <v>0.45662921348314611</v>
          </cell>
          <cell r="J2034">
            <v>1.9531153650001031E-2</v>
          </cell>
          <cell r="K2034">
            <v>2032</v>
          </cell>
          <cell r="L2034">
            <v>-8.8182729273742719</v>
          </cell>
          <cell r="M2034">
            <v>0.45662921348314611</v>
          </cell>
          <cell r="N2034">
            <v>2.4878570706641741E-2</v>
          </cell>
          <cell r="O2034">
            <v>2032</v>
          </cell>
          <cell r="P2034">
            <v>-9.7231114679972297</v>
          </cell>
        </row>
        <row r="2035">
          <cell r="A2035">
            <v>0.45685393258426971</v>
          </cell>
          <cell r="B2035">
            <v>1.1789786178952001E-2</v>
          </cell>
          <cell r="C2035">
            <v>2033</v>
          </cell>
          <cell r="D2035">
            <v>-9.0047521161006987</v>
          </cell>
          <cell r="E2035">
            <v>0.45685393258426971</v>
          </cell>
          <cell r="F2035">
            <v>1.711643179215197E-2</v>
          </cell>
          <cell r="G2035">
            <v>2033</v>
          </cell>
          <cell r="H2035">
            <v>-5.0773137583284393</v>
          </cell>
          <cell r="I2035">
            <v>0.45685393258426971</v>
          </cell>
          <cell r="J2035">
            <v>1.774506534066362E-2</v>
          </cell>
          <cell r="K2035">
            <v>2033</v>
          </cell>
          <cell r="L2035">
            <v>-8.9608038761419788</v>
          </cell>
          <cell r="M2035">
            <v>0.45685393258426971</v>
          </cell>
          <cell r="N2035">
            <v>2.0251249578002901E-2</v>
          </cell>
          <cell r="O2035">
            <v>2033</v>
          </cell>
          <cell r="P2035">
            <v>-10.28583554282033</v>
          </cell>
        </row>
        <row r="2036">
          <cell r="A2036">
            <v>0.45707865168539319</v>
          </cell>
          <cell r="B2036">
            <v>4.2860665264579717E-3</v>
          </cell>
          <cell r="C2036">
            <v>2034</v>
          </cell>
          <cell r="D2036">
            <v>-8.8488705975279451</v>
          </cell>
          <cell r="E2036">
            <v>0.45707865168539319</v>
          </cell>
          <cell r="F2036">
            <v>3.7175825701467029E-3</v>
          </cell>
          <cell r="G2036">
            <v>2034</v>
          </cell>
          <cell r="H2036">
            <v>-4.9249753282686459</v>
          </cell>
          <cell r="I2036">
            <v>0.45707865168539319</v>
          </cell>
          <cell r="J2036">
            <v>1.6757828192822E-2</v>
          </cell>
          <cell r="K2036">
            <v>2034</v>
          </cell>
          <cell r="L2036">
            <v>-8.6613430048520712</v>
          </cell>
          <cell r="M2036">
            <v>0.45707865168539319</v>
          </cell>
          <cell r="N2036">
            <v>4.6041882065710832E-2</v>
          </cell>
          <cell r="O2036">
            <v>2034</v>
          </cell>
          <cell r="P2036">
            <v>-9.2930822884239408</v>
          </cell>
        </row>
        <row r="2037">
          <cell r="A2037">
            <v>0.45730337078651678</v>
          </cell>
          <cell r="B2037">
            <v>1.032687966451983E-2</v>
          </cell>
          <cell r="C2037">
            <v>2035</v>
          </cell>
          <cell r="D2037">
            <v>-8.5917828974575574</v>
          </cell>
          <cell r="E2037">
            <v>0.45730337078651678</v>
          </cell>
          <cell r="F2037">
            <v>1.633160247501874E-2</v>
          </cell>
          <cell r="G2037">
            <v>2035</v>
          </cell>
          <cell r="H2037">
            <v>-4.8955613533452187</v>
          </cell>
          <cell r="I2037">
            <v>0.45730337078651678</v>
          </cell>
          <cell r="J2037">
            <v>6.8877772135847561E-3</v>
          </cell>
          <cell r="K2037">
            <v>2035</v>
          </cell>
          <cell r="L2037">
            <v>-8.8284707711408625</v>
          </cell>
          <cell r="M2037">
            <v>0.45730337078651678</v>
          </cell>
          <cell r="N2037">
            <v>6.9006020743545046E-2</v>
          </cell>
          <cell r="O2037">
            <v>2035</v>
          </cell>
          <cell r="P2037">
            <v>-10.075891433831959</v>
          </cell>
        </row>
        <row r="2038">
          <cell r="A2038">
            <v>0.45752808988764038</v>
          </cell>
          <cell r="B2038">
            <v>1.6782389574925321E-2</v>
          </cell>
          <cell r="C2038">
            <v>2036</v>
          </cell>
          <cell r="D2038">
            <v>-8.1288891138290928</v>
          </cell>
          <cell r="E2038">
            <v>0.45752808988764038</v>
          </cell>
          <cell r="F2038">
            <v>2.8500360651026319E-2</v>
          </cell>
          <cell r="G2038">
            <v>2036</v>
          </cell>
          <cell r="H2038">
            <v>-5.3450766155454854</v>
          </cell>
          <cell r="I2038">
            <v>0.45752808988764038</v>
          </cell>
          <cell r="J2038">
            <v>1.1990405032640971E-2</v>
          </cell>
          <cell r="K2038">
            <v>2036</v>
          </cell>
          <cell r="L2038">
            <v>-8.7191474462354588</v>
          </cell>
          <cell r="M2038">
            <v>0.45752808988764038</v>
          </cell>
          <cell r="N2038">
            <v>9.1494358620333293E-3</v>
          </cell>
          <cell r="O2038">
            <v>2036</v>
          </cell>
          <cell r="P2038">
            <v>-9.163219615214409</v>
          </cell>
        </row>
        <row r="2039">
          <cell r="A2039">
            <v>0.45775280898876408</v>
          </cell>
          <cell r="B2039">
            <v>6.2712936748792521E-3</v>
          </cell>
          <cell r="C2039">
            <v>2037</v>
          </cell>
          <cell r="D2039">
            <v>-8.0293096690321022</v>
          </cell>
          <cell r="E2039">
            <v>0.45775280898876408</v>
          </cell>
          <cell r="F2039">
            <v>9.1804669050001945E-3</v>
          </cell>
          <cell r="G2039">
            <v>2037</v>
          </cell>
          <cell r="H2039">
            <v>-5.4504226071515802</v>
          </cell>
          <cell r="I2039">
            <v>0.45775280898876408</v>
          </cell>
          <cell r="J2039">
            <v>2.126095757015813E-2</v>
          </cell>
          <cell r="K2039">
            <v>2037</v>
          </cell>
          <cell r="L2039">
            <v>-9.1076650084230515</v>
          </cell>
          <cell r="M2039">
            <v>0.45775280898876408</v>
          </cell>
          <cell r="N2039">
            <v>4.9172126679070977E-2</v>
          </cell>
          <cell r="O2039">
            <v>2037</v>
          </cell>
          <cell r="P2039">
            <v>-9.8832524169580456</v>
          </cell>
        </row>
        <row r="2040">
          <cell r="A2040">
            <v>0.45797752808988768</v>
          </cell>
          <cell r="B2040">
            <v>3.002450953939674E-2</v>
          </cell>
          <cell r="C2040">
            <v>2038</v>
          </cell>
          <cell r="D2040">
            <v>-7.9284130651345306</v>
          </cell>
          <cell r="E2040">
            <v>0.45797752808988768</v>
          </cell>
          <cell r="F2040">
            <v>1.9305329340661571E-2</v>
          </cell>
          <cell r="G2040">
            <v>2038</v>
          </cell>
          <cell r="H2040">
            <v>-5.7638375258875651</v>
          </cell>
          <cell r="I2040">
            <v>0.45797752808988768</v>
          </cell>
          <cell r="J2040">
            <v>1.1144398772689581E-2</v>
          </cell>
          <cell r="K2040">
            <v>2038</v>
          </cell>
          <cell r="L2040">
            <v>-8.8954452267287127</v>
          </cell>
          <cell r="M2040">
            <v>0.45797752808988768</v>
          </cell>
          <cell r="N2040">
            <v>7.2935500366724096E-2</v>
          </cell>
          <cell r="O2040">
            <v>2038</v>
          </cell>
          <cell r="P2040">
            <v>-8.9375834554202935</v>
          </cell>
        </row>
        <row r="2041">
          <cell r="A2041">
            <v>0.45820224719101121</v>
          </cell>
          <cell r="B2041">
            <v>8.2458910183741806E-3</v>
          </cell>
          <cell r="C2041">
            <v>2039</v>
          </cell>
          <cell r="D2041">
            <v>-7.4699446907951694</v>
          </cell>
          <cell r="E2041">
            <v>0.45820224719101121</v>
          </cell>
          <cell r="F2041">
            <v>1.7391727683037751E-2</v>
          </cell>
          <cell r="G2041">
            <v>2039</v>
          </cell>
          <cell r="H2041">
            <v>-5.7603332862464951</v>
          </cell>
          <cell r="I2041">
            <v>0.45820224719101121</v>
          </cell>
          <cell r="J2041">
            <v>5.6669437749774804E-3</v>
          </cell>
          <cell r="K2041">
            <v>2039</v>
          </cell>
          <cell r="L2041">
            <v>-8.8064960933042329</v>
          </cell>
          <cell r="M2041">
            <v>0.45820224719101121</v>
          </cell>
          <cell r="N2041">
            <v>3.5348101034443337E-2</v>
          </cell>
          <cell r="O2041">
            <v>2039</v>
          </cell>
          <cell r="P2041">
            <v>-9.655305228776724</v>
          </cell>
        </row>
        <row r="2042">
          <cell r="A2042">
            <v>0.45842696629213481</v>
          </cell>
          <cell r="B2042">
            <v>7.9157663451489384E-3</v>
          </cell>
          <cell r="C2042">
            <v>2040</v>
          </cell>
          <cell r="D2042">
            <v>-7.5238326532896149</v>
          </cell>
          <cell r="E2042">
            <v>0.45842696629213481</v>
          </cell>
          <cell r="F2042">
            <v>4.9829670297933419E-3</v>
          </cell>
          <cell r="G2042">
            <v>2040</v>
          </cell>
          <cell r="H2042">
            <v>-5.5453390277888719</v>
          </cell>
          <cell r="I2042">
            <v>0.45842696629213481</v>
          </cell>
          <cell r="J2042">
            <v>8.321873090933133E-3</v>
          </cell>
          <cell r="K2042">
            <v>2040</v>
          </cell>
          <cell r="L2042">
            <v>-8.9843320495697494</v>
          </cell>
          <cell r="M2042">
            <v>0.45842696629213481</v>
          </cell>
          <cell r="N2042">
            <v>5.1386628563321712E-2</v>
          </cell>
          <cell r="O2042">
            <v>2040</v>
          </cell>
          <cell r="P2042">
            <v>-8.7161897573188636</v>
          </cell>
        </row>
        <row r="2043">
          <cell r="A2043">
            <v>0.4586516853932584</v>
          </cell>
          <cell r="B2043">
            <v>1.980849323587509E-2</v>
          </cell>
          <cell r="C2043">
            <v>2041</v>
          </cell>
          <cell r="D2043">
            <v>-7.3360542056978648</v>
          </cell>
          <cell r="E2043">
            <v>0.4586516853932584</v>
          </cell>
          <cell r="F2043">
            <v>9.512590385113982E-3</v>
          </cell>
          <cell r="G2043">
            <v>2041</v>
          </cell>
          <cell r="H2043">
            <v>-5.6373168105524023</v>
          </cell>
          <cell r="I2043">
            <v>0.4586516853932584</v>
          </cell>
          <cell r="J2043">
            <v>1.1213089557617109E-2</v>
          </cell>
          <cell r="K2043">
            <v>2041</v>
          </cell>
          <cell r="L2043">
            <v>-8.8721277366289097</v>
          </cell>
          <cell r="M2043">
            <v>0.4586516853932584</v>
          </cell>
          <cell r="N2043">
            <v>4.5004366102130641E-2</v>
          </cell>
          <cell r="O2043">
            <v>2041</v>
          </cell>
          <cell r="P2043">
            <v>-9.2912037668714067</v>
          </cell>
        </row>
        <row r="2044">
          <cell r="A2044">
            <v>0.45887640449438211</v>
          </cell>
          <cell r="B2044">
            <v>2.382050918207413E-2</v>
          </cell>
          <cell r="C2044">
            <v>2042</v>
          </cell>
          <cell r="D2044">
            <v>-6.864675485592211</v>
          </cell>
          <cell r="E2044">
            <v>0.45887640449438211</v>
          </cell>
          <cell r="F2044">
            <v>7.8261996303204961E-3</v>
          </cell>
          <cell r="G2044">
            <v>2042</v>
          </cell>
          <cell r="H2044">
            <v>-5.7324376049581494</v>
          </cell>
          <cell r="I2044">
            <v>0.45887640449438211</v>
          </cell>
          <cell r="J2044">
            <v>2.7210519656204701E-2</v>
          </cell>
          <cell r="K2044">
            <v>2042</v>
          </cell>
          <cell r="L2044">
            <v>-9.1034849087756395</v>
          </cell>
          <cell r="M2044">
            <v>0.45887640449438211</v>
          </cell>
          <cell r="N2044">
            <v>4.7727718563857102E-2</v>
          </cell>
          <cell r="O2044">
            <v>2042</v>
          </cell>
          <cell r="P2044">
            <v>-8.5320606047492262</v>
          </cell>
        </row>
        <row r="2045">
          <cell r="A2045">
            <v>0.45910112359550559</v>
          </cell>
          <cell r="B2045">
            <v>4.3824214042587437E-3</v>
          </cell>
          <cell r="C2045">
            <v>2043</v>
          </cell>
          <cell r="D2045">
            <v>-7.8638330185595438</v>
          </cell>
          <cell r="E2045">
            <v>0.45910112359550559</v>
          </cell>
          <cell r="F2045">
            <v>1.0009045672319869E-2</v>
          </cell>
          <cell r="G2045">
            <v>2043</v>
          </cell>
          <cell r="H2045">
            <v>-5.5169585708740394</v>
          </cell>
          <cell r="I2045">
            <v>0.45910112359550559</v>
          </cell>
          <cell r="J2045">
            <v>1.111618573357943E-2</v>
          </cell>
          <cell r="K2045">
            <v>2043</v>
          </cell>
          <cell r="L2045">
            <v>-9.0537448615885445</v>
          </cell>
          <cell r="M2045">
            <v>0.45910112359550559</v>
          </cell>
          <cell r="N2045">
            <v>8.7590485259621972E-2</v>
          </cell>
          <cell r="O2045">
            <v>2043</v>
          </cell>
          <cell r="P2045">
            <v>-8.7339109022026804</v>
          </cell>
        </row>
        <row r="2046">
          <cell r="A2046">
            <v>0.45932584269662918</v>
          </cell>
          <cell r="B2046">
            <v>1.924783774446389E-2</v>
          </cell>
          <cell r="C2046">
            <v>2044</v>
          </cell>
          <cell r="D2046">
            <v>-6.6943514642712332</v>
          </cell>
          <cell r="E2046">
            <v>0.45932584269662918</v>
          </cell>
          <cell r="F2046">
            <v>9.2181337569415996E-3</v>
          </cell>
          <cell r="G2046">
            <v>2044</v>
          </cell>
          <cell r="H2046">
            <v>-5.6846187954222849</v>
          </cell>
          <cell r="I2046">
            <v>0.45932584269662918</v>
          </cell>
          <cell r="J2046">
            <v>1.2915730142447981E-2</v>
          </cell>
          <cell r="K2046">
            <v>2044</v>
          </cell>
          <cell r="L2046">
            <v>-8.7354673081898095</v>
          </cell>
          <cell r="M2046">
            <v>0.45932584269662918</v>
          </cell>
          <cell r="N2046">
            <v>8.9885950101437455E-3</v>
          </cell>
          <cell r="O2046">
            <v>2044</v>
          </cell>
          <cell r="P2046">
            <v>-8.395349339325092</v>
          </cell>
        </row>
        <row r="2047">
          <cell r="A2047">
            <v>0.45955056179775278</v>
          </cell>
          <cell r="B2047">
            <v>1.618656076143932E-2</v>
          </cell>
          <cell r="C2047">
            <v>2045</v>
          </cell>
          <cell r="D2047">
            <v>-6.7136351207940317</v>
          </cell>
          <cell r="E2047">
            <v>0.45955056179775278</v>
          </cell>
          <cell r="F2047">
            <v>3.2691244377448798E-3</v>
          </cell>
          <cell r="G2047">
            <v>2045</v>
          </cell>
          <cell r="H2047">
            <v>-5.4165496325501419</v>
          </cell>
          <cell r="I2047">
            <v>0.45955056179775278</v>
          </cell>
          <cell r="J2047">
            <v>5.4416220010529374E-3</v>
          </cell>
          <cell r="K2047">
            <v>2045</v>
          </cell>
          <cell r="L2047">
            <v>-8.4430899707906875</v>
          </cell>
          <cell r="M2047">
            <v>0.45955056179775278</v>
          </cell>
          <cell r="N2047">
            <v>2.5391926865122112E-2</v>
          </cell>
          <cell r="O2047">
            <v>2045</v>
          </cell>
          <cell r="P2047">
            <v>-8.0763531144208187</v>
          </cell>
        </row>
        <row r="2048">
          <cell r="A2048">
            <v>0.45977528089887643</v>
          </cell>
          <cell r="B2048">
            <v>3.7257664960835832E-3</v>
          </cell>
          <cell r="C2048">
            <v>2046</v>
          </cell>
          <cell r="D2048">
            <v>-6.7865153730652423</v>
          </cell>
          <cell r="E2048">
            <v>0.45977528089887643</v>
          </cell>
          <cell r="F2048">
            <v>1.8310013456797961E-2</v>
          </cell>
          <cell r="G2048">
            <v>2046</v>
          </cell>
          <cell r="H2048">
            <v>-5.141187749964665</v>
          </cell>
          <cell r="I2048">
            <v>0.45977528089887643</v>
          </cell>
          <cell r="J2048">
            <v>7.4668145084890404E-3</v>
          </cell>
          <cell r="K2048">
            <v>2046</v>
          </cell>
          <cell r="L2048">
            <v>-8.1257963376396933</v>
          </cell>
          <cell r="M2048">
            <v>0.45977528089887643</v>
          </cell>
          <cell r="N2048">
            <v>1.6693595022530601E-2</v>
          </cell>
          <cell r="O2048">
            <v>2046</v>
          </cell>
          <cell r="P2048">
            <v>-8.4665255575663316</v>
          </cell>
        </row>
        <row r="2049">
          <cell r="A2049">
            <v>0.46</v>
          </cell>
          <cell r="B2049">
            <v>7.567638938451993E-3</v>
          </cell>
          <cell r="C2049">
            <v>2047</v>
          </cell>
          <cell r="D2049">
            <v>-6.175662782719499</v>
          </cell>
          <cell r="E2049">
            <v>0.46</v>
          </cell>
          <cell r="F2049">
            <v>6.3527831256157598E-3</v>
          </cell>
          <cell r="G2049">
            <v>2047</v>
          </cell>
          <cell r="H2049">
            <v>-5.2590980411864789</v>
          </cell>
          <cell r="I2049">
            <v>0.46</v>
          </cell>
          <cell r="J2049">
            <v>1.347739624628275E-2</v>
          </cell>
          <cell r="K2049">
            <v>2047</v>
          </cell>
          <cell r="L2049">
            <v>-8.2564816893879414</v>
          </cell>
          <cell r="M2049">
            <v>0.46</v>
          </cell>
          <cell r="N2049">
            <v>7.2977309343663435E-2</v>
          </cell>
          <cell r="O2049">
            <v>2047</v>
          </cell>
          <cell r="P2049">
            <v>-7.8433206986197499</v>
          </cell>
        </row>
        <row r="2050">
          <cell r="A2050">
            <v>0.46022471910112361</v>
          </cell>
          <cell r="B2050">
            <v>1.43824110663054E-2</v>
          </cell>
          <cell r="C2050">
            <v>2048</v>
          </cell>
          <cell r="D2050">
            <v>-6.5781201109371326</v>
          </cell>
          <cell r="E2050">
            <v>0.46022471910112361</v>
          </cell>
          <cell r="F2050">
            <v>3.4253584388885812E-3</v>
          </cell>
          <cell r="G2050">
            <v>2048</v>
          </cell>
          <cell r="H2050">
            <v>-5.0104287421690179</v>
          </cell>
          <cell r="I2050">
            <v>0.46022471910112361</v>
          </cell>
          <cell r="J2050">
            <v>9.2299059685545127E-3</v>
          </cell>
          <cell r="K2050">
            <v>2048</v>
          </cell>
          <cell r="L2050">
            <v>-7.9634969229101138</v>
          </cell>
          <cell r="M2050">
            <v>0.46022471910112361</v>
          </cell>
          <cell r="N2050">
            <v>1.316483085391129E-2</v>
          </cell>
          <cell r="O2050">
            <v>2048</v>
          </cell>
          <cell r="P2050">
            <v>-8.74800379820811</v>
          </cell>
        </row>
        <row r="2051">
          <cell r="A2051">
            <v>0.46044943820224721</v>
          </cell>
          <cell r="B2051">
            <v>1.54565778593432E-2</v>
          </cell>
          <cell r="C2051">
            <v>2049</v>
          </cell>
          <cell r="D2051">
            <v>-5.1365865581307544</v>
          </cell>
          <cell r="E2051">
            <v>0.46044943820224721</v>
          </cell>
          <cell r="F2051">
            <v>1.1537264209384661E-2</v>
          </cell>
          <cell r="G2051">
            <v>2049</v>
          </cell>
          <cell r="H2051">
            <v>-5.1735545775522596</v>
          </cell>
          <cell r="I2051">
            <v>0.46044943820224721</v>
          </cell>
          <cell r="J2051">
            <v>9.4209490381877978E-4</v>
          </cell>
          <cell r="K2051">
            <v>2049</v>
          </cell>
          <cell r="L2051">
            <v>-7.9317440201823599</v>
          </cell>
          <cell r="M2051">
            <v>0.46044943820224721</v>
          </cell>
          <cell r="N2051">
            <v>4.4959434669516539E-2</v>
          </cell>
          <cell r="O2051">
            <v>2049</v>
          </cell>
          <cell r="P2051">
            <v>-7.5185925316505786</v>
          </cell>
        </row>
        <row r="2052">
          <cell r="A2052">
            <v>0.46067415730337069</v>
          </cell>
          <cell r="B2052">
            <v>3.2012282500380372E-2</v>
          </cell>
          <cell r="C2052">
            <v>2050</v>
          </cell>
          <cell r="D2052">
            <v>-4.9887965021911986</v>
          </cell>
          <cell r="E2052">
            <v>0.46067415730337069</v>
          </cell>
          <cell r="F2052">
            <v>8.3590519910567724E-3</v>
          </cell>
          <cell r="G2052">
            <v>2050</v>
          </cell>
          <cell r="H2052">
            <v>-4.3958460068615768</v>
          </cell>
          <cell r="I2052">
            <v>0.46067415730337069</v>
          </cell>
          <cell r="J2052">
            <v>1.9487794102123899E-2</v>
          </cell>
          <cell r="K2052">
            <v>2050</v>
          </cell>
          <cell r="L2052">
            <v>-7.4785670568010412</v>
          </cell>
          <cell r="M2052">
            <v>0.46067415730337069</v>
          </cell>
          <cell r="N2052">
            <v>3.7975060957525522E-2</v>
          </cell>
          <cell r="O2052">
            <v>2050</v>
          </cell>
          <cell r="P2052">
            <v>-8.5831288388135007</v>
          </cell>
        </row>
        <row r="2053">
          <cell r="A2053">
            <v>0.4608988764044944</v>
          </cell>
          <cell r="B2053">
            <v>1.0604704939614479E-2</v>
          </cell>
          <cell r="C2053">
            <v>2051</v>
          </cell>
          <cell r="D2053">
            <v>-4.8176221381887716</v>
          </cell>
          <cell r="E2053">
            <v>0.4608988764044944</v>
          </cell>
          <cell r="F2053">
            <v>1.558498693779964E-2</v>
          </cell>
          <cell r="G2053">
            <v>2051</v>
          </cell>
          <cell r="H2053">
            <v>-3.4523142608626052</v>
          </cell>
          <cell r="I2053">
            <v>0.4608988764044944</v>
          </cell>
          <cell r="J2053">
            <v>1.492283261045498E-2</v>
          </cell>
          <cell r="K2053">
            <v>2051</v>
          </cell>
          <cell r="L2053">
            <v>-7.4843705639539726</v>
          </cell>
          <cell r="M2053">
            <v>0.4608988764044944</v>
          </cell>
          <cell r="N2053">
            <v>8.2418397450025702E-2</v>
          </cell>
          <cell r="O2053">
            <v>2051</v>
          </cell>
          <cell r="P2053">
            <v>-7.2193783282004729</v>
          </cell>
        </row>
        <row r="2054">
          <cell r="A2054">
            <v>0.46112359550561799</v>
          </cell>
          <cell r="B2054">
            <v>1.954576304454304E-2</v>
          </cell>
          <cell r="C2054">
            <v>2052</v>
          </cell>
          <cell r="D2054">
            <v>-3.4733549926259402</v>
          </cell>
          <cell r="E2054">
            <v>0.46112359550561799</v>
          </cell>
          <cell r="F2054">
            <v>1.0792240416583649E-2</v>
          </cell>
          <cell r="G2054">
            <v>2052</v>
          </cell>
          <cell r="H2054">
            <v>-3.6897841475869222</v>
          </cell>
          <cell r="I2054">
            <v>0.46112359550561799</v>
          </cell>
          <cell r="J2054">
            <v>1.145205595410091E-2</v>
          </cell>
          <cell r="K2054">
            <v>2052</v>
          </cell>
          <cell r="L2054">
            <v>-7.2346602834697498</v>
          </cell>
          <cell r="M2054">
            <v>0.46112359550561799</v>
          </cell>
          <cell r="N2054">
            <v>1.7047037339069621E-2</v>
          </cell>
          <cell r="O2054">
            <v>2052</v>
          </cell>
          <cell r="P2054">
            <v>-7.6624697114703144</v>
          </cell>
        </row>
        <row r="2055">
          <cell r="A2055">
            <v>0.46134831460674158</v>
          </cell>
          <cell r="B2055">
            <v>1.110148720203378E-2</v>
          </cell>
          <cell r="C2055">
            <v>2053</v>
          </cell>
          <cell r="D2055">
            <v>-3.725111513505003</v>
          </cell>
          <cell r="E2055">
            <v>0.46134831460674158</v>
          </cell>
          <cell r="F2055">
            <v>6.4485886882648296E-3</v>
          </cell>
          <cell r="G2055">
            <v>2053</v>
          </cell>
          <cell r="H2055">
            <v>-3.2360501893016331</v>
          </cell>
          <cell r="I2055">
            <v>0.46134831460674158</v>
          </cell>
          <cell r="J2055">
            <v>1.9367109187276309E-2</v>
          </cell>
          <cell r="K2055">
            <v>2053</v>
          </cell>
          <cell r="L2055">
            <v>-7.0234256170622062</v>
          </cell>
          <cell r="M2055">
            <v>0.46134831460674158</v>
          </cell>
          <cell r="N2055">
            <v>4.3421490148154558E-2</v>
          </cell>
          <cell r="O2055">
            <v>2053</v>
          </cell>
          <cell r="P2055">
            <v>-6.7301726706415446</v>
          </cell>
        </row>
        <row r="2056">
          <cell r="A2056">
            <v>0.46157303370786512</v>
          </cell>
          <cell r="B2056">
            <v>8.042404078678787E-3</v>
          </cell>
          <cell r="C2056">
            <v>2054</v>
          </cell>
          <cell r="D2056">
            <v>-4.1676434943242713</v>
          </cell>
          <cell r="E2056">
            <v>0.46157303370786512</v>
          </cell>
          <cell r="F2056">
            <v>1.7120776831401101E-2</v>
          </cell>
          <cell r="G2056">
            <v>2054</v>
          </cell>
          <cell r="H2056">
            <v>-3.1534699336861269</v>
          </cell>
          <cell r="I2056">
            <v>0.46157303370786512</v>
          </cell>
          <cell r="J2056">
            <v>6.3218156735662234E-3</v>
          </cell>
          <cell r="K2056">
            <v>2054</v>
          </cell>
          <cell r="L2056">
            <v>-6.5873532191296222</v>
          </cell>
          <cell r="M2056">
            <v>0.46157303370786512</v>
          </cell>
          <cell r="N2056">
            <v>2.2091871023648929E-2</v>
          </cell>
          <cell r="O2056">
            <v>2054</v>
          </cell>
          <cell r="P2056">
            <v>-7.0488584292686731</v>
          </cell>
        </row>
        <row r="2057">
          <cell r="A2057">
            <v>0.46179775280898883</v>
          </cell>
          <cell r="B2057">
            <v>1.102401661298111E-2</v>
          </cell>
          <cell r="C2057">
            <v>2055</v>
          </cell>
          <cell r="D2057">
            <v>-3.137945022224891</v>
          </cell>
          <cell r="E2057">
            <v>0.46179775280898883</v>
          </cell>
          <cell r="F2057">
            <v>3.4847789725268152E-3</v>
          </cell>
          <cell r="G2057">
            <v>2055</v>
          </cell>
          <cell r="H2057">
            <v>-3.070512231621727</v>
          </cell>
          <cell r="I2057">
            <v>0.46179775280898883</v>
          </cell>
          <cell r="J2057">
            <v>5.2557534831635319E-3</v>
          </cell>
          <cell r="K2057">
            <v>2055</v>
          </cell>
          <cell r="L2057">
            <v>-6.1149667319416459</v>
          </cell>
          <cell r="M2057">
            <v>0.46179775280898883</v>
          </cell>
          <cell r="N2057">
            <v>4.3858438050753581E-2</v>
          </cell>
          <cell r="O2057">
            <v>2055</v>
          </cell>
          <cell r="P2057">
            <v>-6.1822284595803527</v>
          </cell>
        </row>
        <row r="2058">
          <cell r="A2058">
            <v>0.46202247191011242</v>
          </cell>
          <cell r="B2058">
            <v>5.5873368134609792E-3</v>
          </cell>
          <cell r="C2058">
            <v>2056</v>
          </cell>
          <cell r="D2058">
            <v>-3.248559145980364</v>
          </cell>
          <cell r="E2058">
            <v>0.46202247191011242</v>
          </cell>
          <cell r="F2058">
            <v>3.482060352973766E-3</v>
          </cell>
          <cell r="G2058">
            <v>2056</v>
          </cell>
          <cell r="H2058">
            <v>-2.9193698105664141</v>
          </cell>
          <cell r="I2058">
            <v>0.46202247191011242</v>
          </cell>
          <cell r="J2058">
            <v>9.5438414780201798E-3</v>
          </cell>
          <cell r="K2058">
            <v>2056</v>
          </cell>
          <cell r="L2058">
            <v>-5.7373698295572666</v>
          </cell>
          <cell r="M2058">
            <v>0.46202247191011242</v>
          </cell>
          <cell r="N2058">
            <v>7.3606451825198857E-2</v>
          </cell>
          <cell r="O2058">
            <v>2056</v>
          </cell>
          <cell r="P2058">
            <v>-6.1683651170810139</v>
          </cell>
        </row>
        <row r="2059">
          <cell r="A2059">
            <v>0.46224719101123601</v>
          </cell>
          <cell r="B2059">
            <v>1.7831386773651089E-2</v>
          </cell>
          <cell r="C2059">
            <v>2057</v>
          </cell>
          <cell r="D2059">
            <v>-2.7870608305193949</v>
          </cell>
          <cell r="E2059">
            <v>0.46224719101123601</v>
          </cell>
          <cell r="F2059">
            <v>9.6013160637407804E-3</v>
          </cell>
          <cell r="G2059">
            <v>2057</v>
          </cell>
          <cell r="H2059">
            <v>-2.263656157214569</v>
          </cell>
          <cell r="I2059">
            <v>0.46224719101123601</v>
          </cell>
          <cell r="J2059">
            <v>1.1826480064814611E-2</v>
          </cell>
          <cell r="K2059">
            <v>2057</v>
          </cell>
          <cell r="L2059">
            <v>-5.5462090444006282</v>
          </cell>
          <cell r="M2059">
            <v>0.46224719101123601</v>
          </cell>
          <cell r="N2059">
            <v>9.3630527448058887E-2</v>
          </cell>
          <cell r="O2059">
            <v>2057</v>
          </cell>
          <cell r="P2059">
            <v>-6.2261854946067352</v>
          </cell>
        </row>
        <row r="2060">
          <cell r="A2060">
            <v>0.46247191011235961</v>
          </cell>
          <cell r="B2060">
            <v>1.51971087208445E-2</v>
          </cell>
          <cell r="C2060">
            <v>2058</v>
          </cell>
          <cell r="D2060">
            <v>-2.5134143812285781</v>
          </cell>
          <cell r="E2060">
            <v>0.46247191011235961</v>
          </cell>
          <cell r="F2060">
            <v>4.9187644591041817E-3</v>
          </cell>
          <cell r="G2060">
            <v>2058</v>
          </cell>
          <cell r="H2060">
            <v>-2.0337461775410701</v>
          </cell>
          <cell r="I2060">
            <v>0.46247191011235961</v>
          </cell>
          <cell r="J2060">
            <v>2.527737530182575E-2</v>
          </cell>
          <cell r="K2060">
            <v>2058</v>
          </cell>
          <cell r="L2060">
            <v>-4.9487735245545998</v>
          </cell>
          <cell r="M2060">
            <v>0.46247191011235961</v>
          </cell>
          <cell r="N2060">
            <v>4.2783895590801688E-2</v>
          </cell>
          <cell r="O2060">
            <v>2058</v>
          </cell>
          <cell r="P2060">
            <v>-5.9816122481152538</v>
          </cell>
        </row>
        <row r="2061">
          <cell r="A2061">
            <v>0.46269662921348309</v>
          </cell>
          <cell r="B2061">
            <v>2.5283284161049292E-2</v>
          </cell>
          <cell r="C2061">
            <v>2059</v>
          </cell>
          <cell r="D2061">
            <v>-2.92420054610497</v>
          </cell>
          <cell r="E2061">
            <v>0.46269662921348309</v>
          </cell>
          <cell r="F2061">
            <v>6.3661188483516741E-3</v>
          </cell>
          <cell r="G2061">
            <v>2059</v>
          </cell>
          <cell r="H2061">
            <v>-1.7932032145162169</v>
          </cell>
          <cell r="I2061">
            <v>0.46269662921348309</v>
          </cell>
          <cell r="J2061">
            <v>9.539548832452685E-3</v>
          </cell>
          <cell r="K2061">
            <v>2059</v>
          </cell>
          <cell r="L2061">
            <v>-5.0628836336632954</v>
          </cell>
          <cell r="M2061">
            <v>0.46269662921348309</v>
          </cell>
          <cell r="N2061">
            <v>0.12457609481535201</v>
          </cell>
          <cell r="O2061">
            <v>2059</v>
          </cell>
          <cell r="P2061">
            <v>-6.010201079424645</v>
          </cell>
        </row>
        <row r="2062">
          <cell r="A2062">
            <v>0.46292134831460668</v>
          </cell>
          <cell r="B2062">
            <v>1.583309987922896E-2</v>
          </cell>
          <cell r="C2062">
            <v>2060</v>
          </cell>
          <cell r="D2062">
            <v>-1.8972574554202639</v>
          </cell>
          <cell r="E2062">
            <v>0.46292134831460668</v>
          </cell>
          <cell r="F2062">
            <v>6.1866963601625797E-3</v>
          </cell>
          <cell r="G2062">
            <v>2060</v>
          </cell>
          <cell r="H2062">
            <v>-1.2982750199349671</v>
          </cell>
          <cell r="I2062">
            <v>0.46292134831460668</v>
          </cell>
          <cell r="J2062">
            <v>1.6952939685955681E-2</v>
          </cell>
          <cell r="K2062">
            <v>2060</v>
          </cell>
          <cell r="L2062">
            <v>-4.6898184970417089</v>
          </cell>
          <cell r="M2062">
            <v>0.46292134831460668</v>
          </cell>
          <cell r="N2062">
            <v>1.9614289491541391E-2</v>
          </cell>
          <cell r="O2062">
            <v>2060</v>
          </cell>
          <cell r="P2062">
            <v>-5.7095226660908134</v>
          </cell>
        </row>
        <row r="2063">
          <cell r="A2063">
            <v>0.46314606741573028</v>
          </cell>
          <cell r="B2063">
            <v>2.329327234830765E-2</v>
          </cell>
          <cell r="C2063">
            <v>2061</v>
          </cell>
          <cell r="D2063">
            <v>-1.657737376111728</v>
          </cell>
          <cell r="E2063">
            <v>0.46314606741573028</v>
          </cell>
          <cell r="F2063">
            <v>1.1419453682761311E-2</v>
          </cell>
          <cell r="G2063">
            <v>2061</v>
          </cell>
          <cell r="H2063">
            <v>-1.1563409289306401</v>
          </cell>
          <cell r="I2063">
            <v>0.46314606741573028</v>
          </cell>
          <cell r="J2063">
            <v>1.7008533200245621E-2</v>
          </cell>
          <cell r="K2063">
            <v>2061</v>
          </cell>
          <cell r="L2063">
            <v>-4.6038400694472719</v>
          </cell>
          <cell r="M2063">
            <v>0.46314606741573028</v>
          </cell>
          <cell r="N2063">
            <v>2.2677596881612881E-2</v>
          </cell>
          <cell r="O2063">
            <v>2061</v>
          </cell>
          <cell r="P2063">
            <v>-6.0815652017834108</v>
          </cell>
        </row>
        <row r="2064">
          <cell r="A2064">
            <v>0.46337078651685393</v>
          </cell>
          <cell r="B2064">
            <v>1.4813198257349201E-2</v>
          </cell>
          <cell r="C2064">
            <v>2062</v>
          </cell>
          <cell r="D2064">
            <v>-2.593052749032708</v>
          </cell>
          <cell r="E2064">
            <v>0.46337078651685393</v>
          </cell>
          <cell r="F2064">
            <v>1.158737308787886E-2</v>
          </cell>
          <cell r="G2064">
            <v>2062</v>
          </cell>
          <cell r="H2064">
            <v>-0.98509616920452914</v>
          </cell>
          <cell r="I2064">
            <v>0.46337078651685393</v>
          </cell>
          <cell r="J2064">
            <v>1.6881205124351151E-2</v>
          </cell>
          <cell r="K2064">
            <v>2062</v>
          </cell>
          <cell r="L2064">
            <v>-3.7922549040046039</v>
          </cell>
          <cell r="M2064">
            <v>0.46337078651685393</v>
          </cell>
          <cell r="N2064">
            <v>5.8094724218624411E-2</v>
          </cell>
          <cell r="O2064">
            <v>2062</v>
          </cell>
          <cell r="P2064">
            <v>-5.4129492179695333</v>
          </cell>
        </row>
        <row r="2065">
          <cell r="A2065">
            <v>0.46359550561797752</v>
          </cell>
          <cell r="B2065">
            <v>1.7029301799972928E-2</v>
          </cell>
          <cell r="C2065">
            <v>2063</v>
          </cell>
          <cell r="D2065">
            <v>-2.709973023402608</v>
          </cell>
          <cell r="E2065">
            <v>0.46359550561797752</v>
          </cell>
          <cell r="F2065">
            <v>1.4103187892166399E-2</v>
          </cell>
          <cell r="G2065">
            <v>2063</v>
          </cell>
          <cell r="H2065">
            <v>-1.078577203401309</v>
          </cell>
          <cell r="I2065">
            <v>0.46359550561797752</v>
          </cell>
          <cell r="J2065">
            <v>7.9911404995384929E-3</v>
          </cell>
          <cell r="K2065">
            <v>2063</v>
          </cell>
          <cell r="L2065">
            <v>-4.0981344510476676</v>
          </cell>
          <cell r="M2065">
            <v>0.46359550561797752</v>
          </cell>
          <cell r="N2065">
            <v>7.4148222702044617E-2</v>
          </cell>
          <cell r="O2065">
            <v>2063</v>
          </cell>
          <cell r="P2065">
            <v>-5.8069013626288433</v>
          </cell>
        </row>
        <row r="2066">
          <cell r="A2066">
            <v>0.46382022471910123</v>
          </cell>
          <cell r="B2066">
            <v>2.4626942728065499E-2</v>
          </cell>
          <cell r="C2066">
            <v>2064</v>
          </cell>
          <cell r="D2066">
            <v>-2.0793335369583801</v>
          </cell>
          <cell r="E2066">
            <v>0.46382022471910123</v>
          </cell>
          <cell r="F2066">
            <v>1.36656218800484E-2</v>
          </cell>
          <cell r="G2066">
            <v>2064</v>
          </cell>
          <cell r="H2066">
            <v>-1.0199739973258291</v>
          </cell>
          <cell r="I2066">
            <v>0.46382022471910123</v>
          </cell>
          <cell r="J2066">
            <v>1.897981779234225E-2</v>
          </cell>
          <cell r="K2066">
            <v>2064</v>
          </cell>
          <cell r="L2066">
            <v>-4.0318314029818811</v>
          </cell>
          <cell r="M2066">
            <v>0.46382022471910123</v>
          </cell>
          <cell r="N2066">
            <v>7.1780263143485817E-2</v>
          </cell>
          <cell r="O2066">
            <v>2064</v>
          </cell>
          <cell r="P2066">
            <v>-4.8783716711375771</v>
          </cell>
        </row>
        <row r="2067">
          <cell r="A2067">
            <v>0.46404494382022471</v>
          </cell>
          <cell r="B2067">
            <v>1.3207362029372409E-2</v>
          </cell>
          <cell r="C2067">
            <v>2065</v>
          </cell>
          <cell r="D2067">
            <v>-1.686001240640473</v>
          </cell>
          <cell r="E2067">
            <v>0.46404494382022471</v>
          </cell>
          <cell r="F2067">
            <v>1.1394207760811211E-2</v>
          </cell>
          <cell r="G2067">
            <v>2065</v>
          </cell>
          <cell r="H2067">
            <v>-1.2976249082136331</v>
          </cell>
          <cell r="I2067">
            <v>0.46404494382022471</v>
          </cell>
          <cell r="J2067">
            <v>6.9482030408700782E-3</v>
          </cell>
          <cell r="K2067">
            <v>2065</v>
          </cell>
          <cell r="L2067">
            <v>-3.937614754424803</v>
          </cell>
          <cell r="M2067">
            <v>0.46404494382022471</v>
          </cell>
          <cell r="N2067">
            <v>3.4790137522192913E-2</v>
          </cell>
          <cell r="O2067">
            <v>2065</v>
          </cell>
          <cell r="P2067">
            <v>-5.5816283975934331</v>
          </cell>
        </row>
        <row r="2068">
          <cell r="A2068">
            <v>0.4642696629213483</v>
          </cell>
          <cell r="B2068">
            <v>2.4226433674992991E-2</v>
          </cell>
          <cell r="C2068">
            <v>2066</v>
          </cell>
          <cell r="D2068">
            <v>-0.37071280467760731</v>
          </cell>
          <cell r="E2068">
            <v>0.4642696629213483</v>
          </cell>
          <cell r="F2068">
            <v>1.4003226725399611E-2</v>
          </cell>
          <cell r="G2068">
            <v>2066</v>
          </cell>
          <cell r="H2068">
            <v>-1.219727356353582</v>
          </cell>
          <cell r="I2068">
            <v>0.4642696629213483</v>
          </cell>
          <cell r="J2068">
            <v>2.341563230720661E-2</v>
          </cell>
          <cell r="K2068">
            <v>2066</v>
          </cell>
          <cell r="L2068">
            <v>-3.8856098479497891</v>
          </cell>
          <cell r="M2068">
            <v>0.4642696629213483</v>
          </cell>
          <cell r="N2068">
            <v>1.0247778244839131E-2</v>
          </cell>
          <cell r="O2068">
            <v>2066</v>
          </cell>
          <cell r="P2068">
            <v>-5.1600094351126584</v>
          </cell>
        </row>
        <row r="2069">
          <cell r="A2069">
            <v>0.4644943820224719</v>
          </cell>
          <cell r="B2069">
            <v>1.7570947550930079E-3</v>
          </cell>
          <cell r="C2069">
            <v>2067</v>
          </cell>
          <cell r="D2069">
            <v>5.2427833928589088E-2</v>
          </cell>
          <cell r="E2069">
            <v>0.4644943820224719</v>
          </cell>
          <cell r="F2069">
            <v>4.8364476863127217E-3</v>
          </cell>
          <cell r="G2069">
            <v>2067</v>
          </cell>
          <cell r="H2069">
            <v>-1.124651272190542</v>
          </cell>
          <cell r="I2069">
            <v>0.4644943820224719</v>
          </cell>
          <cell r="J2069">
            <v>2.0289651752936351E-2</v>
          </cell>
          <cell r="K2069">
            <v>2067</v>
          </cell>
          <cell r="L2069">
            <v>-3.877541829727746</v>
          </cell>
          <cell r="M2069">
            <v>0.4644943820224719</v>
          </cell>
          <cell r="N2069">
            <v>1.6154637169930181E-2</v>
          </cell>
          <cell r="O2069">
            <v>2067</v>
          </cell>
          <cell r="P2069">
            <v>-5.0358112910885682</v>
          </cell>
        </row>
        <row r="2070">
          <cell r="A2070">
            <v>0.46471910112359549</v>
          </cell>
          <cell r="B2070">
            <v>1.8090635130422889E-2</v>
          </cell>
          <cell r="C2070">
            <v>2068</v>
          </cell>
          <cell r="D2070">
            <v>-1.378185663338056</v>
          </cell>
          <cell r="E2070">
            <v>0.46471910112359549</v>
          </cell>
          <cell r="F2070">
            <v>1.3438488264884601E-2</v>
          </cell>
          <cell r="G2070">
            <v>2068</v>
          </cell>
          <cell r="H2070">
            <v>-0.9585611999012057</v>
          </cell>
          <cell r="I2070">
            <v>0.46471910112359549</v>
          </cell>
          <cell r="J2070">
            <v>1.0356318107522871E-2</v>
          </cell>
          <cell r="K2070">
            <v>2068</v>
          </cell>
          <cell r="L2070">
            <v>-3.3340232981490008</v>
          </cell>
          <cell r="M2070">
            <v>0.46471910112359549</v>
          </cell>
          <cell r="N2070">
            <v>6.3915637841572559E-2</v>
          </cell>
          <cell r="O2070">
            <v>2068</v>
          </cell>
          <cell r="P2070">
            <v>-4.6584249446525741</v>
          </cell>
        </row>
        <row r="2071">
          <cell r="A2071">
            <v>0.46494382022471908</v>
          </cell>
          <cell r="B2071">
            <v>1.6616028636962051E-2</v>
          </cell>
          <cell r="C2071">
            <v>2069</v>
          </cell>
          <cell r="D2071">
            <v>-1.0413622005104699</v>
          </cell>
          <cell r="E2071">
            <v>0.46494382022471908</v>
          </cell>
          <cell r="F2071">
            <v>2.024920272406321E-2</v>
          </cell>
          <cell r="G2071">
            <v>2069</v>
          </cell>
          <cell r="H2071">
            <v>0.37891188296606748</v>
          </cell>
          <cell r="I2071">
            <v>0.46494382022471908</v>
          </cell>
          <cell r="J2071">
            <v>1.0568046114817761E-2</v>
          </cell>
          <cell r="K2071">
            <v>2069</v>
          </cell>
          <cell r="L2071">
            <v>-3.0618095841804669</v>
          </cell>
          <cell r="M2071">
            <v>0.46494382022471908</v>
          </cell>
          <cell r="N2071">
            <v>6.9608055824393639E-2</v>
          </cell>
          <cell r="O2071">
            <v>2069</v>
          </cell>
          <cell r="P2071">
            <v>-4.5905545767872704</v>
          </cell>
        </row>
        <row r="2072">
          <cell r="A2072">
            <v>0.46516853932584268</v>
          </cell>
          <cell r="B2072">
            <v>2.5657739287341452E-2</v>
          </cell>
          <cell r="C2072">
            <v>2070</v>
          </cell>
          <cell r="D2072">
            <v>-1.195692183897398</v>
          </cell>
          <cell r="E2072">
            <v>0.46516853932584268</v>
          </cell>
          <cell r="F2072">
            <v>5.0442036244015449E-3</v>
          </cell>
          <cell r="G2072">
            <v>2070</v>
          </cell>
          <cell r="H2072">
            <v>-0.66951778244070004</v>
          </cell>
          <cell r="I2072">
            <v>0.46516853932584268</v>
          </cell>
          <cell r="J2072">
            <v>1.2805162067507651E-2</v>
          </cell>
          <cell r="K2072">
            <v>2070</v>
          </cell>
          <cell r="L2072">
            <v>-3.4086168152379108</v>
          </cell>
          <cell r="M2072">
            <v>0.46516853932584268</v>
          </cell>
          <cell r="N2072">
            <v>2.9803077600093791E-2</v>
          </cell>
          <cell r="O2072">
            <v>2070</v>
          </cell>
          <cell r="P2072">
            <v>-4.1422017372308479</v>
          </cell>
        </row>
        <row r="2073">
          <cell r="A2073">
            <v>0.46539325842696633</v>
          </cell>
          <cell r="B2073">
            <v>1.1250239570045889E-2</v>
          </cell>
          <cell r="C2073">
            <v>2071</v>
          </cell>
          <cell r="D2073">
            <v>-1.3726388155730109</v>
          </cell>
          <cell r="E2073">
            <v>0.46539325842696633</v>
          </cell>
          <cell r="F2073">
            <v>1.557120436855481E-2</v>
          </cell>
          <cell r="G2073">
            <v>2071</v>
          </cell>
          <cell r="H2073">
            <v>-1.0695808174601951</v>
          </cell>
          <cell r="I2073">
            <v>0.46539325842696633</v>
          </cell>
          <cell r="J2073">
            <v>1.0755269684018069E-2</v>
          </cell>
          <cell r="K2073">
            <v>2071</v>
          </cell>
          <cell r="L2073">
            <v>-3.313453705859708</v>
          </cell>
          <cell r="M2073">
            <v>0.46539325842696633</v>
          </cell>
          <cell r="N2073">
            <v>2.339983487561147E-2</v>
          </cell>
          <cell r="O2073">
            <v>2071</v>
          </cell>
          <cell r="P2073">
            <v>-3.3093240885031312</v>
          </cell>
        </row>
        <row r="2074">
          <cell r="A2074">
            <v>0.46561797752808992</v>
          </cell>
          <cell r="B2074">
            <v>5.209903579843753E-3</v>
          </cell>
          <cell r="C2074">
            <v>2072</v>
          </cell>
          <cell r="D2074">
            <v>-0.99333163449040673</v>
          </cell>
          <cell r="E2074">
            <v>0.46561797752808992</v>
          </cell>
          <cell r="F2074">
            <v>3.8809644640530471E-3</v>
          </cell>
          <cell r="G2074">
            <v>2072</v>
          </cell>
          <cell r="H2074">
            <v>-1.0729206665106259</v>
          </cell>
          <cell r="I2074">
            <v>0.46561797752808992</v>
          </cell>
          <cell r="J2074">
            <v>1.069859490402778E-2</v>
          </cell>
          <cell r="K2074">
            <v>2072</v>
          </cell>
          <cell r="L2074">
            <v>-3.2919036675000388</v>
          </cell>
          <cell r="M2074">
            <v>0.46561797752808992</v>
          </cell>
          <cell r="N2074">
            <v>6.1539861084175293E-2</v>
          </cell>
          <cell r="O2074">
            <v>2072</v>
          </cell>
          <cell r="P2074">
            <v>-4.6161057078710339</v>
          </cell>
        </row>
        <row r="2075">
          <cell r="A2075">
            <v>0.46584269662921352</v>
          </cell>
          <cell r="B2075">
            <v>6.4592785747566031E-3</v>
          </cell>
          <cell r="C2075">
            <v>2073</v>
          </cell>
          <cell r="D2075">
            <v>-0.19902363864188891</v>
          </cell>
          <cell r="E2075">
            <v>0.46584269662921352</v>
          </cell>
          <cell r="F2075">
            <v>4.9022167943790123E-3</v>
          </cell>
          <cell r="G2075">
            <v>2073</v>
          </cell>
          <cell r="H2075">
            <v>-1.0142512131805881</v>
          </cell>
          <cell r="I2075">
            <v>0.46584269662921352</v>
          </cell>
          <cell r="J2075">
            <v>2.1444074474124299E-2</v>
          </cell>
          <cell r="K2075">
            <v>2073</v>
          </cell>
          <cell r="L2075">
            <v>-3.5530392109549198</v>
          </cell>
          <cell r="M2075">
            <v>0.46584269662921352</v>
          </cell>
          <cell r="N2075">
            <v>9.4336992601858655E-2</v>
          </cell>
          <cell r="O2075">
            <v>2073</v>
          </cell>
          <cell r="P2075">
            <v>-4.4527229282680842</v>
          </cell>
        </row>
        <row r="2076">
          <cell r="A2076">
            <v>0.46606741573033711</v>
          </cell>
          <cell r="B2076">
            <v>2.3273388646948709E-2</v>
          </cell>
          <cell r="C2076">
            <v>2074</v>
          </cell>
          <cell r="D2076">
            <v>0.4923800831994512</v>
          </cell>
          <cell r="E2076">
            <v>0.46606741573033711</v>
          </cell>
          <cell r="F2076">
            <v>1.336893373770648E-2</v>
          </cell>
          <cell r="G2076">
            <v>2074</v>
          </cell>
          <cell r="H2076">
            <v>-0.56955596890289606</v>
          </cell>
          <cell r="I2076">
            <v>0.46606741573033711</v>
          </cell>
          <cell r="J2076">
            <v>8.4601686434451744E-3</v>
          </cell>
          <cell r="K2076">
            <v>2074</v>
          </cell>
          <cell r="L2076">
            <v>-2.819694413425911</v>
          </cell>
          <cell r="M2076">
            <v>0.46606741573033711</v>
          </cell>
          <cell r="N2076">
            <v>7.7508960731438439E-2</v>
          </cell>
          <cell r="O2076">
            <v>2074</v>
          </cell>
          <cell r="P2076">
            <v>-4.2440493647114357</v>
          </cell>
        </row>
        <row r="2077">
          <cell r="A2077">
            <v>0.46629213483146059</v>
          </cell>
          <cell r="B2077">
            <v>1.3183465094988489E-2</v>
          </cell>
          <cell r="C2077">
            <v>2075</v>
          </cell>
          <cell r="D2077">
            <v>0.39127168036994919</v>
          </cell>
          <cell r="E2077">
            <v>0.46629213483146059</v>
          </cell>
          <cell r="F2077">
            <v>5.9002909205324037E-3</v>
          </cell>
          <cell r="G2077">
            <v>2075</v>
          </cell>
          <cell r="H2077">
            <v>0.20049055476763189</v>
          </cell>
          <cell r="I2077">
            <v>0.46629213483146059</v>
          </cell>
          <cell r="J2077">
            <v>8.7940586948653931E-3</v>
          </cell>
          <cell r="K2077">
            <v>2075</v>
          </cell>
          <cell r="L2077">
            <v>-3.307795533756301</v>
          </cell>
          <cell r="M2077">
            <v>0.46629213483146059</v>
          </cell>
          <cell r="N2077">
            <v>4.7129907017906723E-2</v>
          </cell>
          <cell r="O2077">
            <v>2075</v>
          </cell>
          <cell r="P2077">
            <v>-4.08587286627096</v>
          </cell>
        </row>
        <row r="2078">
          <cell r="A2078">
            <v>0.46651685393258419</v>
          </cell>
          <cell r="B2078">
            <v>1.189851198769714E-2</v>
          </cell>
          <cell r="C2078">
            <v>2076</v>
          </cell>
          <cell r="D2078">
            <v>0.25126986073000063</v>
          </cell>
          <cell r="E2078">
            <v>0.46651685393258419</v>
          </cell>
          <cell r="F2078">
            <v>5.6124363555671696E-3</v>
          </cell>
          <cell r="G2078">
            <v>2076</v>
          </cell>
          <cell r="H2078">
            <v>0.63160794118742736</v>
          </cell>
          <cell r="I2078">
            <v>0.46651685393258419</v>
          </cell>
          <cell r="J2078">
            <v>2.8449013811270182E-2</v>
          </cell>
          <cell r="K2078">
            <v>2076</v>
          </cell>
          <cell r="L2078">
            <v>-3.3779747576370012</v>
          </cell>
          <cell r="M2078">
            <v>0.46651685393258419</v>
          </cell>
          <cell r="N2078">
            <v>2.2360021018847862E-2</v>
          </cell>
          <cell r="O2078">
            <v>2076</v>
          </cell>
          <cell r="P2078">
            <v>-3.9620187361903039</v>
          </cell>
        </row>
        <row r="2079">
          <cell r="A2079">
            <v>0.46674157303370789</v>
          </cell>
          <cell r="B2079">
            <v>2.2481922672289881E-2</v>
          </cell>
          <cell r="C2079">
            <v>2077</v>
          </cell>
          <cell r="D2079">
            <v>0.1426192227186184</v>
          </cell>
          <cell r="E2079">
            <v>0.46674157303370789</v>
          </cell>
          <cell r="F2079">
            <v>1.1042363808462741E-2</v>
          </cell>
          <cell r="G2079">
            <v>2077</v>
          </cell>
          <cell r="H2079">
            <v>0.35252032269479849</v>
          </cell>
          <cell r="I2079">
            <v>0.46674157303370789</v>
          </cell>
          <cell r="J2079">
            <v>1.7848131168261699E-2</v>
          </cell>
          <cell r="K2079">
            <v>2077</v>
          </cell>
          <cell r="L2079">
            <v>-3.213566091183095</v>
          </cell>
          <cell r="M2079">
            <v>0.46674157303370789</v>
          </cell>
          <cell r="N2079">
            <v>0.10516743539889289</v>
          </cell>
          <cell r="O2079">
            <v>2077</v>
          </cell>
          <cell r="P2079">
            <v>-3.9955095243832961</v>
          </cell>
        </row>
        <row r="2080">
          <cell r="A2080">
            <v>0.46696629213483148</v>
          </cell>
          <cell r="B2080">
            <v>1.494798411900785E-2</v>
          </cell>
          <cell r="C2080">
            <v>2078</v>
          </cell>
          <cell r="D2080">
            <v>1.0571036843853161</v>
          </cell>
          <cell r="E2080">
            <v>0.46696629213483148</v>
          </cell>
          <cell r="F2080">
            <v>2.7276594632099881E-3</v>
          </cell>
          <cell r="G2080">
            <v>2078</v>
          </cell>
          <cell r="H2080">
            <v>-0.19904824705078111</v>
          </cell>
          <cell r="I2080">
            <v>0.46696629213483148</v>
          </cell>
          <cell r="J2080">
            <v>1.5405016830252031E-2</v>
          </cell>
          <cell r="K2080">
            <v>2078</v>
          </cell>
          <cell r="L2080">
            <v>-2.6597919553003799</v>
          </cell>
          <cell r="M2080">
            <v>0.46696629213483148</v>
          </cell>
          <cell r="N2080">
            <v>8.255305055626723E-2</v>
          </cell>
          <cell r="O2080">
            <v>2078</v>
          </cell>
          <cell r="P2080">
            <v>-2.5743696206806379</v>
          </cell>
        </row>
        <row r="2081">
          <cell r="A2081">
            <v>0.46719101123595508</v>
          </cell>
          <cell r="B2081">
            <v>1.0631860063536971E-2</v>
          </cell>
          <cell r="C2081">
            <v>2079</v>
          </cell>
          <cell r="D2081">
            <v>0.4516080647931412</v>
          </cell>
          <cell r="E2081">
            <v>0.46719101123595508</v>
          </cell>
          <cell r="F2081">
            <v>1.2676124791980589E-2</v>
          </cell>
          <cell r="G2081">
            <v>2079</v>
          </cell>
          <cell r="H2081">
            <v>-0.13758682907596029</v>
          </cell>
          <cell r="I2081">
            <v>0.46719101123595508</v>
          </cell>
          <cell r="J2081">
            <v>2.666091681424098E-2</v>
          </cell>
          <cell r="K2081">
            <v>2079</v>
          </cell>
          <cell r="L2081">
            <v>-2.6726561747417792</v>
          </cell>
          <cell r="M2081">
            <v>0.46719101123595508</v>
          </cell>
          <cell r="N2081">
            <v>1.4161777181936029E-2</v>
          </cell>
          <cell r="O2081">
            <v>2079</v>
          </cell>
          <cell r="P2081">
            <v>-3.5327041261916028</v>
          </cell>
        </row>
        <row r="2082">
          <cell r="A2082">
            <v>0.46741573033707862</v>
          </cell>
          <cell r="B2082">
            <v>1.341280692904157E-2</v>
          </cell>
          <cell r="C2082">
            <v>2080</v>
          </cell>
          <cell r="D2082">
            <v>0.14015664069456879</v>
          </cell>
          <cell r="E2082">
            <v>0.46741573033707862</v>
          </cell>
          <cell r="F2082">
            <v>1.1251749112534541E-2</v>
          </cell>
          <cell r="G2082">
            <v>2080</v>
          </cell>
          <cell r="H2082">
            <v>0.53452412493682255</v>
          </cell>
          <cell r="I2082">
            <v>0.46741573033707862</v>
          </cell>
          <cell r="J2082">
            <v>1.7735628959591541E-2</v>
          </cell>
          <cell r="K2082">
            <v>2080</v>
          </cell>
          <cell r="L2082">
            <v>-2.522751210659834</v>
          </cell>
          <cell r="M2082">
            <v>0.46741573033707862</v>
          </cell>
          <cell r="N2082">
            <v>8.0811526323493407E-3</v>
          </cell>
          <cell r="O2082">
            <v>2080</v>
          </cell>
          <cell r="P2082">
            <v>-2.0989722602400551</v>
          </cell>
        </row>
        <row r="2083">
          <cell r="A2083">
            <v>0.46764044943820221</v>
          </cell>
          <cell r="B2083">
            <v>1.8450694388183361E-2</v>
          </cell>
          <cell r="C2083">
            <v>2081</v>
          </cell>
          <cell r="D2083">
            <v>0.72125612900575875</v>
          </cell>
          <cell r="E2083">
            <v>0.46764044943820221</v>
          </cell>
          <cell r="F2083">
            <v>1.5016169137075871E-2</v>
          </cell>
          <cell r="G2083">
            <v>2081</v>
          </cell>
          <cell r="H2083">
            <v>0.19445094823122541</v>
          </cell>
          <cell r="I2083">
            <v>0.46764044943820221</v>
          </cell>
          <cell r="J2083">
            <v>2.2653390664595801E-2</v>
          </cell>
          <cell r="K2083">
            <v>2081</v>
          </cell>
          <cell r="L2083">
            <v>-2.5356021755539722</v>
          </cell>
          <cell r="M2083">
            <v>0.46764044943820221</v>
          </cell>
          <cell r="N2083">
            <v>7.8394559423040744E-2</v>
          </cell>
          <cell r="O2083">
            <v>2081</v>
          </cell>
          <cell r="P2083">
            <v>-3.0699059838831362</v>
          </cell>
        </row>
        <row r="2084">
          <cell r="A2084">
            <v>0.46786516853932592</v>
          </cell>
          <cell r="B2084">
            <v>7.6869367300758228E-3</v>
          </cell>
          <cell r="C2084">
            <v>2082</v>
          </cell>
          <cell r="D2084">
            <v>1.1653731048471021</v>
          </cell>
          <cell r="E2084">
            <v>0.46786516853932592</v>
          </cell>
          <cell r="F2084">
            <v>9.5256072780757241E-3</v>
          </cell>
          <cell r="G2084">
            <v>2082</v>
          </cell>
          <cell r="H2084">
            <v>2.3212559873216139E-2</v>
          </cell>
          <cell r="I2084">
            <v>0.46786516853932592</v>
          </cell>
          <cell r="J2084">
            <v>1.5268662711700159E-2</v>
          </cell>
          <cell r="K2084">
            <v>2082</v>
          </cell>
          <cell r="L2084">
            <v>-2.3369290849609738</v>
          </cell>
          <cell r="M2084">
            <v>0.46786516853932592</v>
          </cell>
          <cell r="N2084">
            <v>4.6439052740284439E-2</v>
          </cell>
          <cell r="O2084">
            <v>2082</v>
          </cell>
          <cell r="P2084">
            <v>-1.985730736568349</v>
          </cell>
        </row>
        <row r="2085">
          <cell r="A2085">
            <v>0.46808988764044951</v>
          </cell>
          <cell r="B2085">
            <v>3.3830262343009028E-3</v>
          </cell>
          <cell r="C2085">
            <v>2083</v>
          </cell>
          <cell r="D2085">
            <v>2.491867768148945</v>
          </cell>
          <cell r="E2085">
            <v>0.46808988764044951</v>
          </cell>
          <cell r="F2085">
            <v>9.3250579980873934E-3</v>
          </cell>
          <cell r="G2085">
            <v>2083</v>
          </cell>
          <cell r="H2085">
            <v>0.52104475862153854</v>
          </cell>
          <cell r="I2085">
            <v>0.46808988764044951</v>
          </cell>
          <cell r="J2085">
            <v>1.8842726678387749E-2</v>
          </cell>
          <cell r="K2085">
            <v>2083</v>
          </cell>
          <cell r="L2085">
            <v>-2.157274301662814</v>
          </cell>
          <cell r="M2085">
            <v>0.46808988764044951</v>
          </cell>
          <cell r="N2085">
            <v>7.8408408206072699E-2</v>
          </cell>
          <cell r="O2085">
            <v>2083</v>
          </cell>
          <cell r="P2085">
            <v>-3.026960305599113</v>
          </cell>
        </row>
        <row r="2086">
          <cell r="A2086">
            <v>0.46831460674157299</v>
          </cell>
          <cell r="B2086">
            <v>4.7347200167041159E-3</v>
          </cell>
          <cell r="C2086">
            <v>2084</v>
          </cell>
          <cell r="D2086">
            <v>2.9752896974296799</v>
          </cell>
          <cell r="E2086">
            <v>0.46831460674157299</v>
          </cell>
          <cell r="F2086">
            <v>6.9123137006567806E-3</v>
          </cell>
          <cell r="G2086">
            <v>2084</v>
          </cell>
          <cell r="H2086">
            <v>0.97583047875310436</v>
          </cell>
          <cell r="I2086">
            <v>0.46831460674157299</v>
          </cell>
          <cell r="J2086">
            <v>1.339850541637864E-2</v>
          </cell>
          <cell r="K2086">
            <v>2084</v>
          </cell>
          <cell r="L2086">
            <v>-1.4770658681176769</v>
          </cell>
          <cell r="M2086">
            <v>0.46831460674157299</v>
          </cell>
          <cell r="N2086">
            <v>6.4897963908522302E-2</v>
          </cell>
          <cell r="O2086">
            <v>2084</v>
          </cell>
          <cell r="P2086">
            <v>-0.95167873099336231</v>
          </cell>
        </row>
        <row r="2087">
          <cell r="A2087">
            <v>0.46853932584269659</v>
          </cell>
          <cell r="B2087">
            <v>1.6828011760518659E-2</v>
          </cell>
          <cell r="C2087">
            <v>2085</v>
          </cell>
          <cell r="D2087">
            <v>3.9360374088036112</v>
          </cell>
          <cell r="E2087">
            <v>0.46853932584269659</v>
          </cell>
          <cell r="F2087">
            <v>7.8533645069850822E-3</v>
          </cell>
          <cell r="G2087">
            <v>2085</v>
          </cell>
          <cell r="H2087">
            <v>0.56523347600719342</v>
          </cell>
          <cell r="I2087">
            <v>0.46853932584269659</v>
          </cell>
          <cell r="J2087">
            <v>5.8987377280241664E-3</v>
          </cell>
          <cell r="K2087">
            <v>2085</v>
          </cell>
          <cell r="L2087">
            <v>-1.938715829875963</v>
          </cell>
          <cell r="M2087">
            <v>0.46853932584269659</v>
          </cell>
          <cell r="N2087">
            <v>5.1948929498174888E-2</v>
          </cell>
          <cell r="O2087">
            <v>2085</v>
          </cell>
          <cell r="P2087">
            <v>-2.873400429794764</v>
          </cell>
        </row>
        <row r="2088">
          <cell r="A2088">
            <v>0.46876404494382018</v>
          </cell>
          <cell r="B2088">
            <v>6.7838702401244212E-3</v>
          </cell>
          <cell r="C2088">
            <v>2086</v>
          </cell>
          <cell r="D2088">
            <v>4.50784656415256</v>
          </cell>
          <cell r="E2088">
            <v>0.46876404494382018</v>
          </cell>
          <cell r="F2088">
            <v>4.4693344422926896E-3</v>
          </cell>
          <cell r="G2088">
            <v>2086</v>
          </cell>
          <cell r="H2088">
            <v>0.73027376522269549</v>
          </cell>
          <cell r="I2088">
            <v>0.46876404494382018</v>
          </cell>
          <cell r="J2088">
            <v>7.0393019949208033E-3</v>
          </cell>
          <cell r="K2088">
            <v>2086</v>
          </cell>
          <cell r="L2088">
            <v>-1.627510776856933</v>
          </cell>
          <cell r="M2088">
            <v>0.46876404494382018</v>
          </cell>
          <cell r="N2088">
            <v>1.355075500268964E-2</v>
          </cell>
          <cell r="O2088">
            <v>2086</v>
          </cell>
          <cell r="P2088">
            <v>-0.58367439372192398</v>
          </cell>
        </row>
        <row r="2089">
          <cell r="A2089">
            <v>0.46898876404494377</v>
          </cell>
          <cell r="B2089">
            <v>2.4523906727441262E-2</v>
          </cell>
          <cell r="C2089">
            <v>2087</v>
          </cell>
          <cell r="D2089">
            <v>4.8237095953640692</v>
          </cell>
          <cell r="E2089">
            <v>0.46898876404494377</v>
          </cell>
          <cell r="F2089">
            <v>1.6219072086057711E-2</v>
          </cell>
          <cell r="G2089">
            <v>2087</v>
          </cell>
          <cell r="H2089">
            <v>0.56003268031525</v>
          </cell>
          <cell r="I2089">
            <v>0.46898876404494377</v>
          </cell>
          <cell r="J2089">
            <v>1.1571781929453941E-2</v>
          </cell>
          <cell r="K2089">
            <v>2087</v>
          </cell>
          <cell r="L2089">
            <v>-1.8901035362437859</v>
          </cell>
          <cell r="M2089">
            <v>0.46898876404494377</v>
          </cell>
          <cell r="N2089">
            <v>6.1612892362555821E-2</v>
          </cell>
          <cell r="O2089">
            <v>2087</v>
          </cell>
          <cell r="P2089">
            <v>-1.8055846652700229</v>
          </cell>
        </row>
        <row r="2090">
          <cell r="A2090">
            <v>0.46921348314606742</v>
          </cell>
          <cell r="B2090">
            <v>2.4651051094063431E-2</v>
          </cell>
          <cell r="C2090">
            <v>2088</v>
          </cell>
          <cell r="D2090">
            <v>5.8370903962971479</v>
          </cell>
          <cell r="E2090">
            <v>0.46921348314606742</v>
          </cell>
          <cell r="F2090">
            <v>3.5372687920735908E-3</v>
          </cell>
          <cell r="G2090">
            <v>2088</v>
          </cell>
          <cell r="H2090">
            <v>0.48381202635511039</v>
          </cell>
          <cell r="I2090">
            <v>0.46921348314606742</v>
          </cell>
          <cell r="J2090">
            <v>2.1483007312453371E-2</v>
          </cell>
          <cell r="K2090">
            <v>2088</v>
          </cell>
          <cell r="L2090">
            <v>-1.2340201681212439</v>
          </cell>
          <cell r="M2090">
            <v>0.46921348314606742</v>
          </cell>
          <cell r="N2090">
            <v>6.3159232282576111E-2</v>
          </cell>
          <cell r="O2090">
            <v>2088</v>
          </cell>
          <cell r="P2090">
            <v>-0.83841068316736145</v>
          </cell>
        </row>
        <row r="2091">
          <cell r="A2091">
            <v>0.46943820224719102</v>
          </cell>
          <cell r="B2091">
            <v>1.9016078138579431E-2</v>
          </cell>
          <cell r="C2091">
            <v>2089</v>
          </cell>
          <cell r="D2091">
            <v>5.425481644401505</v>
          </cell>
          <cell r="E2091">
            <v>0.46943820224719102</v>
          </cell>
          <cell r="F2091">
            <v>8.1707702773415949E-3</v>
          </cell>
          <cell r="G2091">
            <v>2089</v>
          </cell>
          <cell r="H2091">
            <v>0.2490967358162274</v>
          </cell>
          <cell r="I2091">
            <v>0.46943820224719102</v>
          </cell>
          <cell r="J2091">
            <v>8.5738238534928297E-3</v>
          </cell>
          <cell r="K2091">
            <v>2089</v>
          </cell>
          <cell r="L2091">
            <v>-1.2839985016831901</v>
          </cell>
          <cell r="M2091">
            <v>0.46943820224719102</v>
          </cell>
          <cell r="N2091">
            <v>2.5633923848742489E-2</v>
          </cell>
          <cell r="O2091">
            <v>2089</v>
          </cell>
          <cell r="P2091">
            <v>-1.3548794129173209</v>
          </cell>
        </row>
        <row r="2092">
          <cell r="A2092">
            <v>0.46966292134831461</v>
          </cell>
          <cell r="B2092">
            <v>1.1099052203798081E-2</v>
          </cell>
          <cell r="C2092">
            <v>2090</v>
          </cell>
          <cell r="D2092">
            <v>5.9744807811864424</v>
          </cell>
          <cell r="E2092">
            <v>0.46966292134831461</v>
          </cell>
          <cell r="F2092">
            <v>1.003215882895165E-2</v>
          </cell>
          <cell r="G2092">
            <v>2090</v>
          </cell>
          <cell r="H2092">
            <v>-0.18891848018932289</v>
          </cell>
          <cell r="I2092">
            <v>0.46966292134831461</v>
          </cell>
          <cell r="J2092">
            <v>7.275406975398432E-3</v>
          </cell>
          <cell r="K2092">
            <v>2090</v>
          </cell>
          <cell r="L2092">
            <v>-0.78118691637751159</v>
          </cell>
          <cell r="M2092">
            <v>0.46966292134831461</v>
          </cell>
          <cell r="N2092">
            <v>7.85716891897668E-2</v>
          </cell>
          <cell r="O2092">
            <v>2090</v>
          </cell>
          <cell r="P2092">
            <v>-0.52042332616120279</v>
          </cell>
        </row>
        <row r="2093">
          <cell r="A2093">
            <v>0.4698876404494382</v>
          </cell>
          <cell r="B2093">
            <v>9.4612882827070782E-3</v>
          </cell>
          <cell r="C2093">
            <v>2091</v>
          </cell>
          <cell r="D2093">
            <v>6.3564590953627151</v>
          </cell>
          <cell r="E2093">
            <v>0.4698876404494382</v>
          </cell>
          <cell r="F2093">
            <v>1.412231959394817E-2</v>
          </cell>
          <cell r="G2093">
            <v>2091</v>
          </cell>
          <cell r="H2093">
            <v>0.31742598758823121</v>
          </cell>
          <cell r="I2093">
            <v>0.4698876404494382</v>
          </cell>
          <cell r="J2093">
            <v>2.12932144974976E-2</v>
          </cell>
          <cell r="K2093">
            <v>2091</v>
          </cell>
          <cell r="L2093">
            <v>-2.0887121133558489E-2</v>
          </cell>
          <cell r="M2093">
            <v>0.4698876404494382</v>
          </cell>
          <cell r="N2093">
            <v>1.534489026452786E-2</v>
          </cell>
          <cell r="O2093">
            <v>2091</v>
          </cell>
          <cell r="P2093">
            <v>-0.4789948339687195</v>
          </cell>
        </row>
        <row r="2094">
          <cell r="A2094">
            <v>0.4701123595505618</v>
          </cell>
          <cell r="B2094">
            <v>7.5361235553367181E-3</v>
          </cell>
          <cell r="C2094">
            <v>2092</v>
          </cell>
          <cell r="D2094">
            <v>7.4309263871454334</v>
          </cell>
          <cell r="E2094">
            <v>0.4701123595505618</v>
          </cell>
          <cell r="F2094">
            <v>1.0339180825234461E-2</v>
          </cell>
          <cell r="G2094">
            <v>2092</v>
          </cell>
          <cell r="H2094">
            <v>-0.20156097005598381</v>
          </cell>
          <cell r="I2094">
            <v>0.4701123595505618</v>
          </cell>
          <cell r="J2094">
            <v>1.1759840630732489E-2</v>
          </cell>
          <cell r="K2094">
            <v>2092</v>
          </cell>
          <cell r="L2094">
            <v>3.8527626957321828E-2</v>
          </cell>
          <cell r="M2094">
            <v>0.4701123595505618</v>
          </cell>
          <cell r="N2094">
            <v>1.9164546754593621E-2</v>
          </cell>
          <cell r="O2094">
            <v>2092</v>
          </cell>
          <cell r="P2094">
            <v>0.34699413128470591</v>
          </cell>
        </row>
        <row r="2095">
          <cell r="A2095">
            <v>0.47033707865168539</v>
          </cell>
          <cell r="B2095">
            <v>1.28296305884556E-2</v>
          </cell>
          <cell r="C2095">
            <v>2093</v>
          </cell>
          <cell r="D2095">
            <v>7.8647577419881616</v>
          </cell>
          <cell r="E2095">
            <v>0.47033707865168539</v>
          </cell>
          <cell r="F2095">
            <v>1.356437010722383E-2</v>
          </cell>
          <cell r="G2095">
            <v>2093</v>
          </cell>
          <cell r="H2095">
            <v>-0.1754629998739026</v>
          </cell>
          <cell r="I2095">
            <v>0.47033707865168539</v>
          </cell>
          <cell r="J2095">
            <v>1.3567009473638959E-2</v>
          </cell>
          <cell r="K2095">
            <v>2093</v>
          </cell>
          <cell r="L2095">
            <v>0.34763103500008108</v>
          </cell>
          <cell r="M2095">
            <v>0.47033707865168539</v>
          </cell>
          <cell r="N2095">
            <v>1.7811839303127349E-2</v>
          </cell>
          <cell r="O2095">
            <v>2093</v>
          </cell>
          <cell r="P2095">
            <v>-0.44435248302617109</v>
          </cell>
        </row>
        <row r="2096">
          <cell r="A2096">
            <v>0.47056179775280899</v>
          </cell>
          <cell r="B2096">
            <v>2.1389886339879049E-2</v>
          </cell>
          <cell r="C2096">
            <v>2094</v>
          </cell>
          <cell r="D2096">
            <v>8.710214466454886</v>
          </cell>
          <cell r="E2096">
            <v>0.47056179775280899</v>
          </cell>
          <cell r="F2096">
            <v>6.5986974339422074E-3</v>
          </cell>
          <cell r="G2096">
            <v>2094</v>
          </cell>
          <cell r="H2096">
            <v>-0.92411723015917946</v>
          </cell>
          <cell r="I2096">
            <v>0.47056179775280899</v>
          </cell>
          <cell r="J2096">
            <v>2.1725051588691952E-2</v>
          </cell>
          <cell r="K2096">
            <v>2094</v>
          </cell>
          <cell r="L2096">
            <v>0.60454726988941832</v>
          </cell>
          <cell r="M2096">
            <v>0.47056179775280899</v>
          </cell>
          <cell r="N2096">
            <v>6.3217903583127455E-2</v>
          </cell>
          <cell r="O2096">
            <v>2094</v>
          </cell>
          <cell r="P2096">
            <v>-0.47215880137138239</v>
          </cell>
        </row>
        <row r="2097">
          <cell r="A2097">
            <v>0.47078651685393258</v>
          </cell>
          <cell r="B2097">
            <v>2.4787101605907309E-2</v>
          </cell>
          <cell r="C2097">
            <v>2095</v>
          </cell>
          <cell r="D2097">
            <v>10.145955039790231</v>
          </cell>
          <cell r="E2097">
            <v>0.47078651685393258</v>
          </cell>
          <cell r="F2097">
            <v>4.9727987685118944E-3</v>
          </cell>
          <cell r="G2097">
            <v>2095</v>
          </cell>
          <cell r="H2097">
            <v>-1.0371481992325911</v>
          </cell>
          <cell r="I2097">
            <v>0.47078651685393258</v>
          </cell>
          <cell r="J2097">
            <v>2.021347552120872E-2</v>
          </cell>
          <cell r="K2097">
            <v>2095</v>
          </cell>
          <cell r="L2097">
            <v>1.460475916944219</v>
          </cell>
          <cell r="M2097">
            <v>0.47078651685393258</v>
          </cell>
          <cell r="N2097">
            <v>1.518933680639927E-2</v>
          </cell>
          <cell r="O2097">
            <v>2095</v>
          </cell>
          <cell r="P2097">
            <v>-8.8754938487388982E-2</v>
          </cell>
        </row>
        <row r="2098">
          <cell r="A2098">
            <v>0.47101123595505617</v>
          </cell>
          <cell r="B2098">
            <v>7.0078864000867264E-3</v>
          </cell>
          <cell r="C2098">
            <v>2096</v>
          </cell>
          <cell r="D2098">
            <v>9.2704746155994933</v>
          </cell>
          <cell r="E2098">
            <v>0.47101123595505617</v>
          </cell>
          <cell r="F2098">
            <v>1.27846251261761E-2</v>
          </cell>
          <cell r="G2098">
            <v>2096</v>
          </cell>
          <cell r="H2098">
            <v>-1.165484502169573</v>
          </cell>
          <cell r="I2098">
            <v>0.47101123595505617</v>
          </cell>
          <cell r="J2098">
            <v>1.080015226014666E-2</v>
          </cell>
          <cell r="K2098">
            <v>2096</v>
          </cell>
          <cell r="L2098">
            <v>0.4526436368220319</v>
          </cell>
          <cell r="M2098">
            <v>0.47101123595505617</v>
          </cell>
          <cell r="N2098">
            <v>0.1082428332741579</v>
          </cell>
          <cell r="O2098">
            <v>2096</v>
          </cell>
          <cell r="P2098">
            <v>0.60071921390803917</v>
          </cell>
        </row>
        <row r="2099">
          <cell r="A2099">
            <v>0.47123595505617982</v>
          </cell>
          <cell r="B2099">
            <v>5.3035639616806672E-3</v>
          </cell>
          <cell r="C2099">
            <v>2097</v>
          </cell>
          <cell r="D2099">
            <v>9.7590275627298944</v>
          </cell>
          <cell r="E2099">
            <v>0.47123595505617982</v>
          </cell>
          <cell r="F2099">
            <v>8.8066547500121398E-3</v>
          </cell>
          <cell r="G2099">
            <v>2097</v>
          </cell>
          <cell r="H2099">
            <v>-0.97419911881146748</v>
          </cell>
          <cell r="I2099">
            <v>0.47123595505617982</v>
          </cell>
          <cell r="J2099">
            <v>1.310776695483656E-2</v>
          </cell>
          <cell r="K2099">
            <v>2097</v>
          </cell>
          <cell r="L2099">
            <v>1.272846666832085</v>
          </cell>
          <cell r="M2099">
            <v>0.47123595505617982</v>
          </cell>
          <cell r="N2099">
            <v>4.386521605044047E-2</v>
          </cell>
          <cell r="O2099">
            <v>2097</v>
          </cell>
          <cell r="P2099">
            <v>-0.12758990010609</v>
          </cell>
        </row>
        <row r="2100">
          <cell r="A2100">
            <v>0.47146067415730342</v>
          </cell>
          <cell r="B2100">
            <v>1.410546135358778E-2</v>
          </cell>
          <cell r="C2100">
            <v>2098</v>
          </cell>
          <cell r="D2100">
            <v>10.362469415772489</v>
          </cell>
          <cell r="E2100">
            <v>0.47146067415730342</v>
          </cell>
          <cell r="F2100">
            <v>2.1665960911539991E-2</v>
          </cell>
          <cell r="G2100">
            <v>2098</v>
          </cell>
          <cell r="H2100">
            <v>-1.438038277986202</v>
          </cell>
          <cell r="I2100">
            <v>0.47146067415730342</v>
          </cell>
          <cell r="J2100">
            <v>9.8865026824673081E-4</v>
          </cell>
          <cell r="K2100">
            <v>2098</v>
          </cell>
          <cell r="L2100">
            <v>0.70972675407419716</v>
          </cell>
          <cell r="M2100">
            <v>0.47146067415730342</v>
          </cell>
          <cell r="N2100">
            <v>6.4670838159473359E-2</v>
          </cell>
          <cell r="O2100">
            <v>2098</v>
          </cell>
          <cell r="P2100">
            <v>1.1909553661382919</v>
          </cell>
        </row>
        <row r="2101">
          <cell r="A2101">
            <v>0.47168539325842701</v>
          </cell>
          <cell r="B2101">
            <v>1.394221957126616E-2</v>
          </cell>
          <cell r="C2101">
            <v>2099</v>
          </cell>
          <cell r="D2101">
            <v>10.68236235921392</v>
          </cell>
          <cell r="E2101">
            <v>0.47168539325842701</v>
          </cell>
          <cell r="F2101">
            <v>1.5626959480771328E-2</v>
          </cell>
          <cell r="G2101">
            <v>2099</v>
          </cell>
          <cell r="H2101">
            <v>-1.6191224845328149</v>
          </cell>
          <cell r="I2101">
            <v>0.47168539325842701</v>
          </cell>
          <cell r="J2101">
            <v>1.4656664913707731E-2</v>
          </cell>
          <cell r="K2101">
            <v>2099</v>
          </cell>
          <cell r="L2101">
            <v>0.91122949456866964</v>
          </cell>
          <cell r="M2101">
            <v>0.47168539325842701</v>
          </cell>
          <cell r="N2101">
            <v>5.1492314823418884E-3</v>
          </cell>
          <cell r="O2101">
            <v>2099</v>
          </cell>
          <cell r="P2101">
            <v>0.32714788140668583</v>
          </cell>
        </row>
        <row r="2102">
          <cell r="A2102">
            <v>0.4719101123595506</v>
          </cell>
          <cell r="B2102">
            <v>1.7580047198049838E-2</v>
          </cell>
          <cell r="C2102">
            <v>2100</v>
          </cell>
          <cell r="D2102">
            <v>11.38754356367004</v>
          </cell>
          <cell r="E2102">
            <v>0.4719101123595506</v>
          </cell>
          <cell r="F2102">
            <v>7.1949082787596992E-3</v>
          </cell>
          <cell r="G2102">
            <v>2100</v>
          </cell>
          <cell r="H2102">
            <v>-1.2244525597108971</v>
          </cell>
          <cell r="I2102">
            <v>0.4719101123595506</v>
          </cell>
          <cell r="J2102">
            <v>2.1599214906001869E-2</v>
          </cell>
          <cell r="K2102">
            <v>2100</v>
          </cell>
          <cell r="L2102">
            <v>0.45870764503814981</v>
          </cell>
          <cell r="M2102">
            <v>0.4719101123595506</v>
          </cell>
          <cell r="N2102">
            <v>0.1178177111813476</v>
          </cell>
          <cell r="O2102">
            <v>2100</v>
          </cell>
          <cell r="P2102">
            <v>1.337733922644162</v>
          </cell>
        </row>
        <row r="2103">
          <cell r="A2103">
            <v>0.47213483146067409</v>
          </cell>
          <cell r="B2103">
            <v>1.4106539675680249E-2</v>
          </cell>
          <cell r="C2103">
            <v>2101</v>
          </cell>
          <cell r="D2103">
            <v>11.412641560066509</v>
          </cell>
          <cell r="E2103">
            <v>0.47213483146067409</v>
          </cell>
          <cell r="F2103">
            <v>1.0981493894698279E-2</v>
          </cell>
          <cell r="G2103">
            <v>2101</v>
          </cell>
          <cell r="H2103">
            <v>-1.378716236185727</v>
          </cell>
          <cell r="I2103">
            <v>0.47213483146067409</v>
          </cell>
          <cell r="J2103">
            <v>1.459083660499977E-2</v>
          </cell>
          <cell r="K2103">
            <v>2101</v>
          </cell>
          <cell r="L2103">
            <v>1.4134946442077541</v>
          </cell>
          <cell r="M2103">
            <v>0.47213483146067409</v>
          </cell>
          <cell r="N2103">
            <v>2.783569153091928E-2</v>
          </cell>
          <cell r="O2103">
            <v>2101</v>
          </cell>
          <cell r="P2103">
            <v>1.092041117839722</v>
          </cell>
        </row>
        <row r="2104">
          <cell r="A2104">
            <v>0.47235955056179768</v>
          </cell>
          <cell r="B2104">
            <v>1.079725874730462E-2</v>
          </cell>
          <cell r="C2104">
            <v>2102</v>
          </cell>
          <cell r="D2104">
            <v>10.234818546627681</v>
          </cell>
          <cell r="E2104">
            <v>0.47235955056179768</v>
          </cell>
          <cell r="F2104">
            <v>1.607991600469862E-3</v>
          </cell>
          <cell r="G2104">
            <v>2102</v>
          </cell>
          <cell r="H2104">
            <v>-1.3602019025930021</v>
          </cell>
          <cell r="I2104">
            <v>0.47235955056179768</v>
          </cell>
          <cell r="J2104">
            <v>1.6468128293906471E-2</v>
          </cell>
          <cell r="K2104">
            <v>2102</v>
          </cell>
          <cell r="L2104">
            <v>1.0196094791635231</v>
          </cell>
          <cell r="M2104">
            <v>0.47235955056179768</v>
          </cell>
          <cell r="N2104">
            <v>2.2242311829076138E-2</v>
          </cell>
          <cell r="O2104">
            <v>2102</v>
          </cell>
          <cell r="P2104">
            <v>2.028011840440922</v>
          </cell>
        </row>
        <row r="2105">
          <cell r="A2105">
            <v>0.47258426966292127</v>
          </cell>
          <cell r="B2105">
            <v>6.0754663236828052E-3</v>
          </cell>
          <cell r="C2105">
            <v>2103</v>
          </cell>
          <cell r="D2105">
            <v>9.317899259736512</v>
          </cell>
          <cell r="E2105">
            <v>0.47258426966292127</v>
          </cell>
          <cell r="F2105">
            <v>7.7800360105400278E-3</v>
          </cell>
          <cell r="G2105">
            <v>2103</v>
          </cell>
          <cell r="H2105">
            <v>-1.1801244268487281</v>
          </cell>
          <cell r="I2105">
            <v>0.47258426966292127</v>
          </cell>
          <cell r="J2105">
            <v>1.4850438760706739E-2</v>
          </cell>
          <cell r="K2105">
            <v>2103</v>
          </cell>
          <cell r="L2105">
            <v>0.87984023269007405</v>
          </cell>
          <cell r="M2105">
            <v>0.47258426966292127</v>
          </cell>
          <cell r="N2105">
            <v>9.8194677540233283E-2</v>
          </cell>
          <cell r="O2105">
            <v>2103</v>
          </cell>
          <cell r="P2105">
            <v>0.10412824364833601</v>
          </cell>
        </row>
        <row r="2106">
          <cell r="A2106">
            <v>0.47280898876404498</v>
          </cell>
          <cell r="B2106">
            <v>9.636708461805232E-3</v>
          </cell>
          <cell r="C2106">
            <v>2104</v>
          </cell>
          <cell r="D2106">
            <v>10.33268240367031</v>
          </cell>
          <cell r="E2106">
            <v>0.47280898876404498</v>
          </cell>
          <cell r="F2106">
            <v>7.207250480574719E-3</v>
          </cell>
          <cell r="G2106">
            <v>2104</v>
          </cell>
          <cell r="H2106">
            <v>-0.63977814074669148</v>
          </cell>
          <cell r="I2106">
            <v>0.47280898876404498</v>
          </cell>
          <cell r="J2106">
            <v>7.6824208500607671E-3</v>
          </cell>
          <cell r="K2106">
            <v>2104</v>
          </cell>
          <cell r="L2106">
            <v>0.78782107085751263</v>
          </cell>
          <cell r="M2106">
            <v>0.47280898876404498</v>
          </cell>
          <cell r="N2106">
            <v>2.081950917777842E-2</v>
          </cell>
          <cell r="O2106">
            <v>2104</v>
          </cell>
          <cell r="P2106">
            <v>1.803500225271057</v>
          </cell>
        </row>
        <row r="2107">
          <cell r="A2107">
            <v>0.47303370786516857</v>
          </cell>
          <cell r="B2107">
            <v>1.121592115846764E-2</v>
          </cell>
          <cell r="C2107">
            <v>2105</v>
          </cell>
          <cell r="D2107">
            <v>11.28895295872826</v>
          </cell>
          <cell r="E2107">
            <v>0.47303370786516857</v>
          </cell>
          <cell r="F2107">
            <v>2.020371340749675E-2</v>
          </cell>
          <cell r="G2107">
            <v>2105</v>
          </cell>
          <cell r="H2107">
            <v>-0.86558022675453727</v>
          </cell>
          <cell r="I2107">
            <v>0.47303370786516857</v>
          </cell>
          <cell r="J2107">
            <v>1.2950993216754129E-2</v>
          </cell>
          <cell r="K2107">
            <v>2105</v>
          </cell>
          <cell r="L2107">
            <v>-7.1132726992017267E-2</v>
          </cell>
          <cell r="M2107">
            <v>0.47303370786516857</v>
          </cell>
          <cell r="N2107">
            <v>8.7727746643923271E-2</v>
          </cell>
          <cell r="O2107">
            <v>2105</v>
          </cell>
          <cell r="P2107">
            <v>-0.2409803222418273</v>
          </cell>
        </row>
        <row r="2108">
          <cell r="A2108">
            <v>0.47325842696629211</v>
          </cell>
          <cell r="B2108">
            <v>1.251428422083444E-2</v>
          </cell>
          <cell r="C2108">
            <v>2106</v>
          </cell>
          <cell r="D2108">
            <v>12.007210120468599</v>
          </cell>
          <cell r="E2108">
            <v>0.47325842696629211</v>
          </cell>
          <cell r="F2108">
            <v>1.225179111423666E-2</v>
          </cell>
          <cell r="G2108">
            <v>2106</v>
          </cell>
          <cell r="H2108">
            <v>-1.2086152278753239</v>
          </cell>
          <cell r="I2108">
            <v>0.47325842696629211</v>
          </cell>
          <cell r="J2108">
            <v>2.2762136458601159E-2</v>
          </cell>
          <cell r="K2108">
            <v>2106</v>
          </cell>
          <cell r="L2108">
            <v>-0.73818668282754518</v>
          </cell>
          <cell r="M2108">
            <v>0.47325842696629211</v>
          </cell>
          <cell r="N2108">
            <v>6.8906559720694621E-2</v>
          </cell>
          <cell r="O2108">
            <v>2106</v>
          </cell>
          <cell r="P2108">
            <v>1.8696320941647999</v>
          </cell>
        </row>
        <row r="2109">
          <cell r="A2109">
            <v>0.47348314606741571</v>
          </cell>
          <cell r="B2109">
            <v>6.3113089154298056E-3</v>
          </cell>
          <cell r="C2109">
            <v>2107</v>
          </cell>
          <cell r="D2109">
            <v>11.14048896301912</v>
          </cell>
          <cell r="E2109">
            <v>0.47348314606741571</v>
          </cell>
          <cell r="F2109">
            <v>1.5846494253769029E-2</v>
          </cell>
          <cell r="G2109">
            <v>2107</v>
          </cell>
          <cell r="H2109">
            <v>-1.267908051314816</v>
          </cell>
          <cell r="I2109">
            <v>0.47348314606741571</v>
          </cell>
          <cell r="J2109">
            <v>2.9344024571329088E-3</v>
          </cell>
          <cell r="K2109">
            <v>2107</v>
          </cell>
          <cell r="L2109">
            <v>-0.73287936566042489</v>
          </cell>
          <cell r="M2109">
            <v>0.47348314606741571</v>
          </cell>
          <cell r="N2109">
            <v>8.8846224109716862E-2</v>
          </cell>
          <cell r="O2109">
            <v>2107</v>
          </cell>
          <cell r="P2109">
            <v>0.80166347184367059</v>
          </cell>
        </row>
        <row r="2110">
          <cell r="A2110">
            <v>0.4737078651685393</v>
          </cell>
          <cell r="B2110">
            <v>5.2535095799287803E-3</v>
          </cell>
          <cell r="C2110">
            <v>2108</v>
          </cell>
          <cell r="D2110">
            <v>10.866668680776289</v>
          </cell>
          <cell r="E2110">
            <v>0.4737078651685393</v>
          </cell>
          <cell r="F2110">
            <v>8.652319468539867E-3</v>
          </cell>
          <cell r="G2110">
            <v>2108</v>
          </cell>
          <cell r="H2110">
            <v>-1.307401474209934</v>
          </cell>
          <cell r="I2110">
            <v>0.4737078651685393</v>
          </cell>
          <cell r="J2110">
            <v>3.3576563561702362E-2</v>
          </cell>
          <cell r="K2110">
            <v>2108</v>
          </cell>
          <cell r="L2110">
            <v>-1.184355112292748</v>
          </cell>
          <cell r="M2110">
            <v>0.4737078651685393</v>
          </cell>
          <cell r="N2110">
            <v>6.4876897059830213E-2</v>
          </cell>
          <cell r="O2110">
            <v>2108</v>
          </cell>
          <cell r="P2110">
            <v>1.4497316028757961</v>
          </cell>
        </row>
        <row r="2111">
          <cell r="A2111">
            <v>0.47393258426966289</v>
          </cell>
          <cell r="B2111">
            <v>1.2552925005843891E-2</v>
          </cell>
          <cell r="C2111">
            <v>2109</v>
          </cell>
          <cell r="D2111">
            <v>11.213904138961491</v>
          </cell>
          <cell r="E2111">
            <v>0.47393258426966289</v>
          </cell>
          <cell r="F2111">
            <v>6.5381381008985939E-3</v>
          </cell>
          <cell r="G2111">
            <v>2109</v>
          </cell>
          <cell r="H2111">
            <v>-1.1730833703404651</v>
          </cell>
          <cell r="I2111">
            <v>0.47393258426966289</v>
          </cell>
          <cell r="J2111">
            <v>8.7868635411975163E-3</v>
          </cell>
          <cell r="K2111">
            <v>2109</v>
          </cell>
          <cell r="L2111">
            <v>-0.97737293959868921</v>
          </cell>
          <cell r="M2111">
            <v>0.47393258426966289</v>
          </cell>
          <cell r="N2111">
            <v>0.1338719448235631</v>
          </cell>
          <cell r="O2111">
            <v>2109</v>
          </cell>
          <cell r="P2111">
            <v>1.491795821271211</v>
          </cell>
        </row>
        <row r="2112">
          <cell r="A2112">
            <v>0.47415730337078649</v>
          </cell>
          <cell r="B2112">
            <v>2.0702131976942539E-2</v>
          </cell>
          <cell r="C2112">
            <v>2110</v>
          </cell>
          <cell r="D2112">
            <v>11.284879392277301</v>
          </cell>
          <cell r="E2112">
            <v>0.47415730337078649</v>
          </cell>
          <cell r="F2112">
            <v>1.253075024147946E-2</v>
          </cell>
          <cell r="G2112">
            <v>2110</v>
          </cell>
          <cell r="H2112">
            <v>-1.397357301815018</v>
          </cell>
          <cell r="I2112">
            <v>0.47415730337078649</v>
          </cell>
          <cell r="J2112">
            <v>1.771642001067579E-2</v>
          </cell>
          <cell r="K2112">
            <v>2110</v>
          </cell>
          <cell r="L2112">
            <v>-1.2649894820763841</v>
          </cell>
          <cell r="M2112">
            <v>0.47415730337078649</v>
          </cell>
          <cell r="N2112">
            <v>3.8525720445284399E-2</v>
          </cell>
          <cell r="O2112">
            <v>2110</v>
          </cell>
          <cell r="P2112">
            <v>0.78225016081081411</v>
          </cell>
        </row>
        <row r="2113">
          <cell r="A2113">
            <v>0.47438202247191008</v>
          </cell>
          <cell r="B2113">
            <v>1.0470773688940531E-2</v>
          </cell>
          <cell r="C2113">
            <v>2111</v>
          </cell>
          <cell r="D2113">
            <v>10.90794051246</v>
          </cell>
          <cell r="E2113">
            <v>0.47438202247191008</v>
          </cell>
          <cell r="F2113">
            <v>1.3285550822510459E-2</v>
          </cell>
          <cell r="G2113">
            <v>2111</v>
          </cell>
          <cell r="H2113">
            <v>-1.311044946008896</v>
          </cell>
          <cell r="I2113">
            <v>0.47438202247191008</v>
          </cell>
          <cell r="J2113">
            <v>1.3736333179766851E-2</v>
          </cell>
          <cell r="K2113">
            <v>2111</v>
          </cell>
          <cell r="L2113">
            <v>-1.147033271277514</v>
          </cell>
          <cell r="M2113">
            <v>0.47438202247191008</v>
          </cell>
          <cell r="N2113">
            <v>3.4763611486847319E-2</v>
          </cell>
          <cell r="O2113">
            <v>2111</v>
          </cell>
          <cell r="P2113">
            <v>1.74398624107697</v>
          </cell>
        </row>
        <row r="2114">
          <cell r="A2114">
            <v>0.47460674157303367</v>
          </cell>
          <cell r="B2114">
            <v>2.386866258403918E-2</v>
          </cell>
          <cell r="C2114">
            <v>2112</v>
          </cell>
          <cell r="D2114">
            <v>10.87761708618134</v>
          </cell>
          <cell r="E2114">
            <v>0.47460674157303367</v>
          </cell>
          <cell r="F2114">
            <v>4.1681689840945826E-3</v>
          </cell>
          <cell r="G2114">
            <v>2112</v>
          </cell>
          <cell r="H2114">
            <v>-1.785057178085752</v>
          </cell>
          <cell r="I2114">
            <v>0.47460674157303367</v>
          </cell>
          <cell r="J2114">
            <v>2.9690465053758101E-2</v>
          </cell>
          <cell r="K2114">
            <v>2112</v>
          </cell>
          <cell r="L2114">
            <v>-1.861848868153904</v>
          </cell>
          <cell r="M2114">
            <v>0.47460674157303367</v>
          </cell>
          <cell r="N2114">
            <v>3.9829914209780701E-2</v>
          </cell>
          <cell r="O2114">
            <v>2112</v>
          </cell>
          <cell r="P2114">
            <v>1.250767488066705</v>
          </cell>
        </row>
        <row r="2115">
          <cell r="A2115">
            <v>0.47483146067415732</v>
          </cell>
          <cell r="B2115">
            <v>1.951842522952665E-2</v>
          </cell>
          <cell r="C2115">
            <v>2113</v>
          </cell>
          <cell r="D2115">
            <v>11.27219283552602</v>
          </cell>
          <cell r="E2115">
            <v>0.47483146067415732</v>
          </cell>
          <cell r="F2115">
            <v>4.841241576595004E-3</v>
          </cell>
          <cell r="G2115">
            <v>2113</v>
          </cell>
          <cell r="H2115">
            <v>-2.0150437780351158</v>
          </cell>
          <cell r="I2115">
            <v>0.47483146067415732</v>
          </cell>
          <cell r="J2115">
            <v>2.1166952463033201E-2</v>
          </cell>
          <cell r="K2115">
            <v>2113</v>
          </cell>
          <cell r="L2115">
            <v>-1.06565722688025</v>
          </cell>
          <cell r="M2115">
            <v>0.47483146067415732</v>
          </cell>
          <cell r="N2115">
            <v>1.821307621040617E-2</v>
          </cell>
          <cell r="O2115">
            <v>2113</v>
          </cell>
          <cell r="P2115">
            <v>0.93130338828050596</v>
          </cell>
        </row>
        <row r="2116">
          <cell r="A2116">
            <v>0.47505617977528092</v>
          </cell>
          <cell r="B2116">
            <v>4.1562718910486884E-3</v>
          </cell>
          <cell r="C2116">
            <v>2114</v>
          </cell>
          <cell r="D2116">
            <v>11.049906143165479</v>
          </cell>
          <cell r="E2116">
            <v>0.47505617977528092</v>
          </cell>
          <cell r="F2116">
            <v>7.1637056353069141E-3</v>
          </cell>
          <cell r="G2116">
            <v>2114</v>
          </cell>
          <cell r="H2116">
            <v>-2.0571828025850052</v>
          </cell>
          <cell r="I2116">
            <v>0.47505617977528092</v>
          </cell>
          <cell r="J2116">
            <v>1.4045138875226961E-2</v>
          </cell>
          <cell r="K2116">
            <v>2114</v>
          </cell>
          <cell r="L2116">
            <v>-1.718930667669829</v>
          </cell>
          <cell r="M2116">
            <v>0.47505617977528092</v>
          </cell>
          <cell r="N2116">
            <v>0.14221430651640871</v>
          </cell>
          <cell r="O2116">
            <v>2114</v>
          </cell>
          <cell r="P2116">
            <v>1.73324577275567</v>
          </cell>
        </row>
        <row r="2117">
          <cell r="A2117">
            <v>0.47528089887640451</v>
          </cell>
          <cell r="B2117">
            <v>6.4498393981163348E-3</v>
          </cell>
          <cell r="C2117">
            <v>2115</v>
          </cell>
          <cell r="D2117">
            <v>11.91234974114148</v>
          </cell>
          <cell r="E2117">
            <v>0.47528089887640451</v>
          </cell>
          <cell r="F2117">
            <v>4.6327030289891767E-3</v>
          </cell>
          <cell r="G2117">
            <v>2115</v>
          </cell>
          <cell r="H2117">
            <v>-1.671160568131002</v>
          </cell>
          <cell r="I2117">
            <v>0.47528089887640451</v>
          </cell>
          <cell r="J2117">
            <v>8.2004108482069717E-3</v>
          </cell>
          <cell r="K2117">
            <v>2115</v>
          </cell>
          <cell r="L2117">
            <v>-2.443971703389531</v>
          </cell>
          <cell r="M2117">
            <v>0.47528089887640451</v>
          </cell>
          <cell r="N2117">
            <v>7.0124552887646352E-2</v>
          </cell>
          <cell r="O2117">
            <v>2115</v>
          </cell>
          <cell r="P2117">
            <v>1.42342322136389</v>
          </cell>
        </row>
        <row r="2118">
          <cell r="A2118">
            <v>0.47550561797752811</v>
          </cell>
          <cell r="B2118">
            <v>8.7801510738239538E-3</v>
          </cell>
          <cell r="C2118">
            <v>2116</v>
          </cell>
          <cell r="D2118">
            <v>12.278710324363701</v>
          </cell>
          <cell r="E2118">
            <v>0.47550561797752811</v>
          </cell>
          <cell r="F2118">
            <v>3.1248115033196558E-3</v>
          </cell>
          <cell r="G2118">
            <v>2116</v>
          </cell>
          <cell r="H2118">
            <v>-1.8977360378068739</v>
          </cell>
          <cell r="I2118">
            <v>0.47550561797752811</v>
          </cell>
          <cell r="J2118">
            <v>1.186877119202938E-2</v>
          </cell>
          <cell r="K2118">
            <v>2116</v>
          </cell>
          <cell r="L2118">
            <v>-2.0381430422888438</v>
          </cell>
          <cell r="M2118">
            <v>0.47550561797752811</v>
          </cell>
          <cell r="N2118">
            <v>7.1151790702914428E-2</v>
          </cell>
          <cell r="O2118">
            <v>2116</v>
          </cell>
          <cell r="P2118">
            <v>2.2511888139496099</v>
          </cell>
        </row>
        <row r="2119">
          <cell r="A2119">
            <v>0.47573033707865159</v>
          </cell>
          <cell r="B2119">
            <v>2.2693681597080149E-2</v>
          </cell>
          <cell r="C2119">
            <v>2117</v>
          </cell>
          <cell r="D2119">
            <v>12.63716546998441</v>
          </cell>
          <cell r="E2119">
            <v>0.47573033707865159</v>
          </cell>
          <cell r="F2119">
            <v>3.4486933747122708E-3</v>
          </cell>
          <cell r="G2119">
            <v>2117</v>
          </cell>
          <cell r="H2119">
            <v>-2.0521129310649018</v>
          </cell>
          <cell r="I2119">
            <v>0.47573033707865159</v>
          </cell>
          <cell r="J2119">
            <v>7.5292296363373406E-3</v>
          </cell>
          <cell r="K2119">
            <v>2117</v>
          </cell>
          <cell r="L2119">
            <v>-2.013983381784584</v>
          </cell>
          <cell r="M2119">
            <v>0.47573033707865159</v>
          </cell>
          <cell r="N2119">
            <v>7.1989112612705158E-2</v>
          </cell>
          <cell r="O2119">
            <v>2117</v>
          </cell>
          <cell r="P2119">
            <v>1.9239165618157299</v>
          </cell>
        </row>
        <row r="2120">
          <cell r="A2120">
            <v>0.47595505617977529</v>
          </cell>
          <cell r="B2120">
            <v>1.077194161173246E-2</v>
          </cell>
          <cell r="C2120">
            <v>2118</v>
          </cell>
          <cell r="D2120">
            <v>11.996879591255009</v>
          </cell>
          <cell r="E2120">
            <v>0.47595505617977529</v>
          </cell>
          <cell r="F2120">
            <v>2.1369250389597239E-2</v>
          </cell>
          <cell r="G2120">
            <v>2118</v>
          </cell>
          <cell r="H2120">
            <v>-1.3372132497691469</v>
          </cell>
          <cell r="I2120">
            <v>0.47595505617977529</v>
          </cell>
          <cell r="J2120">
            <v>2.1432530324492889E-2</v>
          </cell>
          <cell r="K2120">
            <v>2118</v>
          </cell>
          <cell r="L2120">
            <v>-1.633958361671662</v>
          </cell>
          <cell r="M2120">
            <v>0.47595505617977529</v>
          </cell>
          <cell r="N2120">
            <v>0.10146161170218231</v>
          </cell>
          <cell r="O2120">
            <v>2118</v>
          </cell>
          <cell r="P2120">
            <v>2.9169863364959352</v>
          </cell>
        </row>
        <row r="2121">
          <cell r="A2121">
            <v>0.47617977528089889</v>
          </cell>
          <cell r="B2121">
            <v>3.0260707484191129E-2</v>
          </cell>
          <cell r="C2121">
            <v>2119</v>
          </cell>
          <cell r="D2121">
            <v>12.284139893669</v>
          </cell>
          <cell r="E2121">
            <v>0.47617977528089889</v>
          </cell>
          <cell r="F2121">
            <v>1.2938719384197651E-2</v>
          </cell>
          <cell r="G2121">
            <v>2119</v>
          </cell>
          <cell r="H2121">
            <v>-1.3622788445473999</v>
          </cell>
          <cell r="I2121">
            <v>0.47617977528089889</v>
          </cell>
          <cell r="J2121">
            <v>2.607278043935489E-2</v>
          </cell>
          <cell r="K2121">
            <v>2119</v>
          </cell>
          <cell r="L2121">
            <v>-1.8456411036457701</v>
          </cell>
          <cell r="M2121">
            <v>0.47617977528089889</v>
          </cell>
          <cell r="N2121">
            <v>1.2990318710013471E-2</v>
          </cell>
          <cell r="O2121">
            <v>2119</v>
          </cell>
          <cell r="P2121">
            <v>1.546851006830664</v>
          </cell>
        </row>
        <row r="2122">
          <cell r="A2122">
            <v>0.47640449438202248</v>
          </cell>
          <cell r="B2122">
            <v>6.258112205308408E-3</v>
          </cell>
          <cell r="C2122">
            <v>2120</v>
          </cell>
          <cell r="D2122">
            <v>12.630515826493721</v>
          </cell>
          <cell r="E2122">
            <v>0.47640449438202248</v>
          </cell>
          <cell r="F2122">
            <v>1.6546607744018969E-2</v>
          </cell>
          <cell r="G2122">
            <v>2120</v>
          </cell>
          <cell r="H2122">
            <v>-0.75478144230615574</v>
          </cell>
          <cell r="I2122">
            <v>0.47640449438202248</v>
          </cell>
          <cell r="J2122">
            <v>2.5870938711929862E-3</v>
          </cell>
          <cell r="K2122">
            <v>2120</v>
          </cell>
          <cell r="L2122">
            <v>-2.8636080042881789</v>
          </cell>
          <cell r="M2122">
            <v>0.47640449438202248</v>
          </cell>
          <cell r="N2122">
            <v>0.1150658651694091</v>
          </cell>
          <cell r="O2122">
            <v>2120</v>
          </cell>
          <cell r="P2122">
            <v>3.3863829136173269</v>
          </cell>
        </row>
        <row r="2123">
          <cell r="A2123">
            <v>0.47662921348314602</v>
          </cell>
          <cell r="B2123">
            <v>1.8625577318999439E-2</v>
          </cell>
          <cell r="C2123">
            <v>2121</v>
          </cell>
          <cell r="D2123">
            <v>12.59147996585396</v>
          </cell>
          <cell r="E2123">
            <v>0.47662921348314602</v>
          </cell>
          <cell r="F2123">
            <v>1.5442237901735481E-2</v>
          </cell>
          <cell r="G2123">
            <v>2121</v>
          </cell>
          <cell r="H2123">
            <v>-1.003158752148678</v>
          </cell>
          <cell r="I2123">
            <v>0.47662921348314602</v>
          </cell>
          <cell r="J2123">
            <v>7.9043147941343563E-3</v>
          </cell>
          <cell r="K2123">
            <v>2121</v>
          </cell>
          <cell r="L2123">
            <v>-2.86860257278102</v>
          </cell>
          <cell r="M2123">
            <v>0.47662921348314602</v>
          </cell>
          <cell r="N2123">
            <v>4.3500182502496827E-2</v>
          </cell>
          <cell r="O2123">
            <v>2121</v>
          </cell>
          <cell r="P2123">
            <v>1.7730111125143591</v>
          </cell>
        </row>
        <row r="2124">
          <cell r="A2124">
            <v>0.47685393258426972</v>
          </cell>
          <cell r="B2124">
            <v>1.09988156719981E-2</v>
          </cell>
          <cell r="C2124">
            <v>2122</v>
          </cell>
          <cell r="D2124">
            <v>12.587814268870581</v>
          </cell>
          <cell r="E2124">
            <v>0.47685393258426972</v>
          </cell>
          <cell r="F2124">
            <v>1.8126662769134789E-2</v>
          </cell>
          <cell r="G2124">
            <v>2122</v>
          </cell>
          <cell r="H2124">
            <v>-0.87761104236756216</v>
          </cell>
          <cell r="I2124">
            <v>0.47685393258426972</v>
          </cell>
          <cell r="J2124">
            <v>7.804627378211389E-3</v>
          </cell>
          <cell r="K2124">
            <v>2122</v>
          </cell>
          <cell r="L2124">
            <v>-2.5230373815317448</v>
          </cell>
          <cell r="M2124">
            <v>0.47685393258426972</v>
          </cell>
          <cell r="N2124">
            <v>1.0645485920461989E-2</v>
          </cell>
          <cell r="O2124">
            <v>2122</v>
          </cell>
          <cell r="P2124">
            <v>2.57351462202005</v>
          </cell>
        </row>
        <row r="2125">
          <cell r="A2125">
            <v>0.47707865168539332</v>
          </cell>
          <cell r="B2125">
            <v>1.647603266743845E-2</v>
          </cell>
          <cell r="C2125">
            <v>2123</v>
          </cell>
          <cell r="D2125">
            <v>12.468065837029309</v>
          </cell>
          <cell r="E2125">
            <v>0.47707865168539332</v>
          </cell>
          <cell r="F2125">
            <v>2.4217385557549469E-2</v>
          </cell>
          <cell r="G2125">
            <v>2123</v>
          </cell>
          <cell r="H2125">
            <v>-0.79427675308459522</v>
          </cell>
          <cell r="I2125">
            <v>0.47707865168539332</v>
          </cell>
          <cell r="J2125">
            <v>1.4600371657324539E-2</v>
          </cell>
          <cell r="K2125">
            <v>2123</v>
          </cell>
          <cell r="L2125">
            <v>-2.6070329152449858</v>
          </cell>
          <cell r="M2125">
            <v>0.47707865168539332</v>
          </cell>
          <cell r="N2125">
            <v>9.8609612329699864E-2</v>
          </cell>
          <cell r="O2125">
            <v>2123</v>
          </cell>
          <cell r="P2125">
            <v>2.0795968759442109</v>
          </cell>
        </row>
        <row r="2126">
          <cell r="A2126">
            <v>0.47730337078651691</v>
          </cell>
          <cell r="B2126">
            <v>1.3622954205808649E-2</v>
          </cell>
          <cell r="C2126">
            <v>2124</v>
          </cell>
          <cell r="D2126">
            <v>12.48938138201455</v>
          </cell>
          <cell r="E2126">
            <v>0.47730337078651691</v>
          </cell>
          <cell r="F2126">
            <v>6.2912762758406682E-3</v>
          </cell>
          <cell r="G2126">
            <v>2124</v>
          </cell>
          <cell r="H2126">
            <v>-0.44656818694534051</v>
          </cell>
          <cell r="I2126">
            <v>0.47730337078651691</v>
          </cell>
          <cell r="J2126">
            <v>5.3563652146199868E-3</v>
          </cell>
          <cell r="K2126">
            <v>2124</v>
          </cell>
          <cell r="L2126">
            <v>-2.949587161841293</v>
          </cell>
          <cell r="M2126">
            <v>0.47730337078651691</v>
          </cell>
          <cell r="N2126">
            <v>5.2316216996231957E-2</v>
          </cell>
          <cell r="O2126">
            <v>2124</v>
          </cell>
          <cell r="P2126">
            <v>2.3405742779994001</v>
          </cell>
        </row>
        <row r="2127">
          <cell r="A2127">
            <v>0.47752808988764051</v>
          </cell>
          <cell r="B2127">
            <v>9.8845142961310577E-3</v>
          </cell>
          <cell r="C2127">
            <v>2125</v>
          </cell>
          <cell r="D2127">
            <v>12.5459369552557</v>
          </cell>
          <cell r="E2127">
            <v>0.47752808988764051</v>
          </cell>
          <cell r="F2127">
            <v>1.28398067266964E-2</v>
          </cell>
          <cell r="G2127">
            <v>2125</v>
          </cell>
          <cell r="H2127">
            <v>-0.37449970670738059</v>
          </cell>
          <cell r="I2127">
            <v>0.47752808988764051</v>
          </cell>
          <cell r="J2127">
            <v>1.093540677228688E-2</v>
          </cell>
          <cell r="K2127">
            <v>2125</v>
          </cell>
          <cell r="L2127">
            <v>-2.6636709533500378</v>
          </cell>
          <cell r="M2127">
            <v>0.47752808988764051</v>
          </cell>
          <cell r="N2127">
            <v>2.0665797923337781E-2</v>
          </cell>
          <cell r="O2127">
            <v>2125</v>
          </cell>
          <cell r="P2127">
            <v>3.2642994812352351</v>
          </cell>
        </row>
        <row r="2128">
          <cell r="A2128">
            <v>0.47775280898876399</v>
          </cell>
          <cell r="B2128">
            <v>4.0098860101819643E-2</v>
          </cell>
          <cell r="C2128">
            <v>2126</v>
          </cell>
          <cell r="D2128">
            <v>11.48369411881461</v>
          </cell>
          <cell r="E2128">
            <v>0.47775280898876399</v>
          </cell>
          <cell r="F2128">
            <v>2.1842364123509608E-2</v>
          </cell>
          <cell r="G2128">
            <v>2126</v>
          </cell>
          <cell r="H2128">
            <v>6.5600105378316219E-3</v>
          </cell>
          <cell r="I2128">
            <v>0.47775280898876399</v>
          </cell>
          <cell r="J2128">
            <v>1.948421721691734E-2</v>
          </cell>
          <cell r="K2128">
            <v>2126</v>
          </cell>
          <cell r="L2128">
            <v>-2.7773574708018538</v>
          </cell>
          <cell r="M2128">
            <v>0.47775280898876399</v>
          </cell>
          <cell r="N2128">
            <v>0.1049488741247392</v>
          </cell>
          <cell r="O2128">
            <v>2126</v>
          </cell>
          <cell r="P2128">
            <v>2.365028448507108</v>
          </cell>
        </row>
        <row r="2129">
          <cell r="A2129">
            <v>0.47797752808988758</v>
          </cell>
          <cell r="B2129">
            <v>2.7914087019777701E-2</v>
          </cell>
          <cell r="C2129">
            <v>2127</v>
          </cell>
          <cell r="D2129">
            <v>10.88037191003507</v>
          </cell>
          <cell r="E2129">
            <v>0.47797752808988758</v>
          </cell>
          <cell r="F2129">
            <v>1.32942467955844E-2</v>
          </cell>
          <cell r="G2129">
            <v>2127</v>
          </cell>
          <cell r="H2129">
            <v>-0.2114897987769794</v>
          </cell>
          <cell r="I2129">
            <v>0.47797752808988758</v>
          </cell>
          <cell r="J2129">
            <v>9.9748025541733908E-3</v>
          </cell>
          <cell r="K2129">
            <v>2127</v>
          </cell>
          <cell r="L2129">
            <v>-1.988617444270846</v>
          </cell>
          <cell r="M2129">
            <v>0.47797752808988758</v>
          </cell>
          <cell r="N2129">
            <v>0.1024661826153756</v>
          </cell>
          <cell r="O2129">
            <v>2127</v>
          </cell>
          <cell r="P2129">
            <v>3.7706201426610502</v>
          </cell>
        </row>
        <row r="2130">
          <cell r="A2130">
            <v>0.47820224719101118</v>
          </cell>
          <cell r="B2130">
            <v>6.7577803706285657E-3</v>
          </cell>
          <cell r="C2130">
            <v>2128</v>
          </cell>
          <cell r="D2130">
            <v>10.31934907153037</v>
          </cell>
          <cell r="E2130">
            <v>0.47820224719101118</v>
          </cell>
          <cell r="F2130">
            <v>1.512619891268426E-2</v>
          </cell>
          <cell r="G2130">
            <v>2128</v>
          </cell>
          <cell r="H2130">
            <v>-2.3689027506333909E-3</v>
          </cell>
          <cell r="I2130">
            <v>0.47820224719101118</v>
          </cell>
          <cell r="J2130">
            <v>1.367983487591551E-2</v>
          </cell>
          <cell r="K2130">
            <v>2128</v>
          </cell>
          <cell r="L2130">
            <v>-1.9628635579095439</v>
          </cell>
          <cell r="M2130">
            <v>0.47820224719101118</v>
          </cell>
          <cell r="N2130">
            <v>8.9548953227885725E-2</v>
          </cell>
          <cell r="O2130">
            <v>2128</v>
          </cell>
          <cell r="P2130">
            <v>3.177237682666799</v>
          </cell>
        </row>
        <row r="2131">
          <cell r="A2131">
            <v>0.47842696629213483</v>
          </cell>
          <cell r="B2131">
            <v>5.0940617143670434E-3</v>
          </cell>
          <cell r="C2131">
            <v>2129</v>
          </cell>
          <cell r="D2131">
            <v>9.9883159260083207</v>
          </cell>
          <cell r="E2131">
            <v>0.47842696629213483</v>
          </cell>
          <cell r="F2131">
            <v>7.5708775133600144E-3</v>
          </cell>
          <cell r="G2131">
            <v>2129</v>
          </cell>
          <cell r="H2131">
            <v>-0.71687360213308515</v>
          </cell>
          <cell r="I2131">
            <v>0.47842696629213483</v>
          </cell>
          <cell r="J2131">
            <v>7.6582402340992948E-3</v>
          </cell>
          <cell r="K2131">
            <v>2129</v>
          </cell>
          <cell r="L2131">
            <v>-1.7342621039696069</v>
          </cell>
          <cell r="M2131">
            <v>0.47842696629213483</v>
          </cell>
          <cell r="N2131">
            <v>0.1150071622011818</v>
          </cell>
          <cell r="O2131">
            <v>2129</v>
          </cell>
          <cell r="P2131">
            <v>3.765334448507093</v>
          </cell>
        </row>
        <row r="2132">
          <cell r="A2132">
            <v>0.47865168539325842</v>
          </cell>
          <cell r="B2132">
            <v>7.9606018428292104E-3</v>
          </cell>
          <cell r="C2132">
            <v>2130</v>
          </cell>
          <cell r="D2132">
            <v>10.071237983311701</v>
          </cell>
          <cell r="E2132">
            <v>0.47865168539325842</v>
          </cell>
          <cell r="F2132">
            <v>2.005312882356385E-3</v>
          </cell>
          <cell r="G2132">
            <v>2130</v>
          </cell>
          <cell r="H2132">
            <v>-0.75204928068470001</v>
          </cell>
          <cell r="I2132">
            <v>0.47865168539325842</v>
          </cell>
          <cell r="J2132">
            <v>3.923803541705289E-4</v>
          </cell>
          <cell r="K2132">
            <v>2130</v>
          </cell>
          <cell r="L2132">
            <v>-0.97942546963098964</v>
          </cell>
          <cell r="M2132">
            <v>0.47865168539325842</v>
          </cell>
          <cell r="N2132">
            <v>2.0814933975742411E-2</v>
          </cell>
          <cell r="O2132">
            <v>2130</v>
          </cell>
          <cell r="P2132">
            <v>4.1775841631962303</v>
          </cell>
        </row>
        <row r="2133">
          <cell r="A2133">
            <v>0.47887640449438201</v>
          </cell>
          <cell r="B2133">
            <v>5.8616011683496122E-3</v>
          </cell>
          <cell r="C2133">
            <v>2131</v>
          </cell>
          <cell r="D2133">
            <v>10.27278554874907</v>
          </cell>
          <cell r="E2133">
            <v>0.47887640449438201</v>
          </cell>
          <cell r="F2133">
            <v>3.3826273248024289E-3</v>
          </cell>
          <cell r="G2133">
            <v>2131</v>
          </cell>
          <cell r="H2133">
            <v>-0.39641382688746668</v>
          </cell>
          <cell r="I2133">
            <v>0.47887640449438201</v>
          </cell>
          <cell r="J2133">
            <v>1.6071607110673569E-2</v>
          </cell>
          <cell r="K2133">
            <v>2131</v>
          </cell>
          <cell r="L2133">
            <v>-1.7079143854917671</v>
          </cell>
          <cell r="M2133">
            <v>0.47887640449438201</v>
          </cell>
          <cell r="N2133">
            <v>0.1063402157636081</v>
          </cell>
          <cell r="O2133">
            <v>2131</v>
          </cell>
          <cell r="P2133">
            <v>3.745002797242913</v>
          </cell>
        </row>
        <row r="2134">
          <cell r="A2134">
            <v>0.47910112359550561</v>
          </cell>
          <cell r="B2134">
            <v>5.4221030366236626E-3</v>
          </cell>
          <cell r="C2134">
            <v>2132</v>
          </cell>
          <cell r="D2134">
            <v>10.182635983806771</v>
          </cell>
          <cell r="E2134">
            <v>0.47910112359550561</v>
          </cell>
          <cell r="F2134">
            <v>1.567397506941004E-2</v>
          </cell>
          <cell r="G2134">
            <v>2132</v>
          </cell>
          <cell r="H2134">
            <v>0.1068706332671548</v>
          </cell>
          <cell r="I2134">
            <v>0.47910112359550561</v>
          </cell>
          <cell r="J2134">
            <v>6.8498421827133619E-3</v>
          </cell>
          <cell r="K2134">
            <v>2132</v>
          </cell>
          <cell r="L2134">
            <v>-1.3916402509287671</v>
          </cell>
          <cell r="M2134">
            <v>0.47910112359550561</v>
          </cell>
          <cell r="N2134">
            <v>9.2167678252647989E-2</v>
          </cell>
          <cell r="O2134">
            <v>2132</v>
          </cell>
          <cell r="P2134">
            <v>3.673029484018171</v>
          </cell>
        </row>
        <row r="2135">
          <cell r="A2135">
            <v>0.4793258426966292</v>
          </cell>
          <cell r="B2135">
            <v>2.282529778625398E-2</v>
          </cell>
          <cell r="C2135">
            <v>2133</v>
          </cell>
          <cell r="D2135">
            <v>10.008210048415361</v>
          </cell>
          <cell r="E2135">
            <v>0.4793258426966292</v>
          </cell>
          <cell r="F2135">
            <v>1.093137834368621E-2</v>
          </cell>
          <cell r="G2135">
            <v>2133</v>
          </cell>
          <cell r="H2135">
            <v>2.315883572772408E-3</v>
          </cell>
          <cell r="I2135">
            <v>0.4793258426966292</v>
          </cell>
          <cell r="J2135">
            <v>5.347330428236958E-3</v>
          </cell>
          <cell r="K2135">
            <v>2133</v>
          </cell>
          <cell r="L2135">
            <v>-0.77143908447304277</v>
          </cell>
          <cell r="M2135">
            <v>0.4793258426966292</v>
          </cell>
          <cell r="N2135">
            <v>7.5967581767811196E-2</v>
          </cell>
          <cell r="O2135">
            <v>2133</v>
          </cell>
          <cell r="P2135">
            <v>3.775589966644191</v>
          </cell>
        </row>
        <row r="2136">
          <cell r="A2136">
            <v>0.47955056179775279</v>
          </cell>
          <cell r="B2136">
            <v>1.0835867927332019E-2</v>
          </cell>
          <cell r="C2136">
            <v>2134</v>
          </cell>
          <cell r="D2136">
            <v>9.1275472018798585</v>
          </cell>
          <cell r="E2136">
            <v>0.47955056179775279</v>
          </cell>
          <cell r="F2136">
            <v>2.8936659942413782E-3</v>
          </cell>
          <cell r="G2136">
            <v>2134</v>
          </cell>
          <cell r="H2136">
            <v>5.3696288454981478E-2</v>
          </cell>
          <cell r="I2136">
            <v>0.47955056179775279</v>
          </cell>
          <cell r="J2136">
            <v>7.6987720170767666E-3</v>
          </cell>
          <cell r="K2136">
            <v>2134</v>
          </cell>
          <cell r="L2136">
            <v>-1.3585165016608709</v>
          </cell>
          <cell r="M2136">
            <v>0.47955056179775279</v>
          </cell>
          <cell r="N2136">
            <v>5.2802961215122617E-2</v>
          </cell>
          <cell r="O2136">
            <v>2134</v>
          </cell>
          <cell r="P2136">
            <v>4.1436029074190488</v>
          </cell>
        </row>
        <row r="2137">
          <cell r="A2137">
            <v>0.47977528089887639</v>
          </cell>
          <cell r="B2137">
            <v>5.1138747866236742E-3</v>
          </cell>
          <cell r="C2137">
            <v>2135</v>
          </cell>
          <cell r="D2137">
            <v>9.7234756363142623</v>
          </cell>
          <cell r="E2137">
            <v>0.47977528089887639</v>
          </cell>
          <cell r="F2137">
            <v>1.0575314425341809E-2</v>
          </cell>
          <cell r="G2137">
            <v>2135</v>
          </cell>
          <cell r="H2137">
            <v>-0.59827327049672474</v>
          </cell>
          <cell r="I2137">
            <v>0.47977528089887639</v>
          </cell>
          <cell r="J2137">
            <v>9.8321111753890689E-3</v>
          </cell>
          <cell r="K2137">
            <v>2135</v>
          </cell>
          <cell r="L2137">
            <v>-0.23844591158413461</v>
          </cell>
          <cell r="M2137">
            <v>0.47977528089887639</v>
          </cell>
          <cell r="N2137">
            <v>6.8527084023216389E-2</v>
          </cell>
          <cell r="O2137">
            <v>2135</v>
          </cell>
          <cell r="P2137">
            <v>3.4908115636712269</v>
          </cell>
        </row>
        <row r="2138">
          <cell r="A2138">
            <v>0.48</v>
          </cell>
          <cell r="B2138">
            <v>2.291674461352261E-2</v>
          </cell>
          <cell r="C2138">
            <v>2136</v>
          </cell>
          <cell r="D2138">
            <v>9.3357339786309819</v>
          </cell>
          <cell r="E2138">
            <v>0.48</v>
          </cell>
          <cell r="F2138">
            <v>1.3613242625535279E-2</v>
          </cell>
          <cell r="G2138">
            <v>2136</v>
          </cell>
          <cell r="H2138">
            <v>-0.13790212664616849</v>
          </cell>
          <cell r="I2138">
            <v>0.48</v>
          </cell>
          <cell r="J2138">
            <v>9.6067887226396198E-3</v>
          </cell>
          <cell r="K2138">
            <v>2136</v>
          </cell>
          <cell r="L2138">
            <v>-0.2759850493266901</v>
          </cell>
          <cell r="M2138">
            <v>0.48</v>
          </cell>
          <cell r="N2138">
            <v>7.2661248485532723E-2</v>
          </cell>
          <cell r="O2138">
            <v>2136</v>
          </cell>
          <cell r="P2138">
            <v>4.3260372198678478</v>
          </cell>
        </row>
        <row r="2139">
          <cell r="A2139">
            <v>0.48022471910112358</v>
          </cell>
          <cell r="B2139">
            <v>1.3879011997266971E-2</v>
          </cell>
          <cell r="C2139">
            <v>2137</v>
          </cell>
          <cell r="D2139">
            <v>9.057814836484674</v>
          </cell>
          <cell r="E2139">
            <v>0.48022471910112358</v>
          </cell>
          <cell r="F2139">
            <v>1.7441918377665871E-2</v>
          </cell>
          <cell r="G2139">
            <v>2137</v>
          </cell>
          <cell r="H2139">
            <v>1.389204219413831E-2</v>
          </cell>
          <cell r="I2139">
            <v>0.48022471910112358</v>
          </cell>
          <cell r="J2139">
            <v>2.0045186856911579E-2</v>
          </cell>
          <cell r="K2139">
            <v>2137</v>
          </cell>
          <cell r="L2139">
            <v>-2.5770980665825439E-2</v>
          </cell>
          <cell r="M2139">
            <v>0.48022471910112358</v>
          </cell>
          <cell r="N2139">
            <v>0.1256815289153681</v>
          </cell>
          <cell r="O2139">
            <v>2137</v>
          </cell>
          <cell r="P2139">
            <v>3.839152514530602</v>
          </cell>
        </row>
        <row r="2140">
          <cell r="A2140">
            <v>0.48044943820224723</v>
          </cell>
          <cell r="B2140">
            <v>1.159510255245217E-2</v>
          </cell>
          <cell r="C2140">
            <v>2138</v>
          </cell>
          <cell r="D2140">
            <v>9.0657310665720576</v>
          </cell>
          <cell r="E2140">
            <v>0.48044943820224723</v>
          </cell>
          <cell r="F2140">
            <v>1.0697896390554049E-2</v>
          </cell>
          <cell r="G2140">
            <v>2138</v>
          </cell>
          <cell r="H2140">
            <v>7.561226231173096E-2</v>
          </cell>
          <cell r="I2140">
            <v>0.48044943820224723</v>
          </cell>
          <cell r="J2140">
            <v>2.3825864986333999E-2</v>
          </cell>
          <cell r="K2140">
            <v>2138</v>
          </cell>
          <cell r="L2140">
            <v>0.68695125465332763</v>
          </cell>
          <cell r="M2140">
            <v>0.48044943820224723</v>
          </cell>
          <cell r="N2140">
            <v>9.0084588501303825E-2</v>
          </cell>
          <cell r="O2140">
            <v>2138</v>
          </cell>
          <cell r="P2140">
            <v>4.5188022363766196</v>
          </cell>
        </row>
        <row r="2141">
          <cell r="A2141">
            <v>0.48067415730337082</v>
          </cell>
          <cell r="B2141">
            <v>1.9150912301434869E-2</v>
          </cell>
          <cell r="C2141">
            <v>2139</v>
          </cell>
          <cell r="D2141">
            <v>8.5238301035323865</v>
          </cell>
          <cell r="E2141">
            <v>0.48067415730337082</v>
          </cell>
          <cell r="F2141">
            <v>1.236245115265765E-2</v>
          </cell>
          <cell r="G2141">
            <v>2139</v>
          </cell>
          <cell r="H2141">
            <v>0.49869722339866029</v>
          </cell>
          <cell r="I2141">
            <v>0.48067415730337082</v>
          </cell>
          <cell r="J2141">
            <v>2.240974108712445E-3</v>
          </cell>
          <cell r="K2141">
            <v>2139</v>
          </cell>
          <cell r="L2141">
            <v>0.87535961374595961</v>
          </cell>
          <cell r="M2141">
            <v>0.48067415730337082</v>
          </cell>
          <cell r="N2141">
            <v>0.1187325282576495</v>
          </cell>
          <cell r="O2141">
            <v>2139</v>
          </cell>
          <cell r="P2141">
            <v>5.0410957977189774</v>
          </cell>
        </row>
        <row r="2142">
          <cell r="A2142">
            <v>0.48089887640449441</v>
          </cell>
          <cell r="B2142">
            <v>1.684233666198897E-2</v>
          </cell>
          <cell r="C2142">
            <v>2140</v>
          </cell>
          <cell r="D2142">
            <v>8.5708045563173201</v>
          </cell>
          <cell r="E2142">
            <v>0.48089887640449441</v>
          </cell>
          <cell r="F2142">
            <v>1.3590653536561029E-2</v>
          </cell>
          <cell r="G2142">
            <v>2140</v>
          </cell>
          <cell r="H2142">
            <v>1.209671119559081</v>
          </cell>
          <cell r="I2142">
            <v>0.48089887640449441</v>
          </cell>
          <cell r="J2142">
            <v>8.1257635706127283E-3</v>
          </cell>
          <cell r="K2142">
            <v>2140</v>
          </cell>
          <cell r="L2142">
            <v>0.30281453962662069</v>
          </cell>
          <cell r="M2142">
            <v>0.48089887640449441</v>
          </cell>
          <cell r="N2142">
            <v>8.7937339386366734E-2</v>
          </cell>
          <cell r="O2142">
            <v>2140</v>
          </cell>
          <cell r="P2142">
            <v>6.1606478510515297</v>
          </cell>
        </row>
        <row r="2143">
          <cell r="A2143">
            <v>0.48112359550561801</v>
          </cell>
          <cell r="B2143">
            <v>8.7372682401555251E-3</v>
          </cell>
          <cell r="C2143">
            <v>2141</v>
          </cell>
          <cell r="D2143">
            <v>8.5666553235736469</v>
          </cell>
          <cell r="E2143">
            <v>0.48112359550561801</v>
          </cell>
          <cell r="F2143">
            <v>4.2497874554023778E-3</v>
          </cell>
          <cell r="G2143">
            <v>2141</v>
          </cell>
          <cell r="H2143">
            <v>1.1173653389332969</v>
          </cell>
          <cell r="I2143">
            <v>0.48112359550561801</v>
          </cell>
          <cell r="J2143">
            <v>2.5702883318848319E-2</v>
          </cell>
          <cell r="K2143">
            <v>2141</v>
          </cell>
          <cell r="L2143">
            <v>0.87646958784845697</v>
          </cell>
          <cell r="M2143">
            <v>0.48112359550561801</v>
          </cell>
          <cell r="N2143">
            <v>0.1184121102318704</v>
          </cell>
          <cell r="O2143">
            <v>2141</v>
          </cell>
          <cell r="P2143">
            <v>5.1127084401294942</v>
          </cell>
        </row>
        <row r="2144">
          <cell r="A2144">
            <v>0.48134831460674149</v>
          </cell>
          <cell r="B2144">
            <v>1.9270358982802781E-2</v>
          </cell>
          <cell r="C2144">
            <v>2142</v>
          </cell>
          <cell r="D2144">
            <v>8.9279498877072889</v>
          </cell>
          <cell r="E2144">
            <v>0.48134831460674149</v>
          </cell>
          <cell r="F2144">
            <v>1.8144144875155969E-2</v>
          </cell>
          <cell r="G2144">
            <v>2142</v>
          </cell>
          <cell r="H2144">
            <v>1.205141696662329</v>
          </cell>
          <cell r="I2144">
            <v>0.48134831460674149</v>
          </cell>
          <cell r="J2144">
            <v>4.2936208443852056E-3</v>
          </cell>
          <cell r="K2144">
            <v>2142</v>
          </cell>
          <cell r="L2144">
            <v>1.0383937874253599</v>
          </cell>
          <cell r="M2144">
            <v>0.48134831460674149</v>
          </cell>
          <cell r="N2144">
            <v>7.6896733978851925E-2</v>
          </cell>
          <cell r="O2144">
            <v>2142</v>
          </cell>
          <cell r="P2144">
            <v>7.441834474183211</v>
          </cell>
        </row>
        <row r="2145">
          <cell r="A2145">
            <v>0.48157303370786508</v>
          </cell>
          <cell r="B2145">
            <v>7.7702072314622108E-3</v>
          </cell>
          <cell r="C2145">
            <v>2143</v>
          </cell>
          <cell r="D2145">
            <v>8.8616932141737301</v>
          </cell>
          <cell r="E2145">
            <v>0.48157303370786508</v>
          </cell>
          <cell r="F2145">
            <v>6.144371802464404E-3</v>
          </cell>
          <cell r="G2145">
            <v>2143</v>
          </cell>
          <cell r="H2145">
            <v>1.406065266612186</v>
          </cell>
          <cell r="I2145">
            <v>0.48157303370786508</v>
          </cell>
          <cell r="J2145">
            <v>5.6557855187829263E-3</v>
          </cell>
          <cell r="K2145">
            <v>2143</v>
          </cell>
          <cell r="L2145">
            <v>1.960998099841696</v>
          </cell>
          <cell r="M2145">
            <v>0.48157303370786508</v>
          </cell>
          <cell r="N2145">
            <v>3.2143669252885532E-2</v>
          </cell>
          <cell r="O2145">
            <v>2143</v>
          </cell>
          <cell r="P2145">
            <v>6.0284250656742477</v>
          </cell>
        </row>
        <row r="2146">
          <cell r="A2146">
            <v>0.48179775280898879</v>
          </cell>
          <cell r="B2146">
            <v>1.128459760186863E-2</v>
          </cell>
          <cell r="C2146">
            <v>2144</v>
          </cell>
          <cell r="D2146">
            <v>8.6640087816466718</v>
          </cell>
          <cell r="E2146">
            <v>0.48179775280898879</v>
          </cell>
          <cell r="F2146">
            <v>1.8179732619799039E-2</v>
          </cell>
          <cell r="G2146">
            <v>2144</v>
          </cell>
          <cell r="H2146">
            <v>1.5266620883385109</v>
          </cell>
          <cell r="I2146">
            <v>0.48179775280898879</v>
          </cell>
          <cell r="J2146">
            <v>3.9855291208119054E-3</v>
          </cell>
          <cell r="K2146">
            <v>2144</v>
          </cell>
          <cell r="L2146">
            <v>2.06176941036495</v>
          </cell>
          <cell r="M2146">
            <v>0.48179775280898879</v>
          </cell>
          <cell r="N2146">
            <v>3.7233960089907557E-2</v>
          </cell>
          <cell r="O2146">
            <v>2144</v>
          </cell>
          <cell r="P2146">
            <v>6.5223397497262212</v>
          </cell>
        </row>
        <row r="2147">
          <cell r="A2147">
            <v>0.48202247191011238</v>
          </cell>
          <cell r="B2147">
            <v>9.6241285419924275E-3</v>
          </cell>
          <cell r="C2147">
            <v>2145</v>
          </cell>
          <cell r="D2147">
            <v>8.3323231183249433</v>
          </cell>
          <cell r="E2147">
            <v>0.48202247191011238</v>
          </cell>
          <cell r="F2147">
            <v>1.350552935270209E-2</v>
          </cell>
          <cell r="G2147">
            <v>2145</v>
          </cell>
          <cell r="H2147">
            <v>1.807597133337719</v>
          </cell>
          <cell r="I2147">
            <v>0.48202247191011238</v>
          </cell>
          <cell r="J2147">
            <v>5.0935624372258773E-3</v>
          </cell>
          <cell r="K2147">
            <v>2145</v>
          </cell>
          <cell r="L2147">
            <v>1.499675522840946</v>
          </cell>
          <cell r="M2147">
            <v>0.48202247191011238</v>
          </cell>
          <cell r="N2147">
            <v>0.2204769847580835</v>
          </cell>
          <cell r="O2147">
            <v>2145</v>
          </cell>
          <cell r="P2147">
            <v>6.4140528634657601</v>
          </cell>
        </row>
        <row r="2148">
          <cell r="A2148">
            <v>0.48224719101123598</v>
          </cell>
          <cell r="B2148">
            <v>1.276604210651497E-2</v>
          </cell>
          <cell r="C2148">
            <v>2146</v>
          </cell>
          <cell r="D2148">
            <v>8.8679609377134927</v>
          </cell>
          <cell r="E2148">
            <v>0.48224719101123598</v>
          </cell>
          <cell r="F2148">
            <v>1.656019140997635E-2</v>
          </cell>
          <cell r="G2148">
            <v>2146</v>
          </cell>
          <cell r="H2148">
            <v>2.2466585580968448</v>
          </cell>
          <cell r="I2148">
            <v>0.48224719101123598</v>
          </cell>
          <cell r="J2148">
            <v>6.2254545148579454E-3</v>
          </cell>
          <cell r="K2148">
            <v>2146</v>
          </cell>
          <cell r="L2148">
            <v>2.5436210039338412</v>
          </cell>
          <cell r="M2148">
            <v>0.48224719101123598</v>
          </cell>
          <cell r="N2148">
            <v>0.1088036945305374</v>
          </cell>
          <cell r="O2148">
            <v>2146</v>
          </cell>
          <cell r="P2148">
            <v>7.4401978195200948</v>
          </cell>
        </row>
        <row r="2149">
          <cell r="A2149">
            <v>0.48247191011235951</v>
          </cell>
          <cell r="B2149">
            <v>2.9942324500923578E-3</v>
          </cell>
          <cell r="C2149">
            <v>2147</v>
          </cell>
          <cell r="D2149">
            <v>8.5672688347172876</v>
          </cell>
          <cell r="E2149">
            <v>0.48247191011235951</v>
          </cell>
          <cell r="F2149">
            <v>7.1682958945248334E-3</v>
          </cell>
          <cell r="G2149">
            <v>2147</v>
          </cell>
          <cell r="H2149">
            <v>2.4969658095691218</v>
          </cell>
          <cell r="I2149">
            <v>0.48247191011235951</v>
          </cell>
          <cell r="J2149">
            <v>1.614107260185553E-2</v>
          </cell>
          <cell r="K2149">
            <v>2147</v>
          </cell>
          <cell r="L2149">
            <v>2.2762579394059919</v>
          </cell>
          <cell r="M2149">
            <v>0.48247191011235951</v>
          </cell>
          <cell r="N2149">
            <v>7.5117668824437586E-2</v>
          </cell>
          <cell r="O2149">
            <v>2147</v>
          </cell>
          <cell r="P2149">
            <v>6.0728207304026594</v>
          </cell>
        </row>
        <row r="2150">
          <cell r="A2150">
            <v>0.48269662921348311</v>
          </cell>
          <cell r="B2150">
            <v>1.5634002432409231E-2</v>
          </cell>
          <cell r="C2150">
            <v>2148</v>
          </cell>
          <cell r="D2150">
            <v>8.5335134095538923</v>
          </cell>
          <cell r="E2150">
            <v>0.48269662921348311</v>
          </cell>
          <cell r="F2150">
            <v>1.098732422283131E-2</v>
          </cell>
          <cell r="G2150">
            <v>2148</v>
          </cell>
          <cell r="H2150">
            <v>2.807848205861073</v>
          </cell>
          <cell r="I2150">
            <v>0.48269662921348311</v>
          </cell>
          <cell r="J2150">
            <v>9.7781868242692235E-3</v>
          </cell>
          <cell r="K2150">
            <v>2148</v>
          </cell>
          <cell r="L2150">
            <v>2.7599901435932859</v>
          </cell>
          <cell r="M2150">
            <v>0.48269662921348311</v>
          </cell>
          <cell r="N2150">
            <v>7.3453526852720677E-2</v>
          </cell>
          <cell r="O2150">
            <v>2148</v>
          </cell>
          <cell r="P2150">
            <v>6.4574097742095402</v>
          </cell>
        </row>
        <row r="2151">
          <cell r="A2151">
            <v>0.48292134831460681</v>
          </cell>
          <cell r="B2151">
            <v>1.1290339710368649E-2</v>
          </cell>
          <cell r="C2151">
            <v>2149</v>
          </cell>
          <cell r="D2151">
            <v>7.6206941342095904</v>
          </cell>
          <cell r="E2151">
            <v>0.48292134831460681</v>
          </cell>
          <cell r="F2151">
            <v>1.487087137943054E-2</v>
          </cell>
          <cell r="G2151">
            <v>2149</v>
          </cell>
          <cell r="H2151">
            <v>3.310043273670181</v>
          </cell>
          <cell r="I2151">
            <v>0.48292134831460681</v>
          </cell>
          <cell r="J2151">
            <v>1.833613347875581E-2</v>
          </cell>
          <cell r="K2151">
            <v>2149</v>
          </cell>
          <cell r="L2151">
            <v>2.023975106315429</v>
          </cell>
          <cell r="M2151">
            <v>0.48292134831460681</v>
          </cell>
          <cell r="N2151">
            <v>9.614604518122985E-2</v>
          </cell>
          <cell r="O2151">
            <v>2149</v>
          </cell>
          <cell r="P2151">
            <v>5.7254648061404474</v>
          </cell>
        </row>
        <row r="2152">
          <cell r="A2152">
            <v>0.48314606741573041</v>
          </cell>
          <cell r="B2152">
            <v>1.8026921963622319E-2</v>
          </cell>
          <cell r="C2152">
            <v>2150</v>
          </cell>
          <cell r="D2152">
            <v>7.6413676649339326</v>
          </cell>
          <cell r="E2152">
            <v>0.48314606741573041</v>
          </cell>
          <cell r="F2152">
            <v>1.24416079448924E-3</v>
          </cell>
          <cell r="G2152">
            <v>2150</v>
          </cell>
          <cell r="H2152">
            <v>3.151567327505894</v>
          </cell>
          <cell r="I2152">
            <v>0.48314606741573041</v>
          </cell>
          <cell r="J2152">
            <v>7.8307756649467798E-3</v>
          </cell>
          <cell r="K2152">
            <v>2150</v>
          </cell>
          <cell r="L2152">
            <v>2.228029401643957</v>
          </cell>
          <cell r="M2152">
            <v>0.48314606741573041</v>
          </cell>
          <cell r="N2152">
            <v>5.6368133498923848E-2</v>
          </cell>
          <cell r="O2152">
            <v>2150</v>
          </cell>
          <cell r="P2152">
            <v>7.5179809653141474</v>
          </cell>
        </row>
        <row r="2153">
          <cell r="A2153">
            <v>0.48337078651685389</v>
          </cell>
          <cell r="B2153">
            <v>1.19456097819875E-2</v>
          </cell>
          <cell r="C2153">
            <v>2151</v>
          </cell>
          <cell r="D2153">
            <v>7.5106327228589427</v>
          </cell>
          <cell r="E2153">
            <v>0.48337078651685389</v>
          </cell>
          <cell r="F2153">
            <v>8.3638325914137755E-3</v>
          </cell>
          <cell r="G2153">
            <v>2151</v>
          </cell>
          <cell r="H2153">
            <v>3.601134390783514</v>
          </cell>
          <cell r="I2153">
            <v>0.48337078651685389</v>
          </cell>
          <cell r="J2153">
            <v>1.6645414236800129E-2</v>
          </cell>
          <cell r="K2153">
            <v>2151</v>
          </cell>
          <cell r="L2153">
            <v>2.1241102445985458</v>
          </cell>
          <cell r="M2153">
            <v>0.48337078651685389</v>
          </cell>
          <cell r="N2153">
            <v>7.0043552062380887E-2</v>
          </cell>
          <cell r="O2153">
            <v>2151</v>
          </cell>
          <cell r="P2153">
            <v>5.7736343831087877</v>
          </cell>
        </row>
        <row r="2154">
          <cell r="A2154">
            <v>0.48359550561797748</v>
          </cell>
          <cell r="B2154">
            <v>1.8080198526424729E-2</v>
          </cell>
          <cell r="C2154">
            <v>2152</v>
          </cell>
          <cell r="D2154">
            <v>8.1238275437736736</v>
          </cell>
          <cell r="E2154">
            <v>0.48359550561797748</v>
          </cell>
          <cell r="F2154">
            <v>1.144280830481189E-2</v>
          </cell>
          <cell r="G2154">
            <v>2152</v>
          </cell>
          <cell r="H2154">
            <v>4.122086462428495</v>
          </cell>
          <cell r="I2154">
            <v>0.48359550561797748</v>
          </cell>
          <cell r="J2154">
            <v>9.2862615982585439E-3</v>
          </cell>
          <cell r="K2154">
            <v>2152</v>
          </cell>
          <cell r="L2154">
            <v>2.382590390046917</v>
          </cell>
          <cell r="M2154">
            <v>0.48359550561797748</v>
          </cell>
          <cell r="N2154">
            <v>0.1381718616265217</v>
          </cell>
          <cell r="O2154">
            <v>2152</v>
          </cell>
          <cell r="P2154">
            <v>7.2903590292820732</v>
          </cell>
        </row>
        <row r="2155">
          <cell r="A2155">
            <v>0.48382022471910108</v>
          </cell>
          <cell r="B2155">
            <v>1.480512872286632E-2</v>
          </cell>
          <cell r="C2155">
            <v>2153</v>
          </cell>
          <cell r="D2155">
            <v>8.0902148906642157</v>
          </cell>
          <cell r="E2155">
            <v>0.48382022471910108</v>
          </cell>
          <cell r="F2155">
            <v>1.2809361845775181E-2</v>
          </cell>
          <cell r="G2155">
            <v>2153</v>
          </cell>
          <cell r="H2155">
            <v>3.612075329885152</v>
          </cell>
          <cell r="I2155">
            <v>0.48382022471910108</v>
          </cell>
          <cell r="J2155">
            <v>7.3474262926690806E-3</v>
          </cell>
          <cell r="K2155">
            <v>2153</v>
          </cell>
          <cell r="L2155">
            <v>2.255980363279809</v>
          </cell>
          <cell r="M2155">
            <v>0.48382022471910108</v>
          </cell>
          <cell r="N2155">
            <v>8.3033270243497492E-2</v>
          </cell>
          <cell r="O2155">
            <v>2153</v>
          </cell>
          <cell r="P2155">
            <v>5.6041203684361056</v>
          </cell>
        </row>
        <row r="2156">
          <cell r="A2156">
            <v>0.48404494382022473</v>
          </cell>
          <cell r="B2156">
            <v>1.2378007545366681E-2</v>
          </cell>
          <cell r="C2156">
            <v>2154</v>
          </cell>
          <cell r="D2156">
            <v>7.4645496151675523</v>
          </cell>
          <cell r="E2156">
            <v>0.48404494382022473</v>
          </cell>
          <cell r="F2156">
            <v>8.5230471153749064E-3</v>
          </cell>
          <cell r="G2156">
            <v>2154</v>
          </cell>
          <cell r="H2156">
            <v>3.663320555383454</v>
          </cell>
          <cell r="I2156">
            <v>0.48404494382022473</v>
          </cell>
          <cell r="J2156">
            <v>2.7354081586731388E-3</v>
          </cell>
          <cell r="K2156">
            <v>2154</v>
          </cell>
          <cell r="L2156">
            <v>2.052091098673293</v>
          </cell>
          <cell r="M2156">
            <v>0.48404494382022473</v>
          </cell>
          <cell r="N2156">
            <v>3.3513677678953448E-2</v>
          </cell>
          <cell r="O2156">
            <v>2154</v>
          </cell>
          <cell r="P2156">
            <v>7.6166010439194523</v>
          </cell>
        </row>
        <row r="2157">
          <cell r="A2157">
            <v>0.48426966292134832</v>
          </cell>
          <cell r="B2157">
            <v>4.8556862341448716E-3</v>
          </cell>
          <cell r="C2157">
            <v>2155</v>
          </cell>
          <cell r="D2157">
            <v>8.0474878338825651</v>
          </cell>
          <cell r="E2157">
            <v>0.48426966292134832</v>
          </cell>
          <cell r="F2157">
            <v>4.6446509543202584E-3</v>
          </cell>
          <cell r="G2157">
            <v>2155</v>
          </cell>
          <cell r="H2157">
            <v>4.5803249742874179</v>
          </cell>
          <cell r="I2157">
            <v>0.48426966292134832</v>
          </cell>
          <cell r="J2157">
            <v>1.1535883919058319E-2</v>
          </cell>
          <cell r="K2157">
            <v>2155</v>
          </cell>
          <cell r="L2157">
            <v>1.584824893975993</v>
          </cell>
          <cell r="M2157">
            <v>0.48426966292134832</v>
          </cell>
          <cell r="N2157">
            <v>4.4218043367709493E-2</v>
          </cell>
          <cell r="O2157">
            <v>2155</v>
          </cell>
          <cell r="P2157">
            <v>6.5720456584234954</v>
          </cell>
        </row>
        <row r="2158">
          <cell r="A2158">
            <v>0.48449438202247191</v>
          </cell>
          <cell r="B2158">
            <v>5.996777691216453E-3</v>
          </cell>
          <cell r="C2158">
            <v>2156</v>
          </cell>
          <cell r="D2158">
            <v>7.7128319767474913</v>
          </cell>
          <cell r="E2158">
            <v>0.48449438202247191</v>
          </cell>
          <cell r="F2158">
            <v>6.5599787722303866E-3</v>
          </cell>
          <cell r="G2158">
            <v>2156</v>
          </cell>
          <cell r="H2158">
            <v>4.40387575326689</v>
          </cell>
          <cell r="I2158">
            <v>0.48449438202247191</v>
          </cell>
          <cell r="J2158">
            <v>2.8414833202337911E-2</v>
          </cell>
          <cell r="K2158">
            <v>2156</v>
          </cell>
          <cell r="L2158">
            <v>1.4686727037858001</v>
          </cell>
          <cell r="M2158">
            <v>0.48449438202247191</v>
          </cell>
          <cell r="N2158">
            <v>0.1171695826765876</v>
          </cell>
          <cell r="O2158">
            <v>2156</v>
          </cell>
          <cell r="P2158">
            <v>8.3786133434192838</v>
          </cell>
        </row>
        <row r="2159">
          <cell r="A2159">
            <v>0.48471910112359551</v>
          </cell>
          <cell r="B2159">
            <v>1.1193679189566401E-2</v>
          </cell>
          <cell r="C2159">
            <v>2157</v>
          </cell>
          <cell r="D2159">
            <v>6.9082650700578618</v>
          </cell>
          <cell r="E2159">
            <v>0.48471910112359551</v>
          </cell>
          <cell r="F2159">
            <v>5.2374844959118356E-3</v>
          </cell>
          <cell r="G2159">
            <v>2157</v>
          </cell>
          <cell r="H2159">
            <v>4.3238865701087184</v>
          </cell>
          <cell r="I2159">
            <v>0.48471910112359551</v>
          </cell>
          <cell r="J2159">
            <v>2.7391306784858198E-3</v>
          </cell>
          <cell r="K2159">
            <v>2157</v>
          </cell>
          <cell r="L2159">
            <v>1.788450474865567</v>
          </cell>
          <cell r="M2159">
            <v>0.48471910112359551</v>
          </cell>
          <cell r="N2159">
            <v>8.97338160758685E-2</v>
          </cell>
          <cell r="O2159">
            <v>2157</v>
          </cell>
          <cell r="P2159">
            <v>6.9830335835676669</v>
          </cell>
        </row>
        <row r="2160">
          <cell r="A2160">
            <v>0.4849438202247191</v>
          </cell>
          <cell r="B2160">
            <v>4.5472266837271728E-2</v>
          </cell>
          <cell r="C2160">
            <v>2158</v>
          </cell>
          <cell r="D2160">
            <v>7.3106292432286759</v>
          </cell>
          <cell r="E2160">
            <v>0.4849438202247191</v>
          </cell>
          <cell r="F2160">
            <v>5.0844255077618179E-3</v>
          </cell>
          <cell r="G2160">
            <v>2158</v>
          </cell>
          <cell r="H2160">
            <v>4.8290144901838516</v>
          </cell>
          <cell r="I2160">
            <v>0.4849438202247191</v>
          </cell>
          <cell r="J2160">
            <v>3.3917931736508949E-2</v>
          </cell>
          <cell r="K2160">
            <v>2158</v>
          </cell>
          <cell r="L2160">
            <v>1.9342442683624279</v>
          </cell>
          <cell r="M2160">
            <v>0.4849438202247191</v>
          </cell>
          <cell r="N2160">
            <v>8.1699698228282977E-2</v>
          </cell>
          <cell r="O2160">
            <v>2158</v>
          </cell>
          <cell r="P2160">
            <v>6.9962457646436969</v>
          </cell>
        </row>
        <row r="2161">
          <cell r="A2161">
            <v>0.4851685393258427</v>
          </cell>
          <cell r="B2161">
            <v>2.9166400803772928E-3</v>
          </cell>
          <cell r="C2161">
            <v>2159</v>
          </cell>
          <cell r="D2161">
            <v>6.7281698971231796</v>
          </cell>
          <cell r="E2161">
            <v>0.4851685393258427</v>
          </cell>
          <cell r="F2161">
            <v>1.087496033929122E-2</v>
          </cell>
          <cell r="G2161">
            <v>2159</v>
          </cell>
          <cell r="H2161">
            <v>4.5416807867221092</v>
          </cell>
          <cell r="I2161">
            <v>0.4851685393258427</v>
          </cell>
          <cell r="J2161">
            <v>1.78732193596082E-2</v>
          </cell>
          <cell r="K2161">
            <v>2159</v>
          </cell>
          <cell r="L2161">
            <v>1.3327196164313679</v>
          </cell>
          <cell r="M2161">
            <v>0.4851685393258427</v>
          </cell>
          <cell r="N2161">
            <v>5.5622303081226912E-2</v>
          </cell>
          <cell r="O2161">
            <v>2159</v>
          </cell>
          <cell r="P2161">
            <v>7.0039309787650552</v>
          </cell>
        </row>
        <row r="2162">
          <cell r="A2162">
            <v>0.48539325842696629</v>
          </cell>
          <cell r="B2162">
            <v>9.9199191494793205E-3</v>
          </cell>
          <cell r="C2162">
            <v>2160</v>
          </cell>
          <cell r="D2162">
            <v>6.2068293201720879</v>
          </cell>
          <cell r="E2162">
            <v>0.48539325842696629</v>
          </cell>
          <cell r="F2162">
            <v>2.4794159210969429E-2</v>
          </cell>
          <cell r="G2162">
            <v>2160</v>
          </cell>
          <cell r="H2162">
            <v>4.9407570306626427</v>
          </cell>
          <cell r="I2162">
            <v>0.48539325842696629</v>
          </cell>
          <cell r="J2162">
            <v>1.0676244387809661E-2</v>
          </cell>
          <cell r="K2162">
            <v>2160</v>
          </cell>
          <cell r="L2162">
            <v>2.274314820602116</v>
          </cell>
          <cell r="M2162">
            <v>0.48539325842696629</v>
          </cell>
          <cell r="N2162">
            <v>0.1216965850683757</v>
          </cell>
          <cell r="O2162">
            <v>2160</v>
          </cell>
          <cell r="P2162">
            <v>7.2372932874443006</v>
          </cell>
        </row>
        <row r="2163">
          <cell r="A2163">
            <v>0.48561797752808988</v>
          </cell>
          <cell r="B2163">
            <v>7.9895265347036306E-3</v>
          </cell>
          <cell r="C2163">
            <v>2161</v>
          </cell>
          <cell r="D2163">
            <v>5.8531175352266427</v>
          </cell>
          <cell r="E2163">
            <v>0.48561797752808988</v>
          </cell>
          <cell r="F2163">
            <v>1.2823496463851119E-2</v>
          </cell>
          <cell r="G2163">
            <v>2161</v>
          </cell>
          <cell r="H2163">
            <v>4.5566281951066472</v>
          </cell>
          <cell r="I2163">
            <v>0.48561797752808988</v>
          </cell>
          <cell r="J2163">
            <v>1.7642526671063249E-2</v>
          </cell>
          <cell r="K2163">
            <v>2161</v>
          </cell>
          <cell r="L2163">
            <v>2.4293878530437309</v>
          </cell>
          <cell r="M2163">
            <v>0.48561797752808988</v>
          </cell>
          <cell r="N2163">
            <v>7.28348646296504E-2</v>
          </cell>
          <cell r="O2163">
            <v>2161</v>
          </cell>
          <cell r="P2163">
            <v>7.1357003895709372</v>
          </cell>
        </row>
        <row r="2164">
          <cell r="A2164">
            <v>0.48584269662921348</v>
          </cell>
          <cell r="B2164">
            <v>2.6542913676532279E-2</v>
          </cell>
          <cell r="C2164">
            <v>2162</v>
          </cell>
          <cell r="D2164">
            <v>5.7339621937629683</v>
          </cell>
          <cell r="E2164">
            <v>0.48584269662921348</v>
          </cell>
          <cell r="F2164">
            <v>5.8247415151019702E-3</v>
          </cell>
          <cell r="G2164">
            <v>2162</v>
          </cell>
          <cell r="H2164">
            <v>4.1055942286964804</v>
          </cell>
          <cell r="I2164">
            <v>0.48584269662921348</v>
          </cell>
          <cell r="J2164">
            <v>2.314843522741749E-2</v>
          </cell>
          <cell r="K2164">
            <v>2162</v>
          </cell>
          <cell r="L2164">
            <v>2.6721304918086219</v>
          </cell>
          <cell r="M2164">
            <v>0.48584269662921348</v>
          </cell>
          <cell r="N2164">
            <v>5.0651616384305168E-2</v>
          </cell>
          <cell r="O2164">
            <v>2162</v>
          </cell>
          <cell r="P2164">
            <v>6.5889493792461957</v>
          </cell>
        </row>
        <row r="2165">
          <cell r="A2165">
            <v>0.48606741573033713</v>
          </cell>
          <cell r="B2165">
            <v>8.0983258277280597E-3</v>
          </cell>
          <cell r="C2165">
            <v>2163</v>
          </cell>
          <cell r="D2165">
            <v>5.80948439050026</v>
          </cell>
          <cell r="E2165">
            <v>0.48606741573033713</v>
          </cell>
          <cell r="F2165">
            <v>1.4686341654600201E-2</v>
          </cell>
          <cell r="G2165">
            <v>2163</v>
          </cell>
          <cell r="H2165">
            <v>4.0294441226352191</v>
          </cell>
          <cell r="I2165">
            <v>0.48606741573033713</v>
          </cell>
          <cell r="J2165">
            <v>3.4847274521354957E-2</v>
          </cell>
          <cell r="K2165">
            <v>2163</v>
          </cell>
          <cell r="L2165">
            <v>2.6591653776038351</v>
          </cell>
          <cell r="M2165">
            <v>0.48606741573033713</v>
          </cell>
          <cell r="N2165">
            <v>0.11792794066869761</v>
          </cell>
          <cell r="O2165">
            <v>2163</v>
          </cell>
          <cell r="P2165">
            <v>7.2333791360293986</v>
          </cell>
        </row>
        <row r="2166">
          <cell r="A2166">
            <v>0.48629213483146072</v>
          </cell>
          <cell r="B2166">
            <v>7.9686510300405761E-3</v>
          </cell>
          <cell r="C2166">
            <v>2164</v>
          </cell>
          <cell r="D2166">
            <v>5.2498885056440896</v>
          </cell>
          <cell r="E2166">
            <v>0.48629213483146072</v>
          </cell>
          <cell r="F2166">
            <v>1.8061587544352869E-2</v>
          </cell>
          <cell r="G2166">
            <v>2164</v>
          </cell>
          <cell r="H2166">
            <v>4.2184543365404057</v>
          </cell>
          <cell r="I2166">
            <v>0.48629213483146072</v>
          </cell>
          <cell r="J2166">
            <v>2.253343284897541E-2</v>
          </cell>
          <cell r="K2166">
            <v>2164</v>
          </cell>
          <cell r="L2166">
            <v>2.6611601363215751</v>
          </cell>
          <cell r="M2166">
            <v>0.48629213483146072</v>
          </cell>
          <cell r="N2166">
            <v>0.1041732277767513</v>
          </cell>
          <cell r="O2166">
            <v>2164</v>
          </cell>
          <cell r="P2166">
            <v>6.1204478832447036</v>
          </cell>
        </row>
        <row r="2167">
          <cell r="A2167">
            <v>0.48651685393258431</v>
          </cell>
          <cell r="B2167">
            <v>2.0525834360942869E-2</v>
          </cell>
          <cell r="C2167">
            <v>2165</v>
          </cell>
          <cell r="D2167">
            <v>5.2812389445537384</v>
          </cell>
          <cell r="E2167">
            <v>0.48651685393258431</v>
          </cell>
          <cell r="F2167">
            <v>1.125402664881581E-2</v>
          </cell>
          <cell r="G2167">
            <v>2165</v>
          </cell>
          <cell r="H2167">
            <v>3.8168746626926229</v>
          </cell>
          <cell r="I2167">
            <v>0.48651685393258431</v>
          </cell>
          <cell r="J2167">
            <v>1.18440322716273E-2</v>
          </cell>
          <cell r="K2167">
            <v>2165</v>
          </cell>
          <cell r="L2167">
            <v>2.4496724099137128</v>
          </cell>
          <cell r="M2167">
            <v>0.48651685393258431</v>
          </cell>
          <cell r="N2167">
            <v>0.2280147277206549</v>
          </cell>
          <cell r="O2167">
            <v>2165</v>
          </cell>
          <cell r="P2167">
            <v>7.1733207448468663</v>
          </cell>
        </row>
        <row r="2168">
          <cell r="A2168">
            <v>0.48674157303370791</v>
          </cell>
          <cell r="B2168">
            <v>6.8551282831407576E-3</v>
          </cell>
          <cell r="C2168">
            <v>2166</v>
          </cell>
          <cell r="D2168">
            <v>5.0670803562360662</v>
          </cell>
          <cell r="E2168">
            <v>0.48674157303370791</v>
          </cell>
          <cell r="F2168">
            <v>4.4520100254861342E-3</v>
          </cell>
          <cell r="G2168">
            <v>2166</v>
          </cell>
          <cell r="H2168">
            <v>4.3578417265772567</v>
          </cell>
          <cell r="I2168">
            <v>0.48674157303370791</v>
          </cell>
          <cell r="J2168">
            <v>9.4721496697836494E-4</v>
          </cell>
          <cell r="K2168">
            <v>2166</v>
          </cell>
          <cell r="L2168">
            <v>2.2605995396086351</v>
          </cell>
          <cell r="M2168">
            <v>0.48674157303370791</v>
          </cell>
          <cell r="N2168">
            <v>0.1130447978597193</v>
          </cell>
          <cell r="O2168">
            <v>2166</v>
          </cell>
          <cell r="P2168">
            <v>6.6119092083108297</v>
          </cell>
        </row>
        <row r="2169">
          <cell r="A2169">
            <v>0.48696629213483139</v>
          </cell>
          <cell r="B2169">
            <v>1.270881729491513E-2</v>
          </cell>
          <cell r="C2169">
            <v>2167</v>
          </cell>
          <cell r="D2169">
            <v>4.5245632747252644</v>
          </cell>
          <cell r="E2169">
            <v>0.48696629213483139</v>
          </cell>
          <cell r="F2169">
            <v>2.412228397692109E-3</v>
          </cell>
          <cell r="G2169">
            <v>2167</v>
          </cell>
          <cell r="H2169">
            <v>4.4126037433293819</v>
          </cell>
          <cell r="I2169">
            <v>0.48696629213483139</v>
          </cell>
          <cell r="J2169">
            <v>2.1149336470985759E-2</v>
          </cell>
          <cell r="K2169">
            <v>2167</v>
          </cell>
          <cell r="L2169">
            <v>2.84378060460722</v>
          </cell>
          <cell r="M2169">
            <v>0.48696629213483139</v>
          </cell>
          <cell r="N2169">
            <v>0.1981736510014471</v>
          </cell>
          <cell r="O2169">
            <v>2167</v>
          </cell>
          <cell r="P2169">
            <v>7.8042535044783339</v>
          </cell>
        </row>
        <row r="2170">
          <cell r="A2170">
            <v>0.48719101123595498</v>
          </cell>
          <cell r="B2170">
            <v>8.0488963661311305E-3</v>
          </cell>
          <cell r="C2170">
            <v>2168</v>
          </cell>
          <cell r="D2170">
            <v>4.3695873974212498</v>
          </cell>
          <cell r="E2170">
            <v>0.48719101123595498</v>
          </cell>
          <cell r="F2170">
            <v>7.3702682851157003E-3</v>
          </cell>
          <cell r="G2170">
            <v>2168</v>
          </cell>
          <cell r="H2170">
            <v>4.6115977159778581</v>
          </cell>
          <cell r="I2170">
            <v>0.48719101123595498</v>
          </cell>
          <cell r="J2170">
            <v>1.2762008069857521E-2</v>
          </cell>
          <cell r="K2170">
            <v>2168</v>
          </cell>
          <cell r="L2170">
            <v>2.994054988035928</v>
          </cell>
          <cell r="M2170">
            <v>0.48719101123595498</v>
          </cell>
          <cell r="N2170">
            <v>3.8154891765439528E-2</v>
          </cell>
          <cell r="O2170">
            <v>2168</v>
          </cell>
          <cell r="P2170">
            <v>6.5991953967086001</v>
          </cell>
        </row>
        <row r="2171">
          <cell r="A2171">
            <v>0.48741573033707858</v>
          </cell>
          <cell r="B2171">
            <v>1.225029911155474E-2</v>
          </cell>
          <cell r="C2171">
            <v>2169</v>
          </cell>
          <cell r="D2171">
            <v>4.9988671861582246</v>
          </cell>
          <cell r="E2171">
            <v>0.48741573033707858</v>
          </cell>
          <cell r="F2171">
            <v>9.0802100271816649E-3</v>
          </cell>
          <cell r="G2171">
            <v>2169</v>
          </cell>
          <cell r="H2171">
            <v>5.2822646658390058</v>
          </cell>
          <cell r="I2171">
            <v>0.48741573033707858</v>
          </cell>
          <cell r="J2171">
            <v>9.0928188990659579E-3</v>
          </cell>
          <cell r="K2171">
            <v>2169</v>
          </cell>
          <cell r="L2171">
            <v>2.8038349610759372</v>
          </cell>
          <cell r="M2171">
            <v>0.48741573033707858</v>
          </cell>
          <cell r="N2171">
            <v>9.9874134549319801E-2</v>
          </cell>
          <cell r="O2171">
            <v>2169</v>
          </cell>
          <cell r="P2171">
            <v>7.9655723703228682</v>
          </cell>
        </row>
        <row r="2172">
          <cell r="A2172">
            <v>0.48764044943820217</v>
          </cell>
          <cell r="B2172">
            <v>1.219680748507183E-2</v>
          </cell>
          <cell r="C2172">
            <v>2170</v>
          </cell>
          <cell r="D2172">
            <v>4.8051699585490626</v>
          </cell>
          <cell r="E2172">
            <v>0.48764044943820217</v>
          </cell>
          <cell r="F2172">
            <v>1.190545506721993E-2</v>
          </cell>
          <cell r="G2172">
            <v>2170</v>
          </cell>
          <cell r="H2172">
            <v>5.3994370026752661</v>
          </cell>
          <cell r="I2172">
            <v>0.48764044943820217</v>
          </cell>
          <cell r="J2172">
            <v>1.778740367841293E-2</v>
          </cell>
          <cell r="K2172">
            <v>2170</v>
          </cell>
          <cell r="L2172">
            <v>2.9251487995078729</v>
          </cell>
          <cell r="M2172">
            <v>0.48764044943820217</v>
          </cell>
          <cell r="N2172">
            <v>5.0706933061564381E-2</v>
          </cell>
          <cell r="O2172">
            <v>2170</v>
          </cell>
          <cell r="P2172">
            <v>6.1781588621891981</v>
          </cell>
        </row>
        <row r="2173">
          <cell r="A2173">
            <v>0.48786516853932588</v>
          </cell>
          <cell r="B2173">
            <v>1.4698662036583821E-2</v>
          </cell>
          <cell r="C2173">
            <v>2171</v>
          </cell>
          <cell r="D2173">
            <v>4.0618651337639937</v>
          </cell>
          <cell r="E2173">
            <v>0.48786516853932588</v>
          </cell>
          <cell r="F2173">
            <v>1.6821949229744931E-2</v>
          </cell>
          <cell r="G2173">
            <v>2171</v>
          </cell>
          <cell r="H2173">
            <v>5.5295714443317756</v>
          </cell>
          <cell r="I2173">
            <v>0.48786516853932588</v>
          </cell>
          <cell r="J2173">
            <v>2.2524949724064661E-2</v>
          </cell>
          <cell r="K2173">
            <v>2171</v>
          </cell>
          <cell r="L2173">
            <v>2.76173253324035</v>
          </cell>
          <cell r="M2173">
            <v>0.48786516853932588</v>
          </cell>
          <cell r="N2173">
            <v>3.5890511976848963E-2</v>
          </cell>
          <cell r="O2173">
            <v>2171</v>
          </cell>
          <cell r="P2173">
            <v>9.1005816681338114</v>
          </cell>
        </row>
        <row r="2174">
          <cell r="A2174">
            <v>0.48808988764044942</v>
          </cell>
          <cell r="B2174">
            <v>8.5715363761126404E-3</v>
          </cell>
          <cell r="C2174">
            <v>2172</v>
          </cell>
          <cell r="D2174">
            <v>4.320952177331904</v>
          </cell>
          <cell r="E2174">
            <v>0.48808988764044942</v>
          </cell>
          <cell r="F2174">
            <v>1.032091512324222E-2</v>
          </cell>
          <cell r="G2174">
            <v>2172</v>
          </cell>
          <cell r="H2174">
            <v>5.5613086971393111</v>
          </cell>
          <cell r="I2174">
            <v>0.48808988764044942</v>
          </cell>
          <cell r="J2174">
            <v>3.2899954077812231E-2</v>
          </cell>
          <cell r="K2174">
            <v>2172</v>
          </cell>
          <cell r="L2174">
            <v>2.4557573816297689</v>
          </cell>
          <cell r="M2174">
            <v>0.48808988764044942</v>
          </cell>
          <cell r="N2174">
            <v>8.1628864046905891E-2</v>
          </cell>
          <cell r="O2174">
            <v>2172</v>
          </cell>
          <cell r="P2174">
            <v>5.9371269992504878</v>
          </cell>
        </row>
        <row r="2175">
          <cell r="A2175">
            <v>0.48831460674157301</v>
          </cell>
          <cell r="B2175">
            <v>1.6331316678273419E-2</v>
          </cell>
          <cell r="C2175">
            <v>2173</v>
          </cell>
          <cell r="D2175">
            <v>2.9799264388388589</v>
          </cell>
          <cell r="E2175">
            <v>0.48831460674157301</v>
          </cell>
          <cell r="F2175">
            <v>1.5362324031717349E-2</v>
          </cell>
          <cell r="G2175">
            <v>2173</v>
          </cell>
          <cell r="H2175">
            <v>5.334116044737284</v>
          </cell>
          <cell r="I2175">
            <v>0.48831460674157301</v>
          </cell>
          <cell r="J2175">
            <v>2.2729727986218671E-2</v>
          </cell>
          <cell r="K2175">
            <v>2173</v>
          </cell>
          <cell r="L2175">
            <v>1.9761053997137821</v>
          </cell>
          <cell r="M2175">
            <v>0.48831460674157301</v>
          </cell>
          <cell r="N2175">
            <v>0.2121047333951788</v>
          </cell>
          <cell r="O2175">
            <v>2173</v>
          </cell>
          <cell r="P2175">
            <v>7.2157593237631978</v>
          </cell>
        </row>
        <row r="2176">
          <cell r="A2176">
            <v>0.4885393258426966</v>
          </cell>
          <cell r="B2176">
            <v>4.3978850459000761E-3</v>
          </cell>
          <cell r="C2176">
            <v>2174</v>
          </cell>
          <cell r="D2176">
            <v>2.7443213376302609</v>
          </cell>
          <cell r="E2176">
            <v>0.4885393258426966</v>
          </cell>
          <cell r="F2176">
            <v>1.1421815112371871E-2</v>
          </cell>
          <cell r="G2176">
            <v>2174</v>
          </cell>
          <cell r="H2176">
            <v>6.485407951093177</v>
          </cell>
          <cell r="I2176">
            <v>0.4885393258426966</v>
          </cell>
          <cell r="J2176">
            <v>1.9533610890683981E-2</v>
          </cell>
          <cell r="K2176">
            <v>2174</v>
          </cell>
          <cell r="L2176">
            <v>1.968014692928278</v>
          </cell>
          <cell r="M2176">
            <v>0.4885393258426966</v>
          </cell>
          <cell r="N2176">
            <v>5.0586886866268527E-2</v>
          </cell>
          <cell r="O2176">
            <v>2174</v>
          </cell>
          <cell r="P2176">
            <v>5.954618314636881</v>
          </cell>
        </row>
        <row r="2177">
          <cell r="A2177">
            <v>0.48876404494382031</v>
          </cell>
          <cell r="B2177">
            <v>1.226450298576648E-3</v>
          </cell>
          <cell r="C2177">
            <v>2175</v>
          </cell>
          <cell r="D2177">
            <v>2.4081649880104399</v>
          </cell>
          <cell r="E2177">
            <v>0.48876404494382031</v>
          </cell>
          <cell r="F2177">
            <v>1.1744693249052231E-2</v>
          </cell>
          <cell r="G2177">
            <v>2175</v>
          </cell>
          <cell r="H2177">
            <v>5.9689684264809699</v>
          </cell>
          <cell r="I2177">
            <v>0.48876404494382031</v>
          </cell>
          <cell r="J2177">
            <v>1.6087961162749721E-2</v>
          </cell>
          <cell r="K2177">
            <v>2175</v>
          </cell>
          <cell r="L2177">
            <v>1.761748218881003</v>
          </cell>
          <cell r="M2177">
            <v>0.48876404494382031</v>
          </cell>
          <cell r="N2177">
            <v>0.13843524005399019</v>
          </cell>
          <cell r="O2177">
            <v>2175</v>
          </cell>
          <cell r="P2177">
            <v>7.1487412004077298</v>
          </cell>
        </row>
        <row r="2178">
          <cell r="A2178">
            <v>0.48898876404494379</v>
          </cell>
          <cell r="B2178">
            <v>7.7246622050014509E-3</v>
          </cell>
          <cell r="C2178">
            <v>2176</v>
          </cell>
          <cell r="D2178">
            <v>1.6007449838560941</v>
          </cell>
          <cell r="E2178">
            <v>0.48898876404494379</v>
          </cell>
          <cell r="F2178">
            <v>6.4738688281273963E-3</v>
          </cell>
          <cell r="G2178">
            <v>2176</v>
          </cell>
          <cell r="H2178">
            <v>5.8738247158080146</v>
          </cell>
          <cell r="I2178">
            <v>0.48898876404494379</v>
          </cell>
          <cell r="J2178">
            <v>5.329737818858175E-3</v>
          </cell>
          <cell r="K2178">
            <v>2176</v>
          </cell>
          <cell r="L2178">
            <v>1.391872282284462</v>
          </cell>
          <cell r="M2178">
            <v>0.48898876404494379</v>
          </cell>
          <cell r="N2178">
            <v>4.5573968246110708E-2</v>
          </cell>
          <cell r="O2178">
            <v>2176</v>
          </cell>
          <cell r="P2178">
            <v>6.4657898630485588</v>
          </cell>
        </row>
        <row r="2179">
          <cell r="A2179">
            <v>0.48921348314606738</v>
          </cell>
          <cell r="B2179">
            <v>7.6895203009015164E-3</v>
          </cell>
          <cell r="C2179">
            <v>2177</v>
          </cell>
          <cell r="D2179">
            <v>0.73413321675961696</v>
          </cell>
          <cell r="E2179">
            <v>0.48921348314606738</v>
          </cell>
          <cell r="F2179">
            <v>1.5568088161471479E-2</v>
          </cell>
          <cell r="G2179">
            <v>2177</v>
          </cell>
          <cell r="H2179">
            <v>5.9532421899160637</v>
          </cell>
          <cell r="I2179">
            <v>0.48921348314606738</v>
          </cell>
          <cell r="J2179">
            <v>9.8591329354269751E-3</v>
          </cell>
          <cell r="K2179">
            <v>2177</v>
          </cell>
          <cell r="L2179">
            <v>1.025541394780638</v>
          </cell>
          <cell r="M2179">
            <v>0.48921348314606738</v>
          </cell>
          <cell r="N2179">
            <v>0.1083902224246738</v>
          </cell>
          <cell r="O2179">
            <v>2177</v>
          </cell>
          <cell r="P2179">
            <v>8.4928662970490016</v>
          </cell>
        </row>
        <row r="2180">
          <cell r="A2180">
            <v>0.48943820224719098</v>
          </cell>
          <cell r="B2180">
            <v>3.2740228879403108E-3</v>
          </cell>
          <cell r="C2180">
            <v>2178</v>
          </cell>
          <cell r="D2180">
            <v>0.75784102532265052</v>
          </cell>
          <cell r="E2180">
            <v>0.48943820224719098</v>
          </cell>
          <cell r="F2180">
            <v>2.3822418824663391E-2</v>
          </cell>
          <cell r="G2180">
            <v>2178</v>
          </cell>
          <cell r="H2180">
            <v>5.8713820555369312</v>
          </cell>
          <cell r="I2180">
            <v>0.48943820224719098</v>
          </cell>
          <cell r="J2180">
            <v>6.7755455775823032E-3</v>
          </cell>
          <cell r="K2180">
            <v>2178</v>
          </cell>
          <cell r="L2180">
            <v>0.55449813768427592</v>
          </cell>
          <cell r="M2180">
            <v>0.48943820224719098</v>
          </cell>
          <cell r="N2180">
            <v>0.1468616841934838</v>
          </cell>
          <cell r="O2180">
            <v>2178</v>
          </cell>
          <cell r="P2180">
            <v>7.2081232277481604</v>
          </cell>
        </row>
        <row r="2181">
          <cell r="A2181">
            <v>0.48966292134831457</v>
          </cell>
          <cell r="B2181">
            <v>1.194388563851388E-2</v>
          </cell>
          <cell r="C2181">
            <v>2179</v>
          </cell>
          <cell r="D2181">
            <v>0.96516911990950394</v>
          </cell>
          <cell r="E2181">
            <v>0.48966292134831457</v>
          </cell>
          <cell r="F2181">
            <v>8.1645036805709816E-3</v>
          </cell>
          <cell r="G2181">
            <v>2179</v>
          </cell>
          <cell r="H2181">
            <v>6.4299771974257904</v>
          </cell>
          <cell r="I2181">
            <v>0.48966292134831457</v>
          </cell>
          <cell r="J2181">
            <v>1.4963386771515159E-2</v>
          </cell>
          <cell r="K2181">
            <v>2179</v>
          </cell>
          <cell r="L2181">
            <v>0.13107807056219439</v>
          </cell>
          <cell r="M2181">
            <v>0.48966292134831457</v>
          </cell>
          <cell r="N2181">
            <v>1.6808131499133259E-2</v>
          </cell>
          <cell r="O2181">
            <v>2179</v>
          </cell>
          <cell r="P2181">
            <v>9.07896042914021</v>
          </cell>
        </row>
        <row r="2182">
          <cell r="A2182">
            <v>0.48988764044943822</v>
          </cell>
          <cell r="B2182">
            <v>5.6072858068830604E-3</v>
          </cell>
          <cell r="C2182">
            <v>2180</v>
          </cell>
          <cell r="D2182">
            <v>0.1353331028958708</v>
          </cell>
          <cell r="E2182">
            <v>0.48988764044943822</v>
          </cell>
          <cell r="F2182">
            <v>2.3191453118882321E-2</v>
          </cell>
          <cell r="G2182">
            <v>2180</v>
          </cell>
          <cell r="H2182">
            <v>6.0459049719550286</v>
          </cell>
          <cell r="I2182">
            <v>0.48988764044943822</v>
          </cell>
          <cell r="J2182">
            <v>1.8180367363121921E-2</v>
          </cell>
          <cell r="K2182">
            <v>2180</v>
          </cell>
          <cell r="L2182">
            <v>0.49086372236056958</v>
          </cell>
          <cell r="M2182">
            <v>0.48988764044943822</v>
          </cell>
          <cell r="N2182">
            <v>5.1333183724882589E-2</v>
          </cell>
          <cell r="O2182">
            <v>2180</v>
          </cell>
          <cell r="P2182">
            <v>6.7050361599146351</v>
          </cell>
        </row>
        <row r="2183">
          <cell r="A2183">
            <v>0.49011235955056182</v>
          </cell>
          <cell r="B2183">
            <v>1.4095206755872929E-2</v>
          </cell>
          <cell r="C2183">
            <v>2181</v>
          </cell>
          <cell r="D2183">
            <v>-0.81903719160415178</v>
          </cell>
          <cell r="E2183">
            <v>0.49011235955056182</v>
          </cell>
          <cell r="F2183">
            <v>7.6215612957966621E-3</v>
          </cell>
          <cell r="G2183">
            <v>2181</v>
          </cell>
          <cell r="H2183">
            <v>5.5711130334691408</v>
          </cell>
          <cell r="I2183">
            <v>0.49011235955056182</v>
          </cell>
          <cell r="J2183">
            <v>2.282134023716266E-2</v>
          </cell>
          <cell r="K2183">
            <v>2181</v>
          </cell>
          <cell r="L2183">
            <v>9.4555217882317813E-2</v>
          </cell>
          <cell r="M2183">
            <v>0.49011235955056182</v>
          </cell>
          <cell r="N2183">
            <v>4.7892404739381042E-2</v>
          </cell>
          <cell r="O2183">
            <v>2181</v>
          </cell>
          <cell r="P2183">
            <v>8.5518502547930968</v>
          </cell>
        </row>
        <row r="2184">
          <cell r="A2184">
            <v>0.49033707865168541</v>
          </cell>
          <cell r="B2184">
            <v>8.3732215731611662E-3</v>
          </cell>
          <cell r="C2184">
            <v>2182</v>
          </cell>
          <cell r="D2184">
            <v>-0.98215602375468547</v>
          </cell>
          <cell r="E2184">
            <v>0.49033707865168541</v>
          </cell>
          <cell r="F2184">
            <v>5.2683089843961256E-3</v>
          </cell>
          <cell r="G2184">
            <v>2182</v>
          </cell>
          <cell r="H2184">
            <v>5.7168586410946158</v>
          </cell>
          <cell r="I2184">
            <v>0.49033707865168541</v>
          </cell>
          <cell r="J2184">
            <v>2.101171563667123E-2</v>
          </cell>
          <cell r="K2184">
            <v>2182</v>
          </cell>
          <cell r="L2184">
            <v>-0.12929527930370291</v>
          </cell>
          <cell r="M2184">
            <v>0.49033707865168541</v>
          </cell>
          <cell r="N2184">
            <v>0.1143182264613281</v>
          </cell>
          <cell r="O2184">
            <v>2182</v>
          </cell>
          <cell r="P2184">
            <v>6.1702165734612144</v>
          </cell>
        </row>
        <row r="2185">
          <cell r="A2185">
            <v>0.49056179775280889</v>
          </cell>
          <cell r="B2185">
            <v>6.302297532312073E-3</v>
          </cell>
          <cell r="C2185">
            <v>2183</v>
          </cell>
          <cell r="D2185">
            <v>-0.67817391232618085</v>
          </cell>
          <cell r="E2185">
            <v>0.49056179775280889</v>
          </cell>
          <cell r="F2185">
            <v>1.405079133827909E-2</v>
          </cell>
          <cell r="G2185">
            <v>2183</v>
          </cell>
          <cell r="H2185">
            <v>5.8084647224508572</v>
          </cell>
          <cell r="I2185">
            <v>0.49056179775280889</v>
          </cell>
          <cell r="J2185">
            <v>2.0011542102412402E-2</v>
          </cell>
          <cell r="K2185">
            <v>2183</v>
          </cell>
          <cell r="L2185">
            <v>-0.8622961028782179</v>
          </cell>
          <cell r="M2185">
            <v>0.49056179775280889</v>
          </cell>
          <cell r="N2185">
            <v>8.7256495916177512E-2</v>
          </cell>
          <cell r="O2185">
            <v>2183</v>
          </cell>
          <cell r="P2185">
            <v>7.7189324016351479</v>
          </cell>
        </row>
        <row r="2186">
          <cell r="A2186">
            <v>0.4907865168539326</v>
          </cell>
          <cell r="B2186">
            <v>8.5022816589758639E-3</v>
          </cell>
          <cell r="C2186">
            <v>2184</v>
          </cell>
          <cell r="D2186">
            <v>-0.89715300347083071</v>
          </cell>
          <cell r="E2186">
            <v>0.4907865168539326</v>
          </cell>
          <cell r="F2186">
            <v>9.1139045753785355E-3</v>
          </cell>
          <cell r="G2186">
            <v>2184</v>
          </cell>
          <cell r="H2186">
            <v>6.4232776143884509</v>
          </cell>
          <cell r="I2186">
            <v>0.4907865168539326</v>
          </cell>
          <cell r="J2186">
            <v>1.022854056050156E-2</v>
          </cell>
          <cell r="K2186">
            <v>2184</v>
          </cell>
          <cell r="L2186">
            <v>-0.89013123687745899</v>
          </cell>
          <cell r="M2186">
            <v>0.4907865168539326</v>
          </cell>
          <cell r="N2186">
            <v>0.12519574494497951</v>
          </cell>
          <cell r="O2186">
            <v>2184</v>
          </cell>
          <cell r="P2186">
            <v>6.9632049545577006</v>
          </cell>
        </row>
        <row r="2187">
          <cell r="A2187">
            <v>0.49101123595505619</v>
          </cell>
          <cell r="B2187">
            <v>8.8313720233726672E-3</v>
          </cell>
          <cell r="C2187">
            <v>2185</v>
          </cell>
          <cell r="D2187">
            <v>-1.016571053271438</v>
          </cell>
          <cell r="E2187">
            <v>0.49101123595505619</v>
          </cell>
          <cell r="F2187">
            <v>1.2343691080006949E-3</v>
          </cell>
          <cell r="G2187">
            <v>2185</v>
          </cell>
          <cell r="H2187">
            <v>6.5601429523186088</v>
          </cell>
          <cell r="I2187">
            <v>0.49101123595505619</v>
          </cell>
          <cell r="J2187">
            <v>1.213453806137689E-2</v>
          </cell>
          <cell r="K2187">
            <v>2185</v>
          </cell>
          <cell r="L2187">
            <v>-1.02718002754279</v>
          </cell>
          <cell r="M2187">
            <v>0.49101123595505619</v>
          </cell>
          <cell r="N2187">
            <v>0.13835016888981469</v>
          </cell>
          <cell r="O2187">
            <v>2185</v>
          </cell>
          <cell r="P2187">
            <v>7.4864707386381593</v>
          </cell>
        </row>
        <row r="2188">
          <cell r="A2188">
            <v>0.49123595505617978</v>
          </cell>
          <cell r="B2188">
            <v>1.559684059980734E-2</v>
          </cell>
          <cell r="C2188">
            <v>2186</v>
          </cell>
          <cell r="D2188">
            <v>-0.94568374626808038</v>
          </cell>
          <cell r="E2188">
            <v>0.49123595505617978</v>
          </cell>
          <cell r="F2188">
            <v>7.1174057678458592E-3</v>
          </cell>
          <cell r="G2188">
            <v>2186</v>
          </cell>
          <cell r="H2188">
            <v>6.2818273249934959</v>
          </cell>
          <cell r="I2188">
            <v>0.49123595505617978</v>
          </cell>
          <cell r="J2188">
            <v>3.8426190441234109E-3</v>
          </cell>
          <cell r="K2188">
            <v>2186</v>
          </cell>
          <cell r="L2188">
            <v>-0.98586604501603614</v>
          </cell>
          <cell r="M2188">
            <v>0.49123595505617978</v>
          </cell>
          <cell r="N2188">
            <v>8.9107914448160075E-2</v>
          </cell>
          <cell r="O2188">
            <v>2186</v>
          </cell>
          <cell r="P2188">
            <v>7.7380966550823276</v>
          </cell>
        </row>
        <row r="2189">
          <cell r="A2189">
            <v>0.49146067415730338</v>
          </cell>
          <cell r="B2189">
            <v>1.0559465422463299E-2</v>
          </cell>
          <cell r="C2189">
            <v>2187</v>
          </cell>
          <cell r="D2189">
            <v>-0.57515162019860133</v>
          </cell>
          <cell r="E2189">
            <v>0.49146067415730338</v>
          </cell>
          <cell r="F2189">
            <v>2.6872072966465731E-2</v>
          </cell>
          <cell r="G2189">
            <v>2187</v>
          </cell>
          <cell r="H2189">
            <v>6.5964542315450156</v>
          </cell>
          <cell r="I2189">
            <v>0.49146067415730338</v>
          </cell>
          <cell r="J2189">
            <v>1.761578334212453E-2</v>
          </cell>
          <cell r="K2189">
            <v>2187</v>
          </cell>
          <cell r="L2189">
            <v>-0.91725301140157023</v>
          </cell>
          <cell r="M2189">
            <v>0.49146067415730338</v>
          </cell>
          <cell r="N2189">
            <v>5.2185461214039663E-2</v>
          </cell>
          <cell r="O2189">
            <v>2187</v>
          </cell>
          <cell r="P2189">
            <v>6.3632762291564067</v>
          </cell>
        </row>
        <row r="2190">
          <cell r="A2190">
            <v>0.49168539325842692</v>
          </cell>
          <cell r="B2190">
            <v>9.4390536703450843E-3</v>
          </cell>
          <cell r="C2190">
            <v>2188</v>
          </cell>
          <cell r="D2190">
            <v>-0.19717008236497449</v>
          </cell>
          <cell r="E2190">
            <v>0.49168539325842692</v>
          </cell>
          <cell r="F2190">
            <v>9.970160382738678E-3</v>
          </cell>
          <cell r="G2190">
            <v>2188</v>
          </cell>
          <cell r="H2190">
            <v>6.8419594075767129</v>
          </cell>
          <cell r="I2190">
            <v>0.49168539325842692</v>
          </cell>
          <cell r="J2190">
            <v>3.560296136162466E-3</v>
          </cell>
          <cell r="K2190">
            <v>2188</v>
          </cell>
          <cell r="L2190">
            <v>-1.3618264456404721</v>
          </cell>
          <cell r="M2190">
            <v>0.49168539325842692</v>
          </cell>
          <cell r="N2190">
            <v>4.5706158697945552E-2</v>
          </cell>
          <cell r="O2190">
            <v>2188</v>
          </cell>
          <cell r="P2190">
            <v>6.8552039236000493</v>
          </cell>
        </row>
        <row r="2191">
          <cell r="A2191">
            <v>0.49191011235955062</v>
          </cell>
          <cell r="B2191">
            <v>6.0017653390063612E-3</v>
          </cell>
          <cell r="C2191">
            <v>2189</v>
          </cell>
          <cell r="D2191">
            <v>-0.74224555526579572</v>
          </cell>
          <cell r="E2191">
            <v>0.49191011235955062</v>
          </cell>
          <cell r="F2191">
            <v>1.330634498637444E-2</v>
          </cell>
          <cell r="G2191">
            <v>2189</v>
          </cell>
          <cell r="H2191">
            <v>6.9872833023384562</v>
          </cell>
          <cell r="I2191">
            <v>0.49191011235955062</v>
          </cell>
          <cell r="J2191">
            <v>4.3003292131986387E-3</v>
          </cell>
          <cell r="K2191">
            <v>2189</v>
          </cell>
          <cell r="L2191">
            <v>-1.5738287328425371</v>
          </cell>
          <cell r="M2191">
            <v>0.49191011235955062</v>
          </cell>
          <cell r="N2191">
            <v>6.5596459796753701E-2</v>
          </cell>
          <cell r="O2191">
            <v>2189</v>
          </cell>
          <cell r="P2191">
            <v>6.1012090814772471</v>
          </cell>
        </row>
        <row r="2192">
          <cell r="A2192">
            <v>0.49213483146067422</v>
          </cell>
          <cell r="B2192">
            <v>1.7767304956495299E-3</v>
          </cell>
          <cell r="C2192">
            <v>2190</v>
          </cell>
          <cell r="D2192">
            <v>-0.80243834297400596</v>
          </cell>
          <cell r="E2192">
            <v>0.49213483146067422</v>
          </cell>
          <cell r="F2192">
            <v>4.8395544721521267E-3</v>
          </cell>
          <cell r="G2192">
            <v>2190</v>
          </cell>
          <cell r="H2192">
            <v>6.9940307428310478</v>
          </cell>
          <cell r="I2192">
            <v>0.49213483146067422</v>
          </cell>
          <cell r="J2192">
            <v>2.2950465420866008E-2</v>
          </cell>
          <cell r="K2192">
            <v>2190</v>
          </cell>
          <cell r="L2192">
            <v>-1.5898754174703631</v>
          </cell>
          <cell r="M2192">
            <v>0.49213483146067422</v>
          </cell>
          <cell r="N2192">
            <v>3.7796761478668173E-2</v>
          </cell>
          <cell r="O2192">
            <v>2190</v>
          </cell>
          <cell r="P2192">
            <v>6.9243993069603027</v>
          </cell>
        </row>
        <row r="2193">
          <cell r="A2193">
            <v>0.49235955056179781</v>
          </cell>
          <cell r="B2193">
            <v>1.1122371759217891E-2</v>
          </cell>
          <cell r="C2193">
            <v>2191</v>
          </cell>
          <cell r="D2193">
            <v>-0.37704020815715372</v>
          </cell>
          <cell r="E2193">
            <v>0.49235955056179781</v>
          </cell>
          <cell r="F2193">
            <v>2.3760842915055449E-2</v>
          </cell>
          <cell r="G2193">
            <v>2191</v>
          </cell>
          <cell r="H2193">
            <v>8.3200669665125879</v>
          </cell>
          <cell r="I2193">
            <v>0.49235955056179781</v>
          </cell>
          <cell r="J2193">
            <v>5.9087113182914276E-3</v>
          </cell>
          <cell r="K2193">
            <v>2191</v>
          </cell>
          <cell r="L2193">
            <v>-1.629186308268868</v>
          </cell>
          <cell r="M2193">
            <v>0.49235955056179781</v>
          </cell>
          <cell r="N2193">
            <v>0.17141709630469409</v>
          </cell>
          <cell r="O2193">
            <v>2191</v>
          </cell>
          <cell r="P2193">
            <v>6.8985269248531456</v>
          </cell>
        </row>
        <row r="2194">
          <cell r="A2194">
            <v>0.49258426966292129</v>
          </cell>
          <cell r="B2194">
            <v>1.0624822448510389E-2</v>
          </cell>
          <cell r="C2194">
            <v>2192</v>
          </cell>
          <cell r="D2194">
            <v>-0.49059107887572539</v>
          </cell>
          <cell r="E2194">
            <v>0.49258426966292129</v>
          </cell>
          <cell r="F2194">
            <v>1.931727036537486E-2</v>
          </cell>
          <cell r="G2194">
            <v>2192</v>
          </cell>
          <cell r="H2194">
            <v>7.6808559546098722</v>
          </cell>
          <cell r="I2194">
            <v>0.49258426966292129</v>
          </cell>
          <cell r="J2194">
            <v>1.6842063078207101E-2</v>
          </cell>
          <cell r="K2194">
            <v>2192</v>
          </cell>
          <cell r="L2194">
            <v>-1.4895367398784509</v>
          </cell>
          <cell r="M2194">
            <v>0.49258426966292129</v>
          </cell>
          <cell r="N2194">
            <v>3.8485970337229621E-2</v>
          </cell>
          <cell r="O2194">
            <v>2192</v>
          </cell>
          <cell r="P2194">
            <v>7.0673379038025992</v>
          </cell>
        </row>
        <row r="2195">
          <cell r="A2195">
            <v>0.49280898876404489</v>
          </cell>
          <cell r="B2195">
            <v>6.3811035211849892E-3</v>
          </cell>
          <cell r="C2195">
            <v>2193</v>
          </cell>
          <cell r="D2195">
            <v>-1.195760243622118</v>
          </cell>
          <cell r="E2195">
            <v>0.49280898876404489</v>
          </cell>
          <cell r="F2195">
            <v>1.45176167402861E-2</v>
          </cell>
          <cell r="G2195">
            <v>2193</v>
          </cell>
          <cell r="H2195">
            <v>8.0205583115875942</v>
          </cell>
          <cell r="I2195">
            <v>0.49280898876404489</v>
          </cell>
          <cell r="J2195">
            <v>2.310066823655068E-2</v>
          </cell>
          <cell r="K2195">
            <v>2193</v>
          </cell>
          <cell r="L2195">
            <v>-1.4788944591951121</v>
          </cell>
          <cell r="M2195">
            <v>0.49280898876404489</v>
          </cell>
          <cell r="N2195">
            <v>8.2331884299461686E-2</v>
          </cell>
          <cell r="O2195">
            <v>2193</v>
          </cell>
          <cell r="P2195">
            <v>7.6112902290288362</v>
          </cell>
        </row>
        <row r="2196">
          <cell r="A2196">
            <v>0.49303370786516848</v>
          </cell>
          <cell r="B2196">
            <v>1.568492367640241E-2</v>
          </cell>
          <cell r="C2196">
            <v>2194</v>
          </cell>
          <cell r="D2196">
            <v>-0.78060869556482004</v>
          </cell>
          <cell r="E2196">
            <v>0.49303370786516848</v>
          </cell>
          <cell r="F2196">
            <v>1.1689886148223361E-2</v>
          </cell>
          <cell r="G2196">
            <v>2194</v>
          </cell>
          <cell r="H2196">
            <v>7.3831394516474438</v>
          </cell>
          <cell r="I2196">
            <v>0.49303370786516848</v>
          </cell>
          <cell r="J2196">
            <v>7.3841416837913242E-3</v>
          </cell>
          <cell r="K2196">
            <v>2194</v>
          </cell>
          <cell r="L2196">
            <v>-1.2459270609911359</v>
          </cell>
          <cell r="M2196">
            <v>0.49303370786516848</v>
          </cell>
          <cell r="N2196">
            <v>6.0121127008547798E-2</v>
          </cell>
          <cell r="O2196">
            <v>2194</v>
          </cell>
          <cell r="P2196">
            <v>7.1217852784920668</v>
          </cell>
        </row>
        <row r="2197">
          <cell r="A2197">
            <v>0.49325842696629207</v>
          </cell>
          <cell r="B2197">
            <v>7.8987753088221018E-3</v>
          </cell>
          <cell r="C2197">
            <v>2195</v>
          </cell>
          <cell r="D2197">
            <v>-0.4591327305760039</v>
          </cell>
          <cell r="E2197">
            <v>0.49325842696629207</v>
          </cell>
          <cell r="F2197">
            <v>1.7141888676981021E-2</v>
          </cell>
          <cell r="G2197">
            <v>2195</v>
          </cell>
          <cell r="H2197">
            <v>6.3580038803249366</v>
          </cell>
          <cell r="I2197">
            <v>0.49325842696629207</v>
          </cell>
          <cell r="J2197">
            <v>6.1953117171255952E-3</v>
          </cell>
          <cell r="K2197">
            <v>2195</v>
          </cell>
          <cell r="L2197">
            <v>-1.9271137792330559</v>
          </cell>
          <cell r="M2197">
            <v>0.49325842696629207</v>
          </cell>
          <cell r="N2197">
            <v>0.16567872421295141</v>
          </cell>
          <cell r="O2197">
            <v>2195</v>
          </cell>
          <cell r="P2197">
            <v>7.6043690646637261</v>
          </cell>
        </row>
        <row r="2198">
          <cell r="A2198">
            <v>0.49348314606741572</v>
          </cell>
          <cell r="B2198">
            <v>1.2458824580392609E-2</v>
          </cell>
          <cell r="C2198">
            <v>2196</v>
          </cell>
          <cell r="D2198">
            <v>-0.69530912301242453</v>
          </cell>
          <cell r="E2198">
            <v>0.49348314606741572</v>
          </cell>
          <cell r="F2198">
            <v>1.521176191644575E-2</v>
          </cell>
          <cell r="G2198">
            <v>2196</v>
          </cell>
          <cell r="H2198">
            <v>5.9651180999242639</v>
          </cell>
          <cell r="I2198">
            <v>0.49348314606741572</v>
          </cell>
          <cell r="J2198">
            <v>4.5327251216759701E-3</v>
          </cell>
          <cell r="K2198">
            <v>2196</v>
          </cell>
          <cell r="L2198">
            <v>-1.63043860613418</v>
          </cell>
          <cell r="M2198">
            <v>0.49348314606741572</v>
          </cell>
          <cell r="N2198">
            <v>4.2138049443003547E-2</v>
          </cell>
          <cell r="O2198">
            <v>2196</v>
          </cell>
          <cell r="P2198">
            <v>7.5082270621526224</v>
          </cell>
        </row>
        <row r="2199">
          <cell r="A2199">
            <v>0.49370786516853932</v>
          </cell>
          <cell r="B2199">
            <v>8.6498337346553426E-3</v>
          </cell>
          <cell r="C2199">
            <v>2197</v>
          </cell>
          <cell r="D2199">
            <v>-0.76998284118457228</v>
          </cell>
          <cell r="E2199">
            <v>0.49370786516853932</v>
          </cell>
          <cell r="F2199">
            <v>5.3160793456597409E-3</v>
          </cell>
          <cell r="G2199">
            <v>2197</v>
          </cell>
          <cell r="H2199">
            <v>6.2672537351568032</v>
          </cell>
          <cell r="I2199">
            <v>0.49370786516853932</v>
          </cell>
          <cell r="J2199">
            <v>1.79795903946568E-2</v>
          </cell>
          <cell r="K2199">
            <v>2197</v>
          </cell>
          <cell r="L2199">
            <v>-1.696011385459447</v>
          </cell>
          <cell r="M2199">
            <v>0.49370786516853932</v>
          </cell>
          <cell r="N2199">
            <v>0.12596984300781289</v>
          </cell>
          <cell r="O2199">
            <v>2197</v>
          </cell>
          <cell r="P2199">
            <v>8.2433180369351167</v>
          </cell>
        </row>
        <row r="2200">
          <cell r="A2200">
            <v>0.49393258426966291</v>
          </cell>
          <cell r="B2200">
            <v>1.8857912835626291E-2</v>
          </cell>
          <cell r="C2200">
            <v>2198</v>
          </cell>
          <cell r="D2200">
            <v>-0.78262236087056636</v>
          </cell>
          <cell r="E2200">
            <v>0.49393258426966291</v>
          </cell>
          <cell r="F2200">
            <v>6.8025734674973344E-3</v>
          </cell>
          <cell r="G2200">
            <v>2198</v>
          </cell>
          <cell r="H2200">
            <v>5.9983073462666789</v>
          </cell>
          <cell r="I2200">
            <v>0.49393258426966291</v>
          </cell>
          <cell r="J2200">
            <v>3.009564213077541E-2</v>
          </cell>
          <cell r="K2200">
            <v>2198</v>
          </cell>
          <cell r="L2200">
            <v>-2.1538183887513158</v>
          </cell>
          <cell r="M2200">
            <v>0.49393258426966291</v>
          </cell>
          <cell r="N2200">
            <v>9.4858431753388261E-2</v>
          </cell>
          <cell r="O2200">
            <v>2198</v>
          </cell>
          <cell r="P2200">
            <v>7.4717611211818653</v>
          </cell>
        </row>
        <row r="2201">
          <cell r="A2201">
            <v>0.4941573033707865</v>
          </cell>
          <cell r="B2201">
            <v>5.8164394358553913E-3</v>
          </cell>
          <cell r="C2201">
            <v>2199</v>
          </cell>
          <cell r="D2201">
            <v>-0.65379577165618763</v>
          </cell>
          <cell r="E2201">
            <v>0.4941573033707865</v>
          </cell>
          <cell r="F2201">
            <v>1.2831910403718951E-2</v>
          </cell>
          <cell r="G2201">
            <v>2199</v>
          </cell>
          <cell r="H2201">
            <v>6.4816299507658819</v>
          </cell>
          <cell r="I2201">
            <v>0.4941573033707865</v>
          </cell>
          <cell r="J2201">
            <v>8.4470125841511253E-3</v>
          </cell>
          <cell r="K2201">
            <v>2199</v>
          </cell>
          <cell r="L2201">
            <v>-2.0417062377334858</v>
          </cell>
          <cell r="M2201">
            <v>0.4941573033707865</v>
          </cell>
          <cell r="N2201">
            <v>7.3916854821968941E-2</v>
          </cell>
          <cell r="O2201">
            <v>2199</v>
          </cell>
          <cell r="P2201">
            <v>9.4236826579429618</v>
          </cell>
        </row>
        <row r="2202">
          <cell r="A2202">
            <v>0.4943820224719101</v>
          </cell>
          <cell r="B2202">
            <v>6.7088584926236852E-4</v>
          </cell>
          <cell r="C2202">
            <v>2200</v>
          </cell>
          <cell r="D2202">
            <v>-1.1168326401628541</v>
          </cell>
          <cell r="E2202">
            <v>0.4943820224719101</v>
          </cell>
          <cell r="F2202">
            <v>3.619004986911787E-3</v>
          </cell>
          <cell r="G2202">
            <v>2200</v>
          </cell>
          <cell r="H2202">
            <v>6.7401473717627516</v>
          </cell>
          <cell r="I2202">
            <v>0.4943820224719101</v>
          </cell>
          <cell r="J2202">
            <v>8.4931522565171291E-3</v>
          </cell>
          <cell r="K2202">
            <v>2200</v>
          </cell>
          <cell r="L2202">
            <v>-1.1650033024860069</v>
          </cell>
          <cell r="M2202">
            <v>0.4943820224719101</v>
          </cell>
          <cell r="N2202">
            <v>0.1061903569339713</v>
          </cell>
          <cell r="O2202">
            <v>2200</v>
          </cell>
          <cell r="P2202">
            <v>8.2883658710424104</v>
          </cell>
        </row>
        <row r="2203">
          <cell r="A2203">
            <v>0.49460674157303369</v>
          </cell>
          <cell r="B2203">
            <v>2.156478197259129E-2</v>
          </cell>
          <cell r="C2203">
            <v>2201</v>
          </cell>
          <cell r="D2203">
            <v>-0.61725235461269035</v>
          </cell>
          <cell r="E2203">
            <v>0.49460674157303369</v>
          </cell>
          <cell r="F2203">
            <v>2.7657527363806351E-3</v>
          </cell>
          <cell r="G2203">
            <v>2201</v>
          </cell>
          <cell r="H2203">
            <v>5.7869825646988664</v>
          </cell>
          <cell r="I2203">
            <v>0.49460674157303369</v>
          </cell>
          <cell r="J2203">
            <v>1.383015840327508E-2</v>
          </cell>
          <cell r="K2203">
            <v>2201</v>
          </cell>
          <cell r="L2203">
            <v>-1.4071941377611941</v>
          </cell>
          <cell r="M2203">
            <v>0.49460674157303369</v>
          </cell>
          <cell r="N2203">
            <v>3.2970540805005083E-2</v>
          </cell>
          <cell r="O2203">
            <v>2201</v>
          </cell>
          <cell r="P2203">
            <v>9.509373578575488</v>
          </cell>
        </row>
        <row r="2204">
          <cell r="A2204">
            <v>0.49483146067415729</v>
          </cell>
          <cell r="B2204">
            <v>3.568726815037226E-3</v>
          </cell>
          <cell r="C2204">
            <v>2202</v>
          </cell>
          <cell r="D2204">
            <v>-0.71978237783111931</v>
          </cell>
          <cell r="E2204">
            <v>0.49483146067415729</v>
          </cell>
          <cell r="F2204">
            <v>1.8665086106537832E-2</v>
          </cell>
          <cell r="G2204">
            <v>2202</v>
          </cell>
          <cell r="H2204">
            <v>6.2297358226843986</v>
          </cell>
          <cell r="I2204">
            <v>0.49483146067415729</v>
          </cell>
          <cell r="J2204">
            <v>2.2483422590125701E-2</v>
          </cell>
          <cell r="K2204">
            <v>2202</v>
          </cell>
          <cell r="L2204">
            <v>-1.1377825715166621</v>
          </cell>
          <cell r="M2204">
            <v>0.49483146067415729</v>
          </cell>
          <cell r="N2204">
            <v>0.1116331299067274</v>
          </cell>
          <cell r="O2204">
            <v>2202</v>
          </cell>
          <cell r="P2204">
            <v>9.7425429664602401</v>
          </cell>
        </row>
        <row r="2205">
          <cell r="A2205">
            <v>0.49505617977528088</v>
          </cell>
          <cell r="B2205">
            <v>7.1458395202919764E-3</v>
          </cell>
          <cell r="C2205">
            <v>2203</v>
          </cell>
          <cell r="D2205">
            <v>-0.2328231184764962</v>
          </cell>
          <cell r="E2205">
            <v>0.49505617977528088</v>
          </cell>
          <cell r="F2205">
            <v>2.2293544705999379E-2</v>
          </cell>
          <cell r="G2205">
            <v>2203</v>
          </cell>
          <cell r="H2205">
            <v>6.3889193934409301</v>
          </cell>
          <cell r="I2205">
            <v>0.49505617977528088</v>
          </cell>
          <cell r="J2205">
            <v>1.100612554680796E-2</v>
          </cell>
          <cell r="K2205">
            <v>2203</v>
          </cell>
          <cell r="L2205">
            <v>-1.7353894997132879</v>
          </cell>
          <cell r="M2205">
            <v>0.49505617977528088</v>
          </cell>
          <cell r="N2205">
            <v>0.15884910477135569</v>
          </cell>
          <cell r="O2205">
            <v>2203</v>
          </cell>
          <cell r="P2205">
            <v>9.6325233719646537</v>
          </cell>
        </row>
        <row r="2206">
          <cell r="A2206">
            <v>0.49528089887640447</v>
          </cell>
          <cell r="B2206">
            <v>1.1938778806460829E-2</v>
          </cell>
          <cell r="C2206">
            <v>2204</v>
          </cell>
          <cell r="D2206">
            <v>-1.3887952223105851</v>
          </cell>
          <cell r="E2206">
            <v>0.49528089887640447</v>
          </cell>
          <cell r="F2206">
            <v>8.7938510885085027E-3</v>
          </cell>
          <cell r="G2206">
            <v>2204</v>
          </cell>
          <cell r="H2206">
            <v>6.6444028309457028</v>
          </cell>
          <cell r="I2206">
            <v>0.49528089887640447</v>
          </cell>
          <cell r="J2206">
            <v>6.2992420877210796E-3</v>
          </cell>
          <cell r="K2206">
            <v>2204</v>
          </cell>
          <cell r="L2206">
            <v>-1.350152146670714</v>
          </cell>
          <cell r="M2206">
            <v>0.49528089887640447</v>
          </cell>
          <cell r="N2206">
            <v>0.1176876101568467</v>
          </cell>
          <cell r="O2206">
            <v>2204</v>
          </cell>
          <cell r="P2206">
            <v>8.847011008296036</v>
          </cell>
        </row>
        <row r="2207">
          <cell r="A2207">
            <v>0.49550561797752812</v>
          </cell>
          <cell r="B2207">
            <v>1.0050975962656221E-2</v>
          </cell>
          <cell r="C2207">
            <v>2205</v>
          </cell>
          <cell r="D2207">
            <v>-1.335610434897446</v>
          </cell>
          <cell r="E2207">
            <v>0.49550561797752812</v>
          </cell>
          <cell r="F2207">
            <v>1.661967707769415E-3</v>
          </cell>
          <cell r="G2207">
            <v>2205</v>
          </cell>
          <cell r="H2207">
            <v>7.2049133435478163</v>
          </cell>
          <cell r="I2207">
            <v>0.49550561797752812</v>
          </cell>
          <cell r="J2207">
            <v>9.5425089109118597E-3</v>
          </cell>
          <cell r="K2207">
            <v>2205</v>
          </cell>
          <cell r="L2207">
            <v>-0.69007842391807173</v>
          </cell>
          <cell r="M2207">
            <v>0.49550561797752812</v>
          </cell>
          <cell r="N2207">
            <v>0.14602846251476101</v>
          </cell>
          <cell r="O2207">
            <v>2205</v>
          </cell>
          <cell r="P2207">
            <v>9.2987174093392451</v>
          </cell>
        </row>
        <row r="2208">
          <cell r="A2208">
            <v>0.49573033707865172</v>
          </cell>
          <cell r="B2208">
            <v>4.5231686884608076E-3</v>
          </cell>
          <cell r="C2208">
            <v>2206</v>
          </cell>
          <cell r="D2208">
            <v>-0.88168125270894049</v>
          </cell>
          <cell r="E2208">
            <v>0.49573033707865172</v>
          </cell>
          <cell r="F2208">
            <v>2.3375221737581092E-2</v>
          </cell>
          <cell r="G2208">
            <v>2206</v>
          </cell>
          <cell r="H2208">
            <v>6.7645756814350344</v>
          </cell>
          <cell r="I2208">
            <v>0.49573033707865172</v>
          </cell>
          <cell r="J2208">
            <v>1.2180852683889279E-2</v>
          </cell>
          <cell r="K2208">
            <v>2206</v>
          </cell>
          <cell r="L2208">
            <v>-1.5317515807304789</v>
          </cell>
          <cell r="M2208">
            <v>0.49573033707865172</v>
          </cell>
          <cell r="N2208">
            <v>9.4914527805706625E-2</v>
          </cell>
          <cell r="O2208">
            <v>2206</v>
          </cell>
          <cell r="P2208">
            <v>8.0517309912987933</v>
          </cell>
        </row>
        <row r="2209">
          <cell r="A2209">
            <v>0.49595505617977531</v>
          </cell>
          <cell r="B2209">
            <v>2.7448294420786591E-2</v>
          </cell>
          <cell r="C2209">
            <v>2207</v>
          </cell>
          <cell r="D2209">
            <v>-0.70730497016690796</v>
          </cell>
          <cell r="E2209">
            <v>0.49595505617977531</v>
          </cell>
          <cell r="F2209">
            <v>4.6887316539926966E-3</v>
          </cell>
          <cell r="G2209">
            <v>2207</v>
          </cell>
          <cell r="H2209">
            <v>7.6071172161413658</v>
          </cell>
          <cell r="I2209">
            <v>0.49595505617977531</v>
          </cell>
          <cell r="J2209">
            <v>4.4934862469431054E-3</v>
          </cell>
          <cell r="K2209">
            <v>2207</v>
          </cell>
          <cell r="L2209">
            <v>-0.80675186831498191</v>
          </cell>
          <cell r="M2209">
            <v>0.49595505617977531</v>
          </cell>
          <cell r="N2209">
            <v>4.0472703827753947E-2</v>
          </cell>
          <cell r="O2209">
            <v>2207</v>
          </cell>
          <cell r="P2209">
            <v>8.7774697777885731</v>
          </cell>
        </row>
        <row r="2210">
          <cell r="A2210">
            <v>0.49617977528089879</v>
          </cell>
          <cell r="B2210">
            <v>8.4540794643985333E-3</v>
          </cell>
          <cell r="C2210">
            <v>2208</v>
          </cell>
          <cell r="D2210">
            <v>-0.40870980676617802</v>
          </cell>
          <cell r="E2210">
            <v>0.49617977528089879</v>
          </cell>
          <cell r="F2210">
            <v>2.1782236341932892E-2</v>
          </cell>
          <cell r="G2210">
            <v>2208</v>
          </cell>
          <cell r="H2210">
            <v>7.1960320042644206</v>
          </cell>
          <cell r="I2210">
            <v>0.49617977528089879</v>
          </cell>
          <cell r="J2210">
            <v>1.454243852759626E-2</v>
          </cell>
          <cell r="K2210">
            <v>2208</v>
          </cell>
          <cell r="L2210">
            <v>-1.2769659349433911</v>
          </cell>
          <cell r="M2210">
            <v>0.49617977528089879</v>
          </cell>
          <cell r="N2210">
            <v>3.8568054065007441E-2</v>
          </cell>
          <cell r="O2210">
            <v>2208</v>
          </cell>
          <cell r="P2210">
            <v>8.3038741571315366</v>
          </cell>
        </row>
        <row r="2211">
          <cell r="A2211">
            <v>0.49640449438202239</v>
          </cell>
          <cell r="B2211">
            <v>1.390841065180554E-2</v>
          </cell>
          <cell r="C2211">
            <v>2209</v>
          </cell>
          <cell r="D2211">
            <v>-1.0351171333261739</v>
          </cell>
          <cell r="E2211">
            <v>0.49640449438202239</v>
          </cell>
          <cell r="F2211">
            <v>1.796547733301633E-2</v>
          </cell>
          <cell r="G2211">
            <v>2209</v>
          </cell>
          <cell r="H2211">
            <v>7.7720600518891301</v>
          </cell>
          <cell r="I2211">
            <v>0.49640449438202239</v>
          </cell>
          <cell r="J2211">
            <v>1.163164106292624E-2</v>
          </cell>
          <cell r="K2211">
            <v>2209</v>
          </cell>
          <cell r="L2211">
            <v>-0.88296733261749982</v>
          </cell>
          <cell r="M2211">
            <v>0.49640449438202239</v>
          </cell>
          <cell r="N2211">
            <v>6.3241017966874521E-2</v>
          </cell>
          <cell r="O2211">
            <v>2209</v>
          </cell>
          <cell r="P2211">
            <v>8.3185335569597854</v>
          </cell>
        </row>
        <row r="2212">
          <cell r="A2212">
            <v>0.49662921348314598</v>
          </cell>
          <cell r="B2212">
            <v>1.357532215625815E-2</v>
          </cell>
          <cell r="C2212">
            <v>2210</v>
          </cell>
          <cell r="D2212">
            <v>-1.037107636618299</v>
          </cell>
          <cell r="E2212">
            <v>0.49662921348314598</v>
          </cell>
          <cell r="F2212">
            <v>1.6786211755189649E-2</v>
          </cell>
          <cell r="G2212">
            <v>2210</v>
          </cell>
          <cell r="H2212">
            <v>8.2269145683083185</v>
          </cell>
          <cell r="I2212">
            <v>0.49662921348314598</v>
          </cell>
          <cell r="J2212">
            <v>2.3604664242762651E-2</v>
          </cell>
          <cell r="K2212">
            <v>2210</v>
          </cell>
          <cell r="L2212">
            <v>-0.97343946863942454</v>
          </cell>
          <cell r="M2212">
            <v>0.49662921348314598</v>
          </cell>
          <cell r="N2212">
            <v>3.5413653544777018E-2</v>
          </cell>
          <cell r="O2212">
            <v>2210</v>
          </cell>
          <cell r="P2212">
            <v>7.8084825466275189</v>
          </cell>
        </row>
        <row r="2213">
          <cell r="A2213">
            <v>0.49685393258426969</v>
          </cell>
          <cell r="B2213">
            <v>1.675372408650028E-2</v>
          </cell>
          <cell r="C2213">
            <v>2211</v>
          </cell>
          <cell r="D2213">
            <v>-1.27472197368082</v>
          </cell>
          <cell r="E2213">
            <v>0.49685393258426969</v>
          </cell>
          <cell r="F2213">
            <v>1.191368783236575E-2</v>
          </cell>
          <cell r="G2213">
            <v>2211</v>
          </cell>
          <cell r="H2213">
            <v>8.2926663111614509</v>
          </cell>
          <cell r="I2213">
            <v>0.49685393258426969</v>
          </cell>
          <cell r="J2213">
            <v>8.2862804971086008E-3</v>
          </cell>
          <cell r="K2213">
            <v>2211</v>
          </cell>
          <cell r="L2213">
            <v>-1.148525405679224</v>
          </cell>
          <cell r="M2213">
            <v>0.49685393258426969</v>
          </cell>
          <cell r="N2213">
            <v>6.106307669600522E-2</v>
          </cell>
          <cell r="O2213">
            <v>2211</v>
          </cell>
          <cell r="P2213">
            <v>8.691950363513838</v>
          </cell>
        </row>
        <row r="2214">
          <cell r="A2214">
            <v>0.49707865168539328</v>
          </cell>
          <cell r="B2214">
            <v>2.4221294728062209E-2</v>
          </cell>
          <cell r="C2214">
            <v>2212</v>
          </cell>
          <cell r="D2214">
            <v>-0.52278169136864328</v>
          </cell>
          <cell r="E2214">
            <v>0.49707865168539328</v>
          </cell>
          <cell r="F2214">
            <v>2.249117983552635E-2</v>
          </cell>
          <cell r="G2214">
            <v>2212</v>
          </cell>
          <cell r="H2214">
            <v>8.9719326727974895</v>
          </cell>
          <cell r="I2214">
            <v>0.49707865168539328</v>
          </cell>
          <cell r="J2214">
            <v>1.6833939608075121E-2</v>
          </cell>
          <cell r="K2214">
            <v>2212</v>
          </cell>
          <cell r="L2214">
            <v>-0.79450631465035593</v>
          </cell>
          <cell r="M2214">
            <v>0.49707865168539328</v>
          </cell>
          <cell r="N2214">
            <v>9.8618710792600886E-2</v>
          </cell>
          <cell r="O2214">
            <v>2212</v>
          </cell>
          <cell r="P2214">
            <v>7.5270263073739248</v>
          </cell>
        </row>
        <row r="2215">
          <cell r="A2215">
            <v>0.49730337078651687</v>
          </cell>
          <cell r="B2215">
            <v>1.667697991540288E-2</v>
          </cell>
          <cell r="C2215">
            <v>2213</v>
          </cell>
          <cell r="D2215">
            <v>-0.15541288649496221</v>
          </cell>
          <cell r="E2215">
            <v>0.49730337078651687</v>
          </cell>
          <cell r="F2215">
            <v>2.1349575464876449E-3</v>
          </cell>
          <cell r="G2215">
            <v>2213</v>
          </cell>
          <cell r="H2215">
            <v>9.2722921972764496</v>
          </cell>
          <cell r="I2215">
            <v>0.49730337078651687</v>
          </cell>
          <cell r="J2215">
            <v>9.8561826207018109E-3</v>
          </cell>
          <cell r="K2215">
            <v>2213</v>
          </cell>
          <cell r="L2215">
            <v>-1.405122742100501</v>
          </cell>
          <cell r="M2215">
            <v>0.49730337078651687</v>
          </cell>
          <cell r="N2215">
            <v>8.0656141540147816E-2</v>
          </cell>
          <cell r="O2215">
            <v>2213</v>
          </cell>
          <cell r="P2215">
            <v>8.7698829350529923</v>
          </cell>
        </row>
        <row r="2216">
          <cell r="A2216">
            <v>0.49752808988764041</v>
          </cell>
          <cell r="B2216">
            <v>3.8587625682794391E-3</v>
          </cell>
          <cell r="C2216">
            <v>2214</v>
          </cell>
          <cell r="D2216">
            <v>0.21496542629093901</v>
          </cell>
          <cell r="E2216">
            <v>0.49752808988764041</v>
          </cell>
          <cell r="F2216">
            <v>2.4226264612731549E-3</v>
          </cell>
          <cell r="G2216">
            <v>2214</v>
          </cell>
          <cell r="H2216">
            <v>9.2847152566436026</v>
          </cell>
          <cell r="I2216">
            <v>0.49752808988764041</v>
          </cell>
          <cell r="J2216">
            <v>1.149917000181909E-2</v>
          </cell>
          <cell r="K2216">
            <v>2214</v>
          </cell>
          <cell r="L2216">
            <v>-1.459137483047803</v>
          </cell>
          <cell r="M2216">
            <v>0.49752808988764041</v>
          </cell>
          <cell r="N2216">
            <v>9.6826062109950331E-2</v>
          </cell>
          <cell r="O2216">
            <v>2214</v>
          </cell>
          <cell r="P2216">
            <v>7.8123866760760992</v>
          </cell>
        </row>
        <row r="2217">
          <cell r="A2217">
            <v>0.49775280898876412</v>
          </cell>
          <cell r="B2217">
            <v>1.549748148779497E-2</v>
          </cell>
          <cell r="C2217">
            <v>2215</v>
          </cell>
          <cell r="D2217">
            <v>-0.47518105217560469</v>
          </cell>
          <cell r="E2217">
            <v>0.49775280898876412</v>
          </cell>
          <cell r="F2217">
            <v>1.7953496012997609E-2</v>
          </cell>
          <cell r="G2217">
            <v>2215</v>
          </cell>
          <cell r="H2217">
            <v>9.8151741692969061</v>
          </cell>
          <cell r="I2217">
            <v>0.49775280898876412</v>
          </cell>
          <cell r="J2217">
            <v>1.4584971999340361E-2</v>
          </cell>
          <cell r="K2217">
            <v>2215</v>
          </cell>
          <cell r="L2217">
            <v>-1.066917111821454</v>
          </cell>
          <cell r="M2217">
            <v>0.49775280898876412</v>
          </cell>
          <cell r="N2217">
            <v>0.16808336786572739</v>
          </cell>
          <cell r="O2217">
            <v>2215</v>
          </cell>
          <cell r="P2217">
            <v>9.2581409766341185</v>
          </cell>
        </row>
        <row r="2218">
          <cell r="A2218">
            <v>0.49797752808988771</v>
          </cell>
          <cell r="B2218">
            <v>7.4953036200086677E-3</v>
          </cell>
          <cell r="C2218">
            <v>2216</v>
          </cell>
          <cell r="D2218">
            <v>-0.15869241405405071</v>
          </cell>
          <cell r="E2218">
            <v>0.49797752808988771</v>
          </cell>
          <cell r="F2218">
            <v>2.5657561236927121E-3</v>
          </cell>
          <cell r="G2218">
            <v>2216</v>
          </cell>
          <cell r="H2218">
            <v>9.2977578676387136</v>
          </cell>
          <cell r="I2218">
            <v>0.49797752808988771</v>
          </cell>
          <cell r="J2218">
            <v>1.234636013105639E-2</v>
          </cell>
          <cell r="K2218">
            <v>2216</v>
          </cell>
          <cell r="L2218">
            <v>-1.432159013794257</v>
          </cell>
          <cell r="M2218">
            <v>0.49797752808988771</v>
          </cell>
          <cell r="N2218">
            <v>0.16649391464507099</v>
          </cell>
          <cell r="O2218">
            <v>2216</v>
          </cell>
          <cell r="P2218">
            <v>6.6228232339838113</v>
          </cell>
        </row>
        <row r="2219">
          <cell r="A2219">
            <v>0.49820224719101119</v>
          </cell>
          <cell r="B2219">
            <v>1.9573070597998831E-3</v>
          </cell>
          <cell r="C2219">
            <v>2217</v>
          </cell>
          <cell r="D2219">
            <v>-0.35640976148003689</v>
          </cell>
          <cell r="E2219">
            <v>0.49820224719101119</v>
          </cell>
          <cell r="F2219">
            <v>1.1048398950127009E-2</v>
          </cell>
          <cell r="G2219">
            <v>2217</v>
          </cell>
          <cell r="H2219">
            <v>9.3258682355422042</v>
          </cell>
          <cell r="I2219">
            <v>0.49820224719101119</v>
          </cell>
          <cell r="J2219">
            <v>4.5824565626434071E-3</v>
          </cell>
          <cell r="K2219">
            <v>2217</v>
          </cell>
          <cell r="L2219">
            <v>-1.133230670458572</v>
          </cell>
          <cell r="M2219">
            <v>0.49820224719101119</v>
          </cell>
          <cell r="N2219">
            <v>0.101042089866945</v>
          </cell>
          <cell r="O2219">
            <v>2217</v>
          </cell>
          <cell r="P2219">
            <v>9.536153531744338</v>
          </cell>
        </row>
        <row r="2220">
          <cell r="A2220">
            <v>0.49842696629213479</v>
          </cell>
          <cell r="B2220">
            <v>1.049418763679799E-2</v>
          </cell>
          <cell r="C2220">
            <v>2218</v>
          </cell>
          <cell r="D2220">
            <v>-0.79644227461498296</v>
          </cell>
          <cell r="E2220">
            <v>0.49842696629213479</v>
          </cell>
          <cell r="F2220">
            <v>1.4728466695096519E-2</v>
          </cell>
          <cell r="G2220">
            <v>2218</v>
          </cell>
          <cell r="H2220">
            <v>9.9918027872775959</v>
          </cell>
          <cell r="I2220">
            <v>0.49842696629213479</v>
          </cell>
          <cell r="J2220">
            <v>4.7497126381762607E-3</v>
          </cell>
          <cell r="K2220">
            <v>2218</v>
          </cell>
          <cell r="L2220">
            <v>-1.1301575942541811</v>
          </cell>
          <cell r="M2220">
            <v>0.49842696629213479</v>
          </cell>
          <cell r="N2220">
            <v>3.5600372988610358E-2</v>
          </cell>
          <cell r="O2220">
            <v>2218</v>
          </cell>
          <cell r="P2220">
            <v>6.910600754150753</v>
          </cell>
        </row>
        <row r="2221">
          <cell r="A2221">
            <v>0.49865168539325838</v>
          </cell>
          <cell r="B2221">
            <v>1.2300425446965579E-2</v>
          </cell>
          <cell r="C2221">
            <v>2219</v>
          </cell>
          <cell r="D2221">
            <v>-0.91721687563216958</v>
          </cell>
          <cell r="E2221">
            <v>0.49865168539325838</v>
          </cell>
          <cell r="F2221">
            <v>1.4040644425330359E-2</v>
          </cell>
          <cell r="G2221">
            <v>2219</v>
          </cell>
          <cell r="H2221">
            <v>9.4631894405123091</v>
          </cell>
          <cell r="I2221">
            <v>0.49865168539325838</v>
          </cell>
          <cell r="J2221">
            <v>8.7045963341383422E-3</v>
          </cell>
          <cell r="K2221">
            <v>2219</v>
          </cell>
          <cell r="L2221">
            <v>-0.60335794494325401</v>
          </cell>
          <cell r="M2221">
            <v>0.49865168539325838</v>
          </cell>
          <cell r="N2221">
            <v>0.18574466107071641</v>
          </cell>
          <cell r="O2221">
            <v>2219</v>
          </cell>
          <cell r="P2221">
            <v>9.884603450553211</v>
          </cell>
        </row>
        <row r="2222">
          <cell r="A2222">
            <v>0.49887640449438198</v>
          </cell>
          <cell r="B2222">
            <v>9.863047214306718E-3</v>
          </cell>
          <cell r="C2222">
            <v>2220</v>
          </cell>
          <cell r="D2222">
            <v>-0.49736318979622712</v>
          </cell>
          <cell r="E2222">
            <v>0.49887640449438198</v>
          </cell>
          <cell r="F2222">
            <v>2.9656605578200611E-2</v>
          </cell>
          <cell r="G2222">
            <v>2220</v>
          </cell>
          <cell r="H2222">
            <v>9.5534281120385831</v>
          </cell>
          <cell r="I2222">
            <v>0.49887640449438198</v>
          </cell>
          <cell r="J2222">
            <v>1.7067896185399771E-2</v>
          </cell>
          <cell r="K2222">
            <v>2220</v>
          </cell>
          <cell r="L2222">
            <v>-0.640401839268677</v>
          </cell>
          <cell r="M2222">
            <v>0.49887640449438198</v>
          </cell>
          <cell r="N2222">
            <v>0.12284643088484019</v>
          </cell>
          <cell r="O2222">
            <v>2220</v>
          </cell>
          <cell r="P2222">
            <v>7.4862557723377323</v>
          </cell>
        </row>
        <row r="2223">
          <cell r="A2223">
            <v>0.49910112359550562</v>
          </cell>
          <cell r="B2223">
            <v>1.8689209992082199E-2</v>
          </cell>
          <cell r="C2223">
            <v>2221</v>
          </cell>
          <cell r="D2223">
            <v>4.9795028971110947E-2</v>
          </cell>
          <cell r="E2223">
            <v>0.49910112359550562</v>
          </cell>
          <cell r="F2223">
            <v>2.031422832470816E-2</v>
          </cell>
          <cell r="G2223">
            <v>2221</v>
          </cell>
          <cell r="H2223">
            <v>9.6538973947946669</v>
          </cell>
          <cell r="I2223">
            <v>0.49910112359550562</v>
          </cell>
          <cell r="J2223">
            <v>1.2797122075651739E-3</v>
          </cell>
          <cell r="K2223">
            <v>2221</v>
          </cell>
          <cell r="L2223">
            <v>-0.35293262889507743</v>
          </cell>
          <cell r="M2223">
            <v>0.49910112359550562</v>
          </cell>
          <cell r="N2223">
            <v>0.1157630060311369</v>
          </cell>
          <cell r="O2223">
            <v>2221</v>
          </cell>
          <cell r="P2223">
            <v>9.6132225406127443</v>
          </cell>
        </row>
        <row r="2224">
          <cell r="A2224">
            <v>0.49932584269662922</v>
          </cell>
          <cell r="B2224">
            <v>5.8236396356032569E-3</v>
          </cell>
          <cell r="C2224">
            <v>2222</v>
          </cell>
          <cell r="D2224">
            <v>0.9640756255251367</v>
          </cell>
          <cell r="E2224">
            <v>0.49932584269662922</v>
          </cell>
          <cell r="F2224">
            <v>8.7597201046989669E-3</v>
          </cell>
          <cell r="G2224">
            <v>2222</v>
          </cell>
          <cell r="H2224">
            <v>9.8322823199375122</v>
          </cell>
          <cell r="I2224">
            <v>0.49932584269662922</v>
          </cell>
          <cell r="J2224">
            <v>1.3054489729968531E-2</v>
          </cell>
          <cell r="K2224">
            <v>2222</v>
          </cell>
          <cell r="L2224">
            <v>-0.31242658397260392</v>
          </cell>
          <cell r="M2224">
            <v>0.49932584269662922</v>
          </cell>
          <cell r="N2224">
            <v>6.7398581681082537E-2</v>
          </cell>
          <cell r="O2224">
            <v>2222</v>
          </cell>
          <cell r="P2224">
            <v>7.9053235414292242</v>
          </cell>
        </row>
        <row r="2225">
          <cell r="A2225">
            <v>0.49955056179775281</v>
          </cell>
          <cell r="B2225">
            <v>8.790600774945324E-3</v>
          </cell>
          <cell r="C2225">
            <v>2223</v>
          </cell>
          <cell r="D2225">
            <v>0.88319836304203225</v>
          </cell>
          <cell r="E2225">
            <v>0.49955056179775281</v>
          </cell>
          <cell r="F2225">
            <v>7.4880426435013567E-3</v>
          </cell>
          <cell r="G2225">
            <v>2223</v>
          </cell>
          <cell r="H2225">
            <v>9.2268443383059964</v>
          </cell>
          <cell r="I2225">
            <v>0.49955056179775281</v>
          </cell>
          <cell r="J2225">
            <v>6.0487973477036704E-3</v>
          </cell>
          <cell r="K2225">
            <v>2223</v>
          </cell>
          <cell r="L2225">
            <v>0.72027098017803137</v>
          </cell>
          <cell r="M2225">
            <v>0.49955056179775281</v>
          </cell>
          <cell r="N2225">
            <v>0.14880439409978041</v>
          </cell>
          <cell r="O2225">
            <v>2223</v>
          </cell>
          <cell r="P2225">
            <v>9.6171109592582553</v>
          </cell>
        </row>
        <row r="2226">
          <cell r="A2226">
            <v>0.49977528089887641</v>
          </cell>
          <cell r="B2226">
            <v>1.8183172532380699E-2</v>
          </cell>
          <cell r="C2226">
            <v>2224</v>
          </cell>
          <cell r="D2226">
            <v>0.58709899271392019</v>
          </cell>
          <cell r="E2226">
            <v>0.49977528089887641</v>
          </cell>
          <cell r="F2226">
            <v>4.3906758758127506E-3</v>
          </cell>
          <cell r="G2226">
            <v>2224</v>
          </cell>
          <cell r="H2226">
            <v>8.91998970833383</v>
          </cell>
          <cell r="I2226">
            <v>0.49977528089887641</v>
          </cell>
          <cell r="J2226">
            <v>7.8355596419723769E-3</v>
          </cell>
          <cell r="K2226">
            <v>2224</v>
          </cell>
          <cell r="L2226">
            <v>0.88516061222309417</v>
          </cell>
          <cell r="M2226">
            <v>0.49977528089887641</v>
          </cell>
          <cell r="N2226">
            <v>1.631635130938756E-2</v>
          </cell>
          <cell r="O2226">
            <v>2224</v>
          </cell>
          <cell r="P2226">
            <v>8.1004679415725747</v>
          </cell>
        </row>
        <row r="2227">
          <cell r="A2227">
            <v>-0.5</v>
          </cell>
          <cell r="B2227">
            <v>8.2699039164132147E-3</v>
          </cell>
          <cell r="C2227">
            <v>2225</v>
          </cell>
          <cell r="D2227">
            <v>1.052770204377264</v>
          </cell>
          <cell r="E2227">
            <v>-0.5</v>
          </cell>
          <cell r="F2227">
            <v>4.966681462768764E-3</v>
          </cell>
          <cell r="G2227">
            <v>2225</v>
          </cell>
          <cell r="H2227">
            <v>9.0037627050873539</v>
          </cell>
          <cell r="I2227">
            <v>-0.5</v>
          </cell>
          <cell r="J2227">
            <v>2.2446887726643858E-2</v>
          </cell>
          <cell r="K2227">
            <v>2225</v>
          </cell>
          <cell r="L2227">
            <v>0.88931450996941908</v>
          </cell>
          <cell r="M2227">
            <v>-0.5</v>
          </cell>
          <cell r="N2227">
            <v>0.1248737943523905</v>
          </cell>
          <cell r="O2227">
            <v>2225</v>
          </cell>
          <cell r="P2227">
            <v>9.3007900951065476</v>
          </cell>
        </row>
        <row r="2228">
          <cell r="A2228">
            <v>-0.49977528089887641</v>
          </cell>
          <cell r="B2228">
            <v>1.818317253238071E-2</v>
          </cell>
          <cell r="C2228">
            <v>2226</v>
          </cell>
          <cell r="D2228">
            <v>1.322844886970665</v>
          </cell>
          <cell r="E2228">
            <v>-0.49977528089887641</v>
          </cell>
          <cell r="F2228">
            <v>4.3906758758128486E-3</v>
          </cell>
          <cell r="G2228">
            <v>2226</v>
          </cell>
          <cell r="H2228">
            <v>9.1383763066149672</v>
          </cell>
          <cell r="I2228">
            <v>-0.49977528089887641</v>
          </cell>
          <cell r="J2228">
            <v>7.8355596419723561E-3</v>
          </cell>
          <cell r="K2228">
            <v>2226</v>
          </cell>
          <cell r="L2228">
            <v>1.606390145687411</v>
          </cell>
          <cell r="M2228">
            <v>-0.49977528089887641</v>
          </cell>
          <cell r="N2228">
            <v>1.6316351309387491E-2</v>
          </cell>
          <cell r="O2228">
            <v>2226</v>
          </cell>
          <cell r="P2228">
            <v>8.7442501826354722</v>
          </cell>
        </row>
        <row r="2229">
          <cell r="A2229">
            <v>-0.49955056179775281</v>
          </cell>
          <cell r="B2229">
            <v>8.7906007749453795E-3</v>
          </cell>
          <cell r="C2229">
            <v>2227</v>
          </cell>
          <cell r="D2229">
            <v>1.325888883949274</v>
          </cell>
          <cell r="E2229">
            <v>-0.49955056179775281</v>
          </cell>
          <cell r="F2229">
            <v>7.488042643501276E-3</v>
          </cell>
          <cell r="G2229">
            <v>2227</v>
          </cell>
          <cell r="H2229">
            <v>8.6959910358628782</v>
          </cell>
          <cell r="I2229">
            <v>-0.49955056179775281</v>
          </cell>
          <cell r="J2229">
            <v>6.0487973477037094E-3</v>
          </cell>
          <cell r="K2229">
            <v>2227</v>
          </cell>
          <cell r="L2229">
            <v>2.7063000830497859</v>
          </cell>
          <cell r="M2229">
            <v>-0.49955056179775281</v>
          </cell>
          <cell r="N2229">
            <v>0.1488043940997803</v>
          </cell>
          <cell r="O2229">
            <v>2227</v>
          </cell>
          <cell r="P2229">
            <v>8.8990957649971492</v>
          </cell>
        </row>
        <row r="2230">
          <cell r="A2230">
            <v>-0.49932584269662922</v>
          </cell>
          <cell r="B2230">
            <v>5.8236396356034156E-3</v>
          </cell>
          <cell r="C2230">
            <v>2228</v>
          </cell>
          <cell r="D2230">
            <v>1.9233316745597251</v>
          </cell>
          <cell r="E2230">
            <v>-0.49932584269662922</v>
          </cell>
          <cell r="F2230">
            <v>8.7597201046990033E-3</v>
          </cell>
          <cell r="G2230">
            <v>2228</v>
          </cell>
          <cell r="H2230">
            <v>8.7922874294440874</v>
          </cell>
          <cell r="I2230">
            <v>-0.49932584269662922</v>
          </cell>
          <cell r="J2230">
            <v>1.3054489729968571E-2</v>
          </cell>
          <cell r="K2230">
            <v>2228</v>
          </cell>
          <cell r="L2230">
            <v>1.619057809821814</v>
          </cell>
          <cell r="M2230">
            <v>-0.49932584269662922</v>
          </cell>
          <cell r="N2230">
            <v>6.739858168108244E-2</v>
          </cell>
          <cell r="O2230">
            <v>2228</v>
          </cell>
          <cell r="P2230">
            <v>9.216079211347143</v>
          </cell>
        </row>
        <row r="2231">
          <cell r="A2231">
            <v>-0.49910112359550562</v>
          </cell>
          <cell r="B2231">
            <v>1.868920999208222E-2</v>
          </cell>
          <cell r="C2231">
            <v>2229</v>
          </cell>
          <cell r="D2231">
            <v>0.87661486603585759</v>
          </cell>
          <cell r="E2231">
            <v>-0.49910112359550562</v>
          </cell>
          <cell r="F2231">
            <v>2.0314228324708049E-2</v>
          </cell>
          <cell r="G2231">
            <v>2229</v>
          </cell>
          <cell r="H2231">
            <v>9.0844464768109248</v>
          </cell>
          <cell r="I2231">
            <v>-0.49910112359550562</v>
          </cell>
          <cell r="J2231">
            <v>1.2797122075651839E-3</v>
          </cell>
          <cell r="K2231">
            <v>2229</v>
          </cell>
          <cell r="L2231">
            <v>2.009451461257747</v>
          </cell>
          <cell r="M2231">
            <v>-0.49910112359550562</v>
          </cell>
          <cell r="N2231">
            <v>0.1157630060311369</v>
          </cell>
          <cell r="O2231">
            <v>2229</v>
          </cell>
          <cell r="P2231">
            <v>8.4948256592126636</v>
          </cell>
        </row>
        <row r="2232">
          <cell r="A2232">
            <v>-0.49887640449438198</v>
          </cell>
          <cell r="B2232">
            <v>9.8630472143067874E-3</v>
          </cell>
          <cell r="C2232">
            <v>2230</v>
          </cell>
          <cell r="D2232">
            <v>0.9760218562581483</v>
          </cell>
          <cell r="E2232">
            <v>-0.49887640449438198</v>
          </cell>
          <cell r="F2232">
            <v>2.9656605578200691E-2</v>
          </cell>
          <cell r="G2232">
            <v>2230</v>
          </cell>
          <cell r="H2232">
            <v>8.8169139435479469</v>
          </cell>
          <cell r="I2232">
            <v>-0.49887640449438198</v>
          </cell>
          <cell r="J2232">
            <v>1.7067896185399781E-2</v>
          </cell>
          <cell r="K2232">
            <v>2230</v>
          </cell>
          <cell r="L2232">
            <v>2.1788124703098681</v>
          </cell>
          <cell r="M2232">
            <v>-0.49887640449438198</v>
          </cell>
          <cell r="N2232">
            <v>0.12284643088484019</v>
          </cell>
          <cell r="O2232">
            <v>2230</v>
          </cell>
          <cell r="P2232">
            <v>9.4558613685166559</v>
          </cell>
        </row>
        <row r="2233">
          <cell r="A2233">
            <v>-0.49865168539325838</v>
          </cell>
          <cell r="B2233">
            <v>1.23004254469656E-2</v>
          </cell>
          <cell r="C2233">
            <v>2231</v>
          </cell>
          <cell r="D2233">
            <v>1.0649299986042009</v>
          </cell>
          <cell r="E2233">
            <v>-0.49865168539325838</v>
          </cell>
          <cell r="F2233">
            <v>1.404064442533037E-2</v>
          </cell>
          <cell r="G2233">
            <v>2231</v>
          </cell>
          <cell r="H2233">
            <v>9.2889403741697301</v>
          </cell>
          <cell r="I2233">
            <v>-0.49865168539325838</v>
          </cell>
          <cell r="J2233">
            <v>8.7045963341383127E-3</v>
          </cell>
          <cell r="K2233">
            <v>2231</v>
          </cell>
          <cell r="L2233">
            <v>2.630346026825777</v>
          </cell>
          <cell r="M2233">
            <v>-0.49865168539325838</v>
          </cell>
          <cell r="N2233">
            <v>0.1857446610707163</v>
          </cell>
          <cell r="O2233">
            <v>2231</v>
          </cell>
          <cell r="P2233">
            <v>8.6313024635442108</v>
          </cell>
        </row>
        <row r="2234">
          <cell r="A2234">
            <v>-0.49842696629213479</v>
          </cell>
          <cell r="B2234">
            <v>1.049418763679803E-2</v>
          </cell>
          <cell r="C2234">
            <v>2232</v>
          </cell>
          <cell r="D2234">
            <v>1.6763622460907479</v>
          </cell>
          <cell r="E2234">
            <v>-0.49842696629213479</v>
          </cell>
          <cell r="F2234">
            <v>1.47284666950965E-2</v>
          </cell>
          <cell r="G2234">
            <v>2232</v>
          </cell>
          <cell r="H2234">
            <v>9.1512596866292437</v>
          </cell>
          <cell r="I2234">
            <v>-0.49842696629213479</v>
          </cell>
          <cell r="J2234">
            <v>4.7497126381763656E-3</v>
          </cell>
          <cell r="K2234">
            <v>2232</v>
          </cell>
          <cell r="L2234">
            <v>3.856324920651689</v>
          </cell>
          <cell r="M2234">
            <v>-0.49842696629213479</v>
          </cell>
          <cell r="N2234">
            <v>3.5600372988610497E-2</v>
          </cell>
          <cell r="O2234">
            <v>2232</v>
          </cell>
          <cell r="P2234">
            <v>9.8680920627674009</v>
          </cell>
        </row>
        <row r="2235">
          <cell r="A2235">
            <v>-0.49820224719101119</v>
          </cell>
          <cell r="B2235">
            <v>1.9573070597998961E-3</v>
          </cell>
          <cell r="C2235">
            <v>2233</v>
          </cell>
          <cell r="D2235">
            <v>1.5377329249102489</v>
          </cell>
          <cell r="E2235">
            <v>-0.49820224719101119</v>
          </cell>
          <cell r="F2235">
            <v>1.1048398950126969E-2</v>
          </cell>
          <cell r="G2235">
            <v>2233</v>
          </cell>
          <cell r="H2235">
            <v>9.1372779938973139</v>
          </cell>
          <cell r="I2235">
            <v>-0.49820224719101119</v>
          </cell>
          <cell r="J2235">
            <v>4.5824565626433446E-3</v>
          </cell>
          <cell r="K2235">
            <v>2233</v>
          </cell>
          <cell r="L2235">
            <v>3.3386469647225958</v>
          </cell>
          <cell r="M2235">
            <v>-0.49820224719101119</v>
          </cell>
          <cell r="N2235">
            <v>0.101042089866945</v>
          </cell>
          <cell r="O2235">
            <v>2233</v>
          </cell>
          <cell r="P2235">
            <v>9.3570535791469123</v>
          </cell>
        </row>
        <row r="2236">
          <cell r="A2236">
            <v>-0.49797752808988771</v>
          </cell>
          <cell r="B2236">
            <v>7.4953036200087857E-3</v>
          </cell>
          <cell r="C2236">
            <v>2234</v>
          </cell>
          <cell r="D2236">
            <v>1.1691221288533811</v>
          </cell>
          <cell r="E2236">
            <v>-0.49797752808988771</v>
          </cell>
          <cell r="F2236">
            <v>2.5657561236928019E-3</v>
          </cell>
          <cell r="G2236">
            <v>2234</v>
          </cell>
          <cell r="H2236">
            <v>9.1305535511069191</v>
          </cell>
          <cell r="I2236">
            <v>-0.49797752808988771</v>
          </cell>
          <cell r="J2236">
            <v>1.234636013105633E-2</v>
          </cell>
          <cell r="K2236">
            <v>2234</v>
          </cell>
          <cell r="L2236">
            <v>3.6974882861656129</v>
          </cell>
          <cell r="M2236">
            <v>-0.49797752808988771</v>
          </cell>
          <cell r="N2236">
            <v>0.1664939146450711</v>
          </cell>
          <cell r="O2236">
            <v>2234</v>
          </cell>
          <cell r="P2236">
            <v>10.24830858508752</v>
          </cell>
        </row>
        <row r="2237">
          <cell r="A2237">
            <v>-0.49775280898876412</v>
          </cell>
          <cell r="B2237">
            <v>1.549748148779497E-2</v>
          </cell>
          <cell r="C2237">
            <v>2235</v>
          </cell>
          <cell r="D2237">
            <v>0.58895947041636265</v>
          </cell>
          <cell r="E2237">
            <v>-0.49775280898876412</v>
          </cell>
          <cell r="F2237">
            <v>1.795349601299763E-2</v>
          </cell>
          <cell r="G2237">
            <v>2235</v>
          </cell>
          <cell r="H2237">
            <v>9.1147703630181667</v>
          </cell>
          <cell r="I2237">
            <v>-0.49775280898876412</v>
          </cell>
          <cell r="J2237">
            <v>1.4584971999340449E-2</v>
          </cell>
          <cell r="K2237">
            <v>2235</v>
          </cell>
          <cell r="L2237">
            <v>3.8628176851459841</v>
          </cell>
          <cell r="M2237">
            <v>-0.49775280898876412</v>
          </cell>
          <cell r="N2237">
            <v>0.16808336786572731</v>
          </cell>
          <cell r="O2237">
            <v>2235</v>
          </cell>
          <cell r="P2237">
            <v>10.10671633397342</v>
          </cell>
        </row>
        <row r="2238">
          <cell r="A2238">
            <v>-0.49752808988764041</v>
          </cell>
          <cell r="B2238">
            <v>3.8587625682796121E-3</v>
          </cell>
          <cell r="C2238">
            <v>2236</v>
          </cell>
          <cell r="D2238">
            <v>1.1245073390380971</v>
          </cell>
          <cell r="E2238">
            <v>-0.49752808988764041</v>
          </cell>
          <cell r="F2238">
            <v>2.422626461273206E-3</v>
          </cell>
          <cell r="G2238">
            <v>2236</v>
          </cell>
          <cell r="H2238">
            <v>9.3435822942214859</v>
          </cell>
          <cell r="I2238">
            <v>-0.49752808988764041</v>
          </cell>
          <cell r="J2238">
            <v>1.149917000181902E-2</v>
          </cell>
          <cell r="K2238">
            <v>2236</v>
          </cell>
          <cell r="L2238">
            <v>4.2510860120713732</v>
          </cell>
          <cell r="M2238">
            <v>-0.49752808988764041</v>
          </cell>
          <cell r="N2238">
            <v>9.6826062109950345E-2</v>
          </cell>
          <cell r="O2238">
            <v>2236</v>
          </cell>
          <cell r="P2238">
            <v>11.065559773163979</v>
          </cell>
        </row>
        <row r="2239">
          <cell r="A2239">
            <v>-0.49730337078651687</v>
          </cell>
          <cell r="B2239">
            <v>1.6676979915402821E-2</v>
          </cell>
          <cell r="C2239">
            <v>2237</v>
          </cell>
          <cell r="D2239">
            <v>2.724758180610956</v>
          </cell>
          <cell r="E2239">
            <v>-0.49730337078651687</v>
          </cell>
          <cell r="F2239">
            <v>2.1349575464877312E-3</v>
          </cell>
          <cell r="G2239">
            <v>2237</v>
          </cell>
          <cell r="H2239">
            <v>9.1302703535201193</v>
          </cell>
          <cell r="I2239">
            <v>-0.49730337078651687</v>
          </cell>
          <cell r="J2239">
            <v>9.856182620701634E-3</v>
          </cell>
          <cell r="K2239">
            <v>2237</v>
          </cell>
          <cell r="L2239">
            <v>4.3757528508832504</v>
          </cell>
          <cell r="M2239">
            <v>-0.49730337078651687</v>
          </cell>
          <cell r="N2239">
            <v>8.0656141540147622E-2</v>
          </cell>
          <cell r="O2239">
            <v>2237</v>
          </cell>
          <cell r="P2239">
            <v>11.2255035084274</v>
          </cell>
        </row>
        <row r="2240">
          <cell r="A2240">
            <v>-0.49707865168539328</v>
          </cell>
          <cell r="B2240">
            <v>2.422129472806224E-2</v>
          </cell>
          <cell r="C2240">
            <v>2238</v>
          </cell>
          <cell r="D2240">
            <v>2.9363072455579249</v>
          </cell>
          <cell r="E2240">
            <v>-0.49707865168539328</v>
          </cell>
          <cell r="F2240">
            <v>2.2491179835526249E-2</v>
          </cell>
          <cell r="G2240">
            <v>2238</v>
          </cell>
          <cell r="H2240">
            <v>9.0991815548650656</v>
          </cell>
          <cell r="I2240">
            <v>-0.49707865168539328</v>
          </cell>
          <cell r="J2240">
            <v>1.68339396080751E-2</v>
          </cell>
          <cell r="K2240">
            <v>2238</v>
          </cell>
          <cell r="L2240">
            <v>4.689624457357386</v>
          </cell>
          <cell r="M2240">
            <v>-0.49707865168539328</v>
          </cell>
          <cell r="N2240">
            <v>9.8618710792600983E-2</v>
          </cell>
          <cell r="O2240">
            <v>2238</v>
          </cell>
          <cell r="P2240">
            <v>11.767755223336209</v>
          </cell>
        </row>
        <row r="2241">
          <cell r="A2241">
            <v>-0.49685393258426969</v>
          </cell>
          <cell r="B2241">
            <v>1.675372408650028E-2</v>
          </cell>
          <cell r="C2241">
            <v>2239</v>
          </cell>
          <cell r="D2241">
            <v>4.2817350428193004</v>
          </cell>
          <cell r="E2241">
            <v>-0.49685393258426969</v>
          </cell>
          <cell r="F2241">
            <v>1.19136878323658E-2</v>
          </cell>
          <cell r="G2241">
            <v>2239</v>
          </cell>
          <cell r="H2241">
            <v>9.0038871670321576</v>
          </cell>
          <cell r="I2241">
            <v>-0.49685393258426969</v>
          </cell>
          <cell r="J2241">
            <v>8.2862804971085783E-3</v>
          </cell>
          <cell r="K2241">
            <v>2239</v>
          </cell>
          <cell r="L2241">
            <v>5.1578228767928573</v>
          </cell>
          <cell r="M2241">
            <v>-0.49685393258426969</v>
          </cell>
          <cell r="N2241">
            <v>6.1063076696005192E-2</v>
          </cell>
          <cell r="O2241">
            <v>2239</v>
          </cell>
          <cell r="P2241">
            <v>11.68791957629348</v>
          </cell>
        </row>
        <row r="2242">
          <cell r="A2242">
            <v>-0.49662921348314598</v>
          </cell>
          <cell r="B2242">
            <v>1.3575322156258139E-2</v>
          </cell>
          <cell r="C2242">
            <v>2240</v>
          </cell>
          <cell r="D2242">
            <v>3.173012986771778</v>
          </cell>
          <cell r="E2242">
            <v>-0.49662921348314598</v>
          </cell>
          <cell r="F2242">
            <v>1.6786211755189809E-2</v>
          </cell>
          <cell r="G2242">
            <v>2240</v>
          </cell>
          <cell r="H2242">
            <v>8.6597345619162844</v>
          </cell>
          <cell r="I2242">
            <v>-0.49662921348314598</v>
          </cell>
          <cell r="J2242">
            <v>2.3604664242762669E-2</v>
          </cell>
          <cell r="K2242">
            <v>2240</v>
          </cell>
          <cell r="L2242">
            <v>4.610133882159503</v>
          </cell>
          <cell r="M2242">
            <v>-0.49662921348314598</v>
          </cell>
          <cell r="N2242">
            <v>3.5413653544776991E-2</v>
          </cell>
          <cell r="O2242">
            <v>2240</v>
          </cell>
          <cell r="P2242">
            <v>12.616862786163139</v>
          </cell>
        </row>
        <row r="2243">
          <cell r="A2243">
            <v>-0.49640449438202239</v>
          </cell>
          <cell r="B2243">
            <v>1.390841065180568E-2</v>
          </cell>
          <cell r="C2243">
            <v>2241</v>
          </cell>
          <cell r="D2243">
            <v>3.041222939682636</v>
          </cell>
          <cell r="E2243">
            <v>-0.49640449438202239</v>
          </cell>
          <cell r="F2243">
            <v>1.796547733301631E-2</v>
          </cell>
          <cell r="G2243">
            <v>2241</v>
          </cell>
          <cell r="H2243">
            <v>8.7735776085157475</v>
          </cell>
          <cell r="I2243">
            <v>-0.49640449438202239</v>
          </cell>
          <cell r="J2243">
            <v>1.163164106292624E-2</v>
          </cell>
          <cell r="K2243">
            <v>2241</v>
          </cell>
          <cell r="L2243">
            <v>4.8687740626055422</v>
          </cell>
          <cell r="M2243">
            <v>-0.49640449438202239</v>
          </cell>
          <cell r="N2243">
            <v>6.3241017966874605E-2</v>
          </cell>
          <cell r="O2243">
            <v>2241</v>
          </cell>
          <cell r="P2243">
            <v>12.474579310487011</v>
          </cell>
        </row>
        <row r="2244">
          <cell r="A2244">
            <v>-0.49617977528089879</v>
          </cell>
          <cell r="B2244">
            <v>8.4540794643985142E-3</v>
          </cell>
          <cell r="C2244">
            <v>2242</v>
          </cell>
          <cell r="D2244">
            <v>4.238618053299648</v>
          </cell>
          <cell r="E2244">
            <v>-0.49617977528089879</v>
          </cell>
          <cell r="F2244">
            <v>2.178223634193293E-2</v>
          </cell>
          <cell r="G2244">
            <v>2242</v>
          </cell>
          <cell r="H2244">
            <v>8.6426137802874194</v>
          </cell>
          <cell r="I2244">
            <v>-0.49617977528089879</v>
          </cell>
          <cell r="J2244">
            <v>1.454243852759631E-2</v>
          </cell>
          <cell r="K2244">
            <v>2242</v>
          </cell>
          <cell r="L2244">
            <v>5.3923052567616354</v>
          </cell>
          <cell r="M2244">
            <v>-0.49617977528089879</v>
          </cell>
          <cell r="N2244">
            <v>3.8568054065007427E-2</v>
          </cell>
          <cell r="O2244">
            <v>2242</v>
          </cell>
          <cell r="P2244">
            <v>13.03679165583217</v>
          </cell>
        </row>
        <row r="2245">
          <cell r="A2245">
            <v>-0.49595505617977531</v>
          </cell>
          <cell r="B2245">
            <v>2.7448294420786421E-2</v>
          </cell>
          <cell r="C2245">
            <v>2243</v>
          </cell>
          <cell r="D2245">
            <v>4.6518820708045272</v>
          </cell>
          <cell r="E2245">
            <v>-0.49595505617977531</v>
          </cell>
          <cell r="F2245">
            <v>4.6887316539927244E-3</v>
          </cell>
          <cell r="G2245">
            <v>2243</v>
          </cell>
          <cell r="H2245">
            <v>8.973771675615561</v>
          </cell>
          <cell r="I2245">
            <v>-0.49595505617977531</v>
          </cell>
          <cell r="J2245">
            <v>4.4934862469429059E-3</v>
          </cell>
          <cell r="K2245">
            <v>2243</v>
          </cell>
          <cell r="L2245">
            <v>5.7641949644980484</v>
          </cell>
          <cell r="M2245">
            <v>-0.49595505617977531</v>
          </cell>
          <cell r="N2245">
            <v>4.0472703827753968E-2</v>
          </cell>
          <cell r="O2245">
            <v>2243</v>
          </cell>
          <cell r="P2245">
            <v>12.731216155096259</v>
          </cell>
        </row>
        <row r="2246">
          <cell r="A2246">
            <v>-0.49573033707865172</v>
          </cell>
          <cell r="B2246">
            <v>4.5231686884610166E-3</v>
          </cell>
          <cell r="C2246">
            <v>2244</v>
          </cell>
          <cell r="D2246">
            <v>5.6493780709299672</v>
          </cell>
          <cell r="E2246">
            <v>-0.49573033707865172</v>
          </cell>
          <cell r="F2246">
            <v>2.33752217375813E-2</v>
          </cell>
          <cell r="G2246">
            <v>2244</v>
          </cell>
          <cell r="H2246">
            <v>9.0680499175359781</v>
          </cell>
          <cell r="I2246">
            <v>-0.49573033707865172</v>
          </cell>
          <cell r="J2246">
            <v>1.218085268388925E-2</v>
          </cell>
          <cell r="K2246">
            <v>2244</v>
          </cell>
          <cell r="L2246">
            <v>6.0993873207262048</v>
          </cell>
          <cell r="M2246">
            <v>-0.49573033707865172</v>
          </cell>
          <cell r="N2246">
            <v>9.49145278057065E-2</v>
          </cell>
          <cell r="O2246">
            <v>2244</v>
          </cell>
          <cell r="P2246">
            <v>13.55838224466723</v>
          </cell>
        </row>
        <row r="2247">
          <cell r="A2247">
            <v>-0.49550561797752812</v>
          </cell>
          <cell r="B2247">
            <v>1.00509759626562E-2</v>
          </cell>
          <cell r="C2247">
            <v>2245</v>
          </cell>
          <cell r="D2247">
            <v>5.5533840077236309</v>
          </cell>
          <cell r="E2247">
            <v>-0.49550561797752812</v>
          </cell>
          <cell r="F2247">
            <v>1.6619677077693411E-3</v>
          </cell>
          <cell r="G2247">
            <v>2245</v>
          </cell>
          <cell r="H2247">
            <v>9.26600576473923</v>
          </cell>
          <cell r="I2247">
            <v>-0.49550561797752812</v>
          </cell>
          <cell r="J2247">
            <v>9.5425089109117869E-3</v>
          </cell>
          <cell r="K2247">
            <v>2245</v>
          </cell>
          <cell r="L2247">
            <v>6.8101264584745804</v>
          </cell>
          <cell r="M2247">
            <v>-0.49550561797752812</v>
          </cell>
          <cell r="N2247">
            <v>0.14602846251476101</v>
          </cell>
          <cell r="O2247">
            <v>2245</v>
          </cell>
          <cell r="P2247">
            <v>13.76129595242551</v>
          </cell>
        </row>
        <row r="2248">
          <cell r="A2248">
            <v>-0.49528089887640447</v>
          </cell>
          <cell r="B2248">
            <v>1.19387788064609E-2</v>
          </cell>
          <cell r="C2248">
            <v>2246</v>
          </cell>
          <cell r="D2248">
            <v>6.3566044787416356</v>
          </cell>
          <cell r="E2248">
            <v>-0.49528089887640447</v>
          </cell>
          <cell r="F2248">
            <v>8.7938510885085877E-3</v>
          </cell>
          <cell r="G2248">
            <v>2246</v>
          </cell>
          <cell r="H2248">
            <v>9.0180781359940152</v>
          </cell>
          <cell r="I2248">
            <v>-0.49528089887640447</v>
          </cell>
          <cell r="J2248">
            <v>6.299242087721103E-3</v>
          </cell>
          <cell r="K2248">
            <v>2246</v>
          </cell>
          <cell r="L2248">
            <v>7.0660997437325834</v>
          </cell>
          <cell r="M2248">
            <v>-0.49528089887640447</v>
          </cell>
          <cell r="N2248">
            <v>0.1176876101568468</v>
          </cell>
          <cell r="O2248">
            <v>2246</v>
          </cell>
          <cell r="P2248">
            <v>14.35575105678803</v>
          </cell>
        </row>
        <row r="2249">
          <cell r="A2249">
            <v>-0.49505617977528088</v>
          </cell>
          <cell r="B2249">
            <v>7.1458395202920197E-3</v>
          </cell>
          <cell r="C2249">
            <v>2247</v>
          </cell>
          <cell r="D2249">
            <v>6.2155567011247754</v>
          </cell>
          <cell r="E2249">
            <v>-0.49505617977528088</v>
          </cell>
          <cell r="F2249">
            <v>2.2293544705999351E-2</v>
          </cell>
          <cell r="G2249">
            <v>2247</v>
          </cell>
          <cell r="H2249">
            <v>8.8153113021958411</v>
          </cell>
          <cell r="I2249">
            <v>-0.49505617977528088</v>
          </cell>
          <cell r="J2249">
            <v>1.100612554680804E-2</v>
          </cell>
          <cell r="K2249">
            <v>2247</v>
          </cell>
          <cell r="L2249">
            <v>8.0009153306537861</v>
          </cell>
          <cell r="M2249">
            <v>-0.49505617977528088</v>
          </cell>
          <cell r="N2249">
            <v>0.15884910477135569</v>
          </cell>
          <cell r="O2249">
            <v>2247</v>
          </cell>
          <cell r="P2249">
            <v>14.323172456369131</v>
          </cell>
        </row>
        <row r="2250">
          <cell r="A2250">
            <v>-0.49483146067415729</v>
          </cell>
          <cell r="B2250">
            <v>3.5687268150371571E-3</v>
          </cell>
          <cell r="C2250">
            <v>2248</v>
          </cell>
          <cell r="D2250">
            <v>6.3730697604190452</v>
          </cell>
          <cell r="E2250">
            <v>-0.49483146067415729</v>
          </cell>
          <cell r="F2250">
            <v>1.866508610653788E-2</v>
          </cell>
          <cell r="G2250">
            <v>2248</v>
          </cell>
          <cell r="H2250">
            <v>8.8795433230729817</v>
          </cell>
          <cell r="I2250">
            <v>-0.49483146067415729</v>
          </cell>
          <cell r="J2250">
            <v>2.248342259012568E-2</v>
          </cell>
          <cell r="K2250">
            <v>2248</v>
          </cell>
          <cell r="L2250">
            <v>7.7709010794129414</v>
          </cell>
          <cell r="M2250">
            <v>-0.49483146067415729</v>
          </cell>
          <cell r="N2250">
            <v>0.1116331299067274</v>
          </cell>
          <cell r="O2250">
            <v>2248</v>
          </cell>
          <cell r="P2250">
            <v>15.27481253836708</v>
          </cell>
        </row>
        <row r="2251">
          <cell r="A2251">
            <v>-0.49460674157303369</v>
          </cell>
          <cell r="B2251">
            <v>2.156478197259136E-2</v>
          </cell>
          <cell r="C2251">
            <v>2249</v>
          </cell>
          <cell r="D2251">
            <v>6.8088849475376758</v>
          </cell>
          <cell r="E2251">
            <v>-0.49460674157303369</v>
          </cell>
          <cell r="F2251">
            <v>2.765752736380691E-3</v>
          </cell>
          <cell r="G2251">
            <v>2249</v>
          </cell>
          <cell r="H2251">
            <v>8.8604330707689698</v>
          </cell>
          <cell r="I2251">
            <v>-0.49460674157303369</v>
          </cell>
          <cell r="J2251">
            <v>1.3830158403275091E-2</v>
          </cell>
          <cell r="K2251">
            <v>2249</v>
          </cell>
          <cell r="L2251">
            <v>8.2240441527871049</v>
          </cell>
          <cell r="M2251">
            <v>-0.49460674157303369</v>
          </cell>
          <cell r="N2251">
            <v>3.297054080500509E-2</v>
          </cell>
          <cell r="O2251">
            <v>2249</v>
          </cell>
          <cell r="P2251">
            <v>15.42522155957346</v>
          </cell>
        </row>
        <row r="2252">
          <cell r="A2252">
            <v>-0.4943820224719101</v>
          </cell>
          <cell r="B2252">
            <v>6.7088584926236852E-4</v>
          </cell>
          <cell r="C2252">
            <v>2250</v>
          </cell>
          <cell r="D2252">
            <v>6.7328170668813616</v>
          </cell>
          <cell r="E2252">
            <v>-0.4943820224719101</v>
          </cell>
          <cell r="F2252">
            <v>3.619004986911787E-3</v>
          </cell>
          <cell r="G2252">
            <v>2250</v>
          </cell>
          <cell r="H2252">
            <v>8.7720744057718107</v>
          </cell>
          <cell r="I2252">
            <v>-0.4943820224719101</v>
          </cell>
          <cell r="J2252">
            <v>8.4931522565171291E-3</v>
          </cell>
          <cell r="K2252">
            <v>2250</v>
          </cell>
          <cell r="L2252">
            <v>8.8433929258061905</v>
          </cell>
          <cell r="M2252">
            <v>-0.4943820224719101</v>
          </cell>
          <cell r="N2252">
            <v>0.1061903569339713</v>
          </cell>
          <cell r="O2252">
            <v>2250</v>
          </cell>
          <cell r="P2252">
            <v>16.673036707597849</v>
          </cell>
        </row>
        <row r="2253">
          <cell r="A2253">
            <v>-0.4941573033707865</v>
          </cell>
          <cell r="B2253">
            <v>5.8164394358554122E-3</v>
          </cell>
          <cell r="C2253">
            <v>2251</v>
          </cell>
          <cell r="D2253">
            <v>7.7045294279319263</v>
          </cell>
          <cell r="E2253">
            <v>-0.4941573033707865</v>
          </cell>
          <cell r="F2253">
            <v>1.2831910403719039E-2</v>
          </cell>
          <cell r="G2253">
            <v>2251</v>
          </cell>
          <cell r="H2253">
            <v>8.7616998971600548</v>
          </cell>
          <cell r="I2253">
            <v>-0.4941573033707865</v>
          </cell>
          <cell r="J2253">
            <v>8.4470125841510767E-3</v>
          </cell>
          <cell r="K2253">
            <v>2251</v>
          </cell>
          <cell r="L2253">
            <v>9.62719670695129</v>
          </cell>
          <cell r="M2253">
            <v>-0.4941573033707865</v>
          </cell>
          <cell r="N2253">
            <v>7.3916854821968941E-2</v>
          </cell>
          <cell r="O2253">
            <v>2251</v>
          </cell>
          <cell r="P2253">
            <v>15.93703742249056</v>
          </cell>
        </row>
        <row r="2254">
          <cell r="A2254">
            <v>-0.49393258426966291</v>
          </cell>
          <cell r="B2254">
            <v>1.885791283562626E-2</v>
          </cell>
          <cell r="C2254">
            <v>2252</v>
          </cell>
          <cell r="D2254">
            <v>7.5923615322101492</v>
          </cell>
          <cell r="E2254">
            <v>-0.49393258426966291</v>
          </cell>
          <cell r="F2254">
            <v>6.8025734674973838E-3</v>
          </cell>
          <cell r="G2254">
            <v>2252</v>
          </cell>
          <cell r="H2254">
            <v>9.7564178848023104</v>
          </cell>
          <cell r="I2254">
            <v>-0.49393258426966291</v>
          </cell>
          <cell r="J2254">
            <v>3.0095642130775431E-2</v>
          </cell>
          <cell r="K2254">
            <v>2252</v>
          </cell>
          <cell r="L2254">
            <v>9.912763059878456</v>
          </cell>
          <cell r="M2254">
            <v>-0.49393258426966291</v>
          </cell>
          <cell r="N2254">
            <v>9.485843175338822E-2</v>
          </cell>
          <cell r="O2254">
            <v>2252</v>
          </cell>
          <cell r="P2254">
            <v>17.33440226053202</v>
          </cell>
        </row>
        <row r="2255">
          <cell r="A2255">
            <v>-0.49370786516853932</v>
          </cell>
          <cell r="B2255">
            <v>8.6498337346553027E-3</v>
          </cell>
          <cell r="C2255">
            <v>2253</v>
          </cell>
          <cell r="D2255">
            <v>7.8848848518527559</v>
          </cell>
          <cell r="E2255">
            <v>-0.49370786516853932</v>
          </cell>
          <cell r="F2255">
            <v>5.3160793456596802E-3</v>
          </cell>
          <cell r="G2255">
            <v>2253</v>
          </cell>
          <cell r="H2255">
            <v>9.3946652535138107</v>
          </cell>
          <cell r="I2255">
            <v>-0.49370786516853932</v>
          </cell>
          <cell r="J2255">
            <v>1.797959039465687E-2</v>
          </cell>
          <cell r="K2255">
            <v>2253</v>
          </cell>
          <cell r="L2255">
            <v>10.582148614310279</v>
          </cell>
          <cell r="M2255">
            <v>-0.49370786516853932</v>
          </cell>
          <cell r="N2255">
            <v>0.12596984300781289</v>
          </cell>
          <cell r="O2255">
            <v>2253</v>
          </cell>
          <cell r="P2255">
            <v>16.651950193421051</v>
          </cell>
        </row>
        <row r="2256">
          <cell r="A2256">
            <v>-0.49348314606741572</v>
          </cell>
          <cell r="B2256">
            <v>1.2458824580392609E-2</v>
          </cell>
          <cell r="C2256">
            <v>2254</v>
          </cell>
          <cell r="D2256">
            <v>7.8097354402360732</v>
          </cell>
          <cell r="E2256">
            <v>-0.49348314606741572</v>
          </cell>
          <cell r="F2256">
            <v>1.5211761916445779E-2</v>
          </cell>
          <cell r="G2256">
            <v>2254</v>
          </cell>
          <cell r="H2256">
            <v>9.5312284993948335</v>
          </cell>
          <cell r="I2256">
            <v>-0.49348314606741572</v>
          </cell>
          <cell r="J2256">
            <v>4.5327251216759077E-3</v>
          </cell>
          <cell r="K2256">
            <v>2254</v>
          </cell>
          <cell r="L2256">
            <v>11.81205109909722</v>
          </cell>
          <cell r="M2256">
            <v>-0.49348314606741572</v>
          </cell>
          <cell r="N2256">
            <v>4.2138049443003547E-2</v>
          </cell>
          <cell r="O2256">
            <v>2254</v>
          </cell>
          <cell r="P2256">
            <v>17.135328219784132</v>
          </cell>
        </row>
        <row r="2257">
          <cell r="A2257">
            <v>-0.49325842696629207</v>
          </cell>
          <cell r="B2257">
            <v>7.8987753088221296E-3</v>
          </cell>
          <cell r="C2257">
            <v>2255</v>
          </cell>
          <cell r="D2257">
            <v>8.1780465074637707</v>
          </cell>
          <cell r="E2257">
            <v>-0.49325842696629207</v>
          </cell>
          <cell r="F2257">
            <v>1.7141888676981049E-2</v>
          </cell>
          <cell r="G2257">
            <v>2255</v>
          </cell>
          <cell r="H2257">
            <v>9.2260741216714344</v>
          </cell>
          <cell r="I2257">
            <v>-0.49325842696629207</v>
          </cell>
          <cell r="J2257">
            <v>6.1953117171255484E-3</v>
          </cell>
          <cell r="K2257">
            <v>2255</v>
          </cell>
          <cell r="L2257">
            <v>12.86026113715033</v>
          </cell>
          <cell r="M2257">
            <v>-0.49325842696629207</v>
          </cell>
          <cell r="N2257">
            <v>0.16567872421295129</v>
          </cell>
          <cell r="O2257">
            <v>2255</v>
          </cell>
          <cell r="P2257">
            <v>17.826031206258168</v>
          </cell>
        </row>
        <row r="2258">
          <cell r="A2258">
            <v>-0.49303370786516848</v>
          </cell>
          <cell r="B2258">
            <v>1.5684923676402299E-2</v>
          </cell>
          <cell r="C2258">
            <v>2256</v>
          </cell>
          <cell r="D2258">
            <v>8.1467747993155264</v>
          </cell>
          <cell r="E2258">
            <v>-0.49303370786516848</v>
          </cell>
          <cell r="F2258">
            <v>1.168988614822338E-2</v>
          </cell>
          <cell r="G2258">
            <v>2256</v>
          </cell>
          <cell r="H2258">
            <v>9.520470928654321</v>
          </cell>
          <cell r="I2258">
            <v>-0.49303370786516848</v>
          </cell>
          <cell r="J2258">
            <v>7.3841416837914379E-3</v>
          </cell>
          <cell r="K2258">
            <v>2256</v>
          </cell>
          <cell r="L2258">
            <v>13.08990473015337</v>
          </cell>
          <cell r="M2258">
            <v>-0.49303370786516848</v>
          </cell>
          <cell r="N2258">
            <v>6.0121127008547437E-2</v>
          </cell>
          <cell r="O2258">
            <v>2256</v>
          </cell>
          <cell r="P2258">
            <v>17.399663019147258</v>
          </cell>
        </row>
        <row r="2259">
          <cell r="A2259">
            <v>-0.49280898876404489</v>
          </cell>
          <cell r="B2259">
            <v>6.3811035211851427E-3</v>
          </cell>
          <cell r="C2259">
            <v>2257</v>
          </cell>
          <cell r="D2259">
            <v>8.9604379300767807</v>
          </cell>
          <cell r="E2259">
            <v>-0.49280898876404489</v>
          </cell>
          <cell r="F2259">
            <v>1.451761674028608E-2</v>
          </cell>
          <cell r="G2259">
            <v>2257</v>
          </cell>
          <cell r="H2259">
            <v>8.9543936322880864</v>
          </cell>
          <cell r="I2259">
            <v>-0.49280898876404489</v>
          </cell>
          <cell r="J2259">
            <v>2.310066823655069E-2</v>
          </cell>
          <cell r="K2259">
            <v>2257</v>
          </cell>
          <cell r="L2259">
            <v>14.01521629455498</v>
          </cell>
          <cell r="M2259">
            <v>-0.49280898876404489</v>
          </cell>
          <cell r="N2259">
            <v>8.2331884299461755E-2</v>
          </cell>
          <cell r="O2259">
            <v>2257</v>
          </cell>
          <cell r="P2259">
            <v>17.966027373423412</v>
          </cell>
        </row>
        <row r="2260">
          <cell r="A2260">
            <v>-0.49258426966292129</v>
          </cell>
          <cell r="B2260">
            <v>1.062482244851029E-2</v>
          </cell>
          <cell r="C2260">
            <v>2258</v>
          </cell>
          <cell r="D2260">
            <v>9.1238465759026521</v>
          </cell>
          <cell r="E2260">
            <v>-0.49258426966292129</v>
          </cell>
          <cell r="F2260">
            <v>1.9317270365374891E-2</v>
          </cell>
          <cell r="G2260">
            <v>2258</v>
          </cell>
          <cell r="H2260">
            <v>8.7000310595774391</v>
          </cell>
          <cell r="I2260">
            <v>-0.49258426966292129</v>
          </cell>
          <cell r="J2260">
            <v>1.6842063078207091E-2</v>
          </cell>
          <cell r="K2260">
            <v>2258</v>
          </cell>
          <cell r="L2260">
            <v>15.276485773509981</v>
          </cell>
          <cell r="M2260">
            <v>-0.49258426966292129</v>
          </cell>
          <cell r="N2260">
            <v>3.8485970337229593E-2</v>
          </cell>
          <cell r="O2260">
            <v>2258</v>
          </cell>
          <cell r="P2260">
            <v>18.114715744452319</v>
          </cell>
        </row>
        <row r="2261">
          <cell r="A2261">
            <v>-0.49235955056179781</v>
          </cell>
          <cell r="B2261">
            <v>1.1122371759217939E-2</v>
          </cell>
          <cell r="C2261">
            <v>2259</v>
          </cell>
          <cell r="D2261">
            <v>8.6300661943041721</v>
          </cell>
          <cell r="E2261">
            <v>-0.49235955056179781</v>
          </cell>
          <cell r="F2261">
            <v>2.376084291505557E-2</v>
          </cell>
          <cell r="G2261">
            <v>2259</v>
          </cell>
          <cell r="H2261">
            <v>8.7111479937759118</v>
          </cell>
          <cell r="I2261">
            <v>-0.49235955056179781</v>
          </cell>
          <cell r="J2261">
            <v>5.9087113182914996E-3</v>
          </cell>
          <cell r="K2261">
            <v>2259</v>
          </cell>
          <cell r="L2261">
            <v>15.18741721944382</v>
          </cell>
          <cell r="M2261">
            <v>-0.49235955056179781</v>
          </cell>
          <cell r="N2261">
            <v>0.17141709630469401</v>
          </cell>
          <cell r="O2261">
            <v>2259</v>
          </cell>
          <cell r="P2261">
            <v>18.75281131547727</v>
          </cell>
        </row>
        <row r="2262">
          <cell r="A2262">
            <v>-0.49213483146067422</v>
          </cell>
          <cell r="B2262">
            <v>1.7767304956495141E-3</v>
          </cell>
          <cell r="C2262">
            <v>2260</v>
          </cell>
          <cell r="D2262">
            <v>9.0903075404289115</v>
          </cell>
          <cell r="E2262">
            <v>-0.49213483146067422</v>
          </cell>
          <cell r="F2262">
            <v>4.8395544721522707E-3</v>
          </cell>
          <cell r="G2262">
            <v>2260</v>
          </cell>
          <cell r="H2262">
            <v>8.5358688854604612</v>
          </cell>
          <cell r="I2262">
            <v>-0.49213483146067422</v>
          </cell>
          <cell r="J2262">
            <v>2.2950465420866002E-2</v>
          </cell>
          <cell r="K2262">
            <v>2260</v>
          </cell>
          <cell r="L2262">
            <v>16.417160396152941</v>
          </cell>
          <cell r="M2262">
            <v>-0.49213483146067422</v>
          </cell>
          <cell r="N2262">
            <v>3.7796761478668173E-2</v>
          </cell>
          <cell r="O2262">
            <v>2260</v>
          </cell>
          <cell r="P2262">
            <v>18.182818105100999</v>
          </cell>
        </row>
        <row r="2263">
          <cell r="A2263">
            <v>-0.49191011235955062</v>
          </cell>
          <cell r="B2263">
            <v>6.0017653390064454E-3</v>
          </cell>
          <cell r="C2263">
            <v>2261</v>
          </cell>
          <cell r="D2263">
            <v>8.7711182373791239</v>
          </cell>
          <cell r="E2263">
            <v>-0.49191011235955062</v>
          </cell>
          <cell r="F2263">
            <v>1.3306344986374461E-2</v>
          </cell>
          <cell r="G2263">
            <v>2261</v>
          </cell>
          <cell r="H2263">
            <v>8.4850010288725173</v>
          </cell>
          <cell r="I2263">
            <v>-0.49191011235955062</v>
          </cell>
          <cell r="J2263">
            <v>4.3003292131985364E-3</v>
          </cell>
          <cell r="K2263">
            <v>2261</v>
          </cell>
          <cell r="L2263">
            <v>16.198403937744828</v>
          </cell>
          <cell r="M2263">
            <v>-0.49191011235955062</v>
          </cell>
          <cell r="N2263">
            <v>6.5596459796753687E-2</v>
          </cell>
          <cell r="O2263">
            <v>2261</v>
          </cell>
          <cell r="P2263">
            <v>19.283199749068562</v>
          </cell>
        </row>
        <row r="2264">
          <cell r="A2264">
            <v>-0.49168539325842692</v>
          </cell>
          <cell r="B2264">
            <v>9.4390536703450375E-3</v>
          </cell>
          <cell r="C2264">
            <v>2262</v>
          </cell>
          <cell r="D2264">
            <v>8.6194324185083389</v>
          </cell>
          <cell r="E2264">
            <v>-0.49168539325842692</v>
          </cell>
          <cell r="F2264">
            <v>9.9701603827385531E-3</v>
          </cell>
          <cell r="G2264">
            <v>2262</v>
          </cell>
          <cell r="H2264">
            <v>8.08927900914974</v>
          </cell>
          <cell r="I2264">
            <v>-0.49168539325842692</v>
          </cell>
          <cell r="J2264">
            <v>3.560296136162492E-3</v>
          </cell>
          <cell r="K2264">
            <v>2262</v>
          </cell>
          <cell r="L2264">
            <v>16.488666421249469</v>
          </cell>
          <cell r="M2264">
            <v>-0.49168539325842692</v>
          </cell>
          <cell r="N2264">
            <v>4.5706158697945511E-2</v>
          </cell>
          <cell r="O2264">
            <v>2262</v>
          </cell>
          <cell r="P2264">
            <v>18.154007578673681</v>
          </cell>
        </row>
        <row r="2265">
          <cell r="A2265">
            <v>-0.49146067415730338</v>
          </cell>
          <cell r="B2265">
            <v>1.055946542246331E-2</v>
          </cell>
          <cell r="C2265">
            <v>2263</v>
          </cell>
          <cell r="D2265">
            <v>9.7323245971122052</v>
          </cell>
          <cell r="E2265">
            <v>-0.49146067415730338</v>
          </cell>
          <cell r="F2265">
            <v>2.687207296646571E-2</v>
          </cell>
          <cell r="G2265">
            <v>2263</v>
          </cell>
          <cell r="H2265">
            <v>7.5617441162681978</v>
          </cell>
          <cell r="I2265">
            <v>-0.49146067415730338</v>
          </cell>
          <cell r="J2265">
            <v>1.7615783342124429E-2</v>
          </cell>
          <cell r="K2265">
            <v>2263</v>
          </cell>
          <cell r="L2265">
            <v>16.90884704938388</v>
          </cell>
          <cell r="M2265">
            <v>-0.49146067415730338</v>
          </cell>
          <cell r="N2265">
            <v>5.2185461214039733E-2</v>
          </cell>
          <cell r="O2265">
            <v>2263</v>
          </cell>
          <cell r="P2265">
            <v>19.412077348005209</v>
          </cell>
        </row>
        <row r="2266">
          <cell r="A2266">
            <v>-0.49123595505617978</v>
          </cell>
          <cell r="B2266">
            <v>1.5596840599807321E-2</v>
          </cell>
          <cell r="C2266">
            <v>2264</v>
          </cell>
          <cell r="D2266">
            <v>9.3584322627004237</v>
          </cell>
          <cell r="E2266">
            <v>-0.49123595505617978</v>
          </cell>
          <cell r="F2266">
            <v>7.1174057678458306E-3</v>
          </cell>
          <cell r="G2266">
            <v>2264</v>
          </cell>
          <cell r="H2266">
            <v>7.1539478723098098</v>
          </cell>
          <cell r="I2266">
            <v>-0.49123595505617978</v>
          </cell>
          <cell r="J2266">
            <v>3.8426190441232608E-3</v>
          </cell>
          <cell r="K2266">
            <v>2264</v>
          </cell>
          <cell r="L2266">
            <v>18.25800103292201</v>
          </cell>
          <cell r="M2266">
            <v>-0.49123595505617978</v>
          </cell>
          <cell r="N2266">
            <v>8.9107914448160117E-2</v>
          </cell>
          <cell r="O2266">
            <v>2264</v>
          </cell>
          <cell r="P2266">
            <v>18.365561197810951</v>
          </cell>
        </row>
        <row r="2267">
          <cell r="A2267">
            <v>-0.49101123595505619</v>
          </cell>
          <cell r="B2267">
            <v>8.8313720233726967E-3</v>
          </cell>
          <cell r="C2267">
            <v>2265</v>
          </cell>
          <cell r="D2267">
            <v>9.94794487810465</v>
          </cell>
          <cell r="E2267">
            <v>-0.49101123595505619</v>
          </cell>
          <cell r="F2267">
            <v>1.234369108000791E-3</v>
          </cell>
          <cell r="G2267">
            <v>2265</v>
          </cell>
          <cell r="H2267">
            <v>6.7305040311532256</v>
          </cell>
          <cell r="I2267">
            <v>-0.49101123595505619</v>
          </cell>
          <cell r="J2267">
            <v>1.213453806137702E-2</v>
          </cell>
          <cell r="K2267">
            <v>2265</v>
          </cell>
          <cell r="L2267">
            <v>18.187038414595708</v>
          </cell>
          <cell r="M2267">
            <v>-0.49101123595505619</v>
          </cell>
          <cell r="N2267">
            <v>0.13835016888981469</v>
          </cell>
          <cell r="O2267">
            <v>2265</v>
          </cell>
          <cell r="P2267">
            <v>19.52666430326023</v>
          </cell>
        </row>
        <row r="2268">
          <cell r="A2268">
            <v>-0.4907865168539326</v>
          </cell>
          <cell r="B2268">
            <v>8.502281658975883E-3</v>
          </cell>
          <cell r="C2268">
            <v>2266</v>
          </cell>
          <cell r="D2268">
            <v>9.6032600123230356</v>
          </cell>
          <cell r="E2268">
            <v>-0.4907865168539326</v>
          </cell>
          <cell r="F2268">
            <v>9.1139045753784852E-3</v>
          </cell>
          <cell r="G2268">
            <v>2266</v>
          </cell>
          <cell r="H2268">
            <v>6.2976799161267909</v>
          </cell>
          <cell r="I2268">
            <v>-0.4907865168539326</v>
          </cell>
          <cell r="J2268">
            <v>1.0228540560501591E-2</v>
          </cell>
          <cell r="K2268">
            <v>2266</v>
          </cell>
          <cell r="L2268">
            <v>17.8953621652125</v>
          </cell>
          <cell r="M2268">
            <v>-0.4907865168539326</v>
          </cell>
          <cell r="N2268">
            <v>0.1251957449449794</v>
          </cell>
          <cell r="O2268">
            <v>2266</v>
          </cell>
          <cell r="P2268">
            <v>18.696482164002489</v>
          </cell>
        </row>
        <row r="2269">
          <cell r="A2269">
            <v>-0.49056179775280889</v>
          </cell>
          <cell r="B2269">
            <v>6.3022975323120643E-3</v>
          </cell>
          <cell r="C2269">
            <v>2267</v>
          </cell>
          <cell r="D2269">
            <v>9.4056817176364671</v>
          </cell>
          <cell r="E2269">
            <v>-0.49056179775280889</v>
          </cell>
          <cell r="F2269">
            <v>1.405079133827907E-2</v>
          </cell>
          <cell r="G2269">
            <v>2267</v>
          </cell>
          <cell r="H2269">
            <v>6.0104183753766991</v>
          </cell>
          <cell r="I2269">
            <v>-0.49056179775280889</v>
          </cell>
          <cell r="J2269">
            <v>2.0011542102412249E-2</v>
          </cell>
          <cell r="K2269">
            <v>2267</v>
          </cell>
          <cell r="L2269">
            <v>19.079150945945361</v>
          </cell>
          <cell r="M2269">
            <v>-0.49056179775280889</v>
          </cell>
          <cell r="N2269">
            <v>8.7256495916177582E-2</v>
          </cell>
          <cell r="O2269">
            <v>2267</v>
          </cell>
          <cell r="P2269">
            <v>18.682805101192109</v>
          </cell>
        </row>
        <row r="2270">
          <cell r="A2270">
            <v>-0.49033707865168541</v>
          </cell>
          <cell r="B2270">
            <v>8.3732215731611229E-3</v>
          </cell>
          <cell r="C2270">
            <v>2268</v>
          </cell>
          <cell r="D2270">
            <v>10.47746857525363</v>
          </cell>
          <cell r="E2270">
            <v>-0.49033707865168541</v>
          </cell>
          <cell r="F2270">
            <v>5.2683089843961464E-3</v>
          </cell>
          <cell r="G2270">
            <v>2268</v>
          </cell>
          <cell r="H2270">
            <v>6.0184740891803692</v>
          </cell>
          <cell r="I2270">
            <v>-0.49033707865168541</v>
          </cell>
          <cell r="J2270">
            <v>2.101171563667131E-2</v>
          </cell>
          <cell r="K2270">
            <v>2268</v>
          </cell>
          <cell r="L2270">
            <v>19.31698711106527</v>
          </cell>
          <cell r="M2270">
            <v>-0.49033707865168541</v>
          </cell>
          <cell r="N2270">
            <v>0.11431822646132821</v>
          </cell>
          <cell r="O2270">
            <v>2268</v>
          </cell>
          <cell r="P2270">
            <v>18.425944639560011</v>
          </cell>
        </row>
        <row r="2271">
          <cell r="A2271">
            <v>-0.49011235955056182</v>
          </cell>
          <cell r="B2271">
            <v>1.4095206755873011E-2</v>
          </cell>
          <cell r="C2271">
            <v>2269</v>
          </cell>
          <cell r="D2271">
            <v>11.177365450283521</v>
          </cell>
          <cell r="E2271">
            <v>-0.49011235955056182</v>
          </cell>
          <cell r="F2271">
            <v>7.6215612957966439E-3</v>
          </cell>
          <cell r="G2271">
            <v>2269</v>
          </cell>
          <cell r="H2271">
            <v>5.8930663029539803</v>
          </cell>
          <cell r="I2271">
            <v>-0.49011235955056182</v>
          </cell>
          <cell r="J2271">
            <v>2.2821340237162591E-2</v>
          </cell>
          <cell r="K2271">
            <v>2269</v>
          </cell>
          <cell r="L2271">
            <v>19.377150921353579</v>
          </cell>
          <cell r="M2271">
            <v>-0.49011235955056182</v>
          </cell>
          <cell r="N2271">
            <v>4.789240473938107E-2</v>
          </cell>
          <cell r="O2271">
            <v>2269</v>
          </cell>
          <cell r="P2271">
            <v>18.778628924689318</v>
          </cell>
        </row>
        <row r="2272">
          <cell r="A2272">
            <v>-0.48988764044943822</v>
          </cell>
          <cell r="B2272">
            <v>5.6072858068831168E-3</v>
          </cell>
          <cell r="C2272">
            <v>2270</v>
          </cell>
          <cell r="D2272">
            <v>10.405365751011059</v>
          </cell>
          <cell r="E2272">
            <v>-0.48988764044943822</v>
          </cell>
          <cell r="F2272">
            <v>2.319145311888228E-2</v>
          </cell>
          <cell r="G2272">
            <v>2270</v>
          </cell>
          <cell r="H2272">
            <v>5.7670223709641597</v>
          </cell>
          <cell r="I2272">
            <v>-0.48988764044943822</v>
          </cell>
          <cell r="J2272">
            <v>1.818036736312191E-2</v>
          </cell>
          <cell r="K2272">
            <v>2270</v>
          </cell>
          <cell r="L2272">
            <v>20.415410788100228</v>
          </cell>
          <cell r="M2272">
            <v>-0.48988764044943822</v>
          </cell>
          <cell r="N2272">
            <v>5.1333183724882603E-2</v>
          </cell>
          <cell r="O2272">
            <v>2270</v>
          </cell>
          <cell r="P2272">
            <v>18.793460453213449</v>
          </cell>
        </row>
        <row r="2273">
          <cell r="A2273">
            <v>-0.48966292134831457</v>
          </cell>
          <cell r="B2273">
            <v>1.1943885638513859E-2</v>
          </cell>
          <cell r="C2273">
            <v>2271</v>
          </cell>
          <cell r="D2273">
            <v>9.5869692896387697</v>
          </cell>
          <cell r="E2273">
            <v>-0.48966292134831457</v>
          </cell>
          <cell r="F2273">
            <v>8.1645036805709451E-3</v>
          </cell>
          <cell r="G2273">
            <v>2271</v>
          </cell>
          <cell r="H2273">
            <v>5.5309764223757174</v>
          </cell>
          <cell r="I2273">
            <v>-0.48966292134831457</v>
          </cell>
          <cell r="J2273">
            <v>1.496338677151518E-2</v>
          </cell>
          <cell r="K2273">
            <v>2271</v>
          </cell>
          <cell r="L2273">
            <v>21.207921629247561</v>
          </cell>
          <cell r="M2273">
            <v>-0.48966292134831457</v>
          </cell>
          <cell r="N2273">
            <v>1.6808131499133291E-2</v>
          </cell>
          <cell r="O2273">
            <v>2271</v>
          </cell>
          <cell r="P2273">
            <v>18.822294283737339</v>
          </cell>
        </row>
        <row r="2274">
          <cell r="A2274">
            <v>-0.48943820224719098</v>
          </cell>
          <cell r="B2274">
            <v>3.2740228879403139E-3</v>
          </cell>
          <cell r="C2274">
            <v>2272</v>
          </cell>
          <cell r="D2274">
            <v>10.06342609043373</v>
          </cell>
          <cell r="E2274">
            <v>-0.48943820224719098</v>
          </cell>
          <cell r="F2274">
            <v>2.3822418824663391E-2</v>
          </cell>
          <cell r="G2274">
            <v>2272</v>
          </cell>
          <cell r="H2274">
            <v>5.6346886414741526</v>
          </cell>
          <cell r="I2274">
            <v>-0.48943820224719098</v>
          </cell>
          <cell r="J2274">
            <v>6.7755455775823309E-3</v>
          </cell>
          <cell r="K2274">
            <v>2272</v>
          </cell>
          <cell r="L2274">
            <v>21.06500900006472</v>
          </cell>
          <cell r="M2274">
            <v>-0.48943820224719098</v>
          </cell>
          <cell r="N2274">
            <v>0.14686168419348389</v>
          </cell>
          <cell r="O2274">
            <v>2272</v>
          </cell>
          <cell r="P2274">
            <v>18.794468761978319</v>
          </cell>
        </row>
        <row r="2275">
          <cell r="A2275">
            <v>-0.48921348314606738</v>
          </cell>
          <cell r="B2275">
            <v>7.6895203009014687E-3</v>
          </cell>
          <cell r="C2275">
            <v>2273</v>
          </cell>
          <cell r="D2275">
            <v>9.5576100308550433</v>
          </cell>
          <cell r="E2275">
            <v>-0.48921348314606738</v>
          </cell>
          <cell r="F2275">
            <v>1.556808816147129E-2</v>
          </cell>
          <cell r="G2275">
            <v>2273</v>
          </cell>
          <cell r="H2275">
            <v>5.2288543339465159</v>
          </cell>
          <cell r="I2275">
            <v>-0.48921348314606738</v>
          </cell>
          <cell r="J2275">
            <v>9.8591329354271087E-3</v>
          </cell>
          <cell r="K2275">
            <v>2273</v>
          </cell>
          <cell r="L2275">
            <v>21.16212064414583</v>
          </cell>
          <cell r="M2275">
            <v>-0.48921348314606738</v>
          </cell>
          <cell r="N2275">
            <v>0.1083902224246738</v>
          </cell>
          <cell r="O2275">
            <v>2273</v>
          </cell>
          <cell r="P2275">
            <v>19.04673843436996</v>
          </cell>
        </row>
        <row r="2276">
          <cell r="A2276">
            <v>-0.48898876404494379</v>
          </cell>
          <cell r="B2276">
            <v>7.7246622050013234E-3</v>
          </cell>
          <cell r="C2276">
            <v>2274</v>
          </cell>
          <cell r="D2276">
            <v>9.8906651272513901</v>
          </cell>
          <cell r="E2276">
            <v>-0.48898876404494379</v>
          </cell>
          <cell r="F2276">
            <v>6.4738688281273217E-3</v>
          </cell>
          <cell r="G2276">
            <v>2274</v>
          </cell>
          <cell r="H2276">
            <v>4.83422352788127</v>
          </cell>
          <cell r="I2276">
            <v>-0.48898876404494379</v>
          </cell>
          <cell r="J2276">
            <v>5.3297378188581247E-3</v>
          </cell>
          <cell r="K2276">
            <v>2274</v>
          </cell>
          <cell r="L2276">
            <v>21.183528218538221</v>
          </cell>
          <cell r="M2276">
            <v>-0.48898876404494379</v>
          </cell>
          <cell r="N2276">
            <v>4.5573968246110798E-2</v>
          </cell>
          <cell r="O2276">
            <v>2274</v>
          </cell>
          <cell r="P2276">
            <v>18.691091896926189</v>
          </cell>
        </row>
        <row r="2277">
          <cell r="A2277">
            <v>-0.48876404494382031</v>
          </cell>
          <cell r="B2277">
            <v>1.226450298576599E-3</v>
          </cell>
          <cell r="C2277">
            <v>2275</v>
          </cell>
          <cell r="D2277">
            <v>9.5036695998539784</v>
          </cell>
          <cell r="E2277">
            <v>-0.48876404494382031</v>
          </cell>
          <cell r="F2277">
            <v>1.174469324905217E-2</v>
          </cell>
          <cell r="G2277">
            <v>2275</v>
          </cell>
          <cell r="H2277">
            <v>4.3670959902311823</v>
          </cell>
          <cell r="I2277">
            <v>-0.48876404494382031</v>
          </cell>
          <cell r="J2277">
            <v>1.6087961162749721E-2</v>
          </cell>
          <cell r="K2277">
            <v>2275</v>
          </cell>
          <cell r="L2277">
            <v>20.965754480873471</v>
          </cell>
          <cell r="M2277">
            <v>-0.48876404494382031</v>
          </cell>
          <cell r="N2277">
            <v>0.13843524005399019</v>
          </cell>
          <cell r="O2277">
            <v>2275</v>
          </cell>
          <cell r="P2277">
            <v>19.211142723132351</v>
          </cell>
        </row>
        <row r="2278">
          <cell r="A2278">
            <v>-0.4885393258426966</v>
          </cell>
          <cell r="B2278">
            <v>4.3978850459000301E-3</v>
          </cell>
          <cell r="C2278">
            <v>2276</v>
          </cell>
          <cell r="D2278">
            <v>9.8136430891452271</v>
          </cell>
          <cell r="E2278">
            <v>-0.4885393258426966</v>
          </cell>
          <cell r="F2278">
            <v>1.142181511237194E-2</v>
          </cell>
          <cell r="G2278">
            <v>2276</v>
          </cell>
          <cell r="H2278">
            <v>3.9723591798681812</v>
          </cell>
          <cell r="I2278">
            <v>-0.4885393258426966</v>
          </cell>
          <cell r="J2278">
            <v>1.9533610890683981E-2</v>
          </cell>
          <cell r="K2278">
            <v>2276</v>
          </cell>
          <cell r="L2278">
            <v>20.776487443398072</v>
          </cell>
          <cell r="M2278">
            <v>-0.4885393258426966</v>
          </cell>
          <cell r="N2278">
            <v>5.058688686626843E-2</v>
          </cell>
          <cell r="O2278">
            <v>2276</v>
          </cell>
          <cell r="P2278">
            <v>18.425788886379749</v>
          </cell>
        </row>
        <row r="2279">
          <cell r="A2279">
            <v>-0.48831460674157301</v>
          </cell>
          <cell r="B2279">
            <v>1.6331316678273401E-2</v>
          </cell>
          <cell r="C2279">
            <v>2277</v>
          </cell>
          <cell r="D2279">
            <v>10.33028924830599</v>
          </cell>
          <cell r="E2279">
            <v>-0.48831460674157301</v>
          </cell>
          <cell r="F2279">
            <v>1.536232403171745E-2</v>
          </cell>
          <cell r="G2279">
            <v>2277</v>
          </cell>
          <cell r="H2279">
            <v>3.956610193740989</v>
          </cell>
          <cell r="I2279">
            <v>-0.48831460674157301</v>
          </cell>
          <cell r="J2279">
            <v>2.2729727986218851E-2</v>
          </cell>
          <cell r="K2279">
            <v>2277</v>
          </cell>
          <cell r="L2279">
            <v>20.527295472996219</v>
          </cell>
          <cell r="M2279">
            <v>-0.48831460674157301</v>
          </cell>
          <cell r="N2279">
            <v>0.21210473339517891</v>
          </cell>
          <cell r="O2279">
            <v>2277</v>
          </cell>
          <cell r="P2279">
            <v>18.52594500954871</v>
          </cell>
        </row>
        <row r="2280">
          <cell r="A2280">
            <v>-0.48808988764044942</v>
          </cell>
          <cell r="B2280">
            <v>8.5715363761126855E-3</v>
          </cell>
          <cell r="C2280">
            <v>2278</v>
          </cell>
          <cell r="D2280">
            <v>10.509189625449149</v>
          </cell>
          <cell r="E2280">
            <v>-0.48808988764044942</v>
          </cell>
          <cell r="F2280">
            <v>1.0320915123242109E-2</v>
          </cell>
          <cell r="G2280">
            <v>2278</v>
          </cell>
          <cell r="H2280">
            <v>3.6463842403729569</v>
          </cell>
          <cell r="I2280">
            <v>-0.48808988764044942</v>
          </cell>
          <cell r="J2280">
            <v>3.2899954077812162E-2</v>
          </cell>
          <cell r="K2280">
            <v>2278</v>
          </cell>
          <cell r="L2280">
            <v>20.65745131079608</v>
          </cell>
          <cell r="M2280">
            <v>-0.48808988764044942</v>
          </cell>
          <cell r="N2280">
            <v>8.1628864046905905E-2</v>
          </cell>
          <cell r="O2280">
            <v>2278</v>
          </cell>
          <cell r="P2280">
            <v>18.490917836814599</v>
          </cell>
        </row>
        <row r="2281">
          <cell r="A2281">
            <v>-0.48786516853932588</v>
          </cell>
          <cell r="B2281">
            <v>1.469866203658377E-2</v>
          </cell>
          <cell r="C2281">
            <v>2279</v>
          </cell>
          <cell r="D2281">
            <v>10.745575176276249</v>
          </cell>
          <cell r="E2281">
            <v>-0.48786516853932588</v>
          </cell>
          <cell r="F2281">
            <v>1.6821949229744969E-2</v>
          </cell>
          <cell r="G2281">
            <v>2279</v>
          </cell>
          <cell r="H2281">
            <v>3.7832335973123259</v>
          </cell>
          <cell r="I2281">
            <v>-0.48786516853932588</v>
          </cell>
          <cell r="J2281">
            <v>2.252494972406463E-2</v>
          </cell>
          <cell r="K2281">
            <v>2279</v>
          </cell>
          <cell r="L2281">
            <v>20.766305368202161</v>
          </cell>
          <cell r="M2281">
            <v>-0.48786516853932588</v>
          </cell>
          <cell r="N2281">
            <v>3.5890511976848942E-2</v>
          </cell>
          <cell r="O2281">
            <v>2279</v>
          </cell>
          <cell r="P2281">
            <v>18.3250426177318</v>
          </cell>
        </row>
        <row r="2282">
          <cell r="A2282">
            <v>-0.48764044943820217</v>
          </cell>
          <cell r="B2282">
            <v>1.219680748507182E-2</v>
          </cell>
          <cell r="C2282">
            <v>2280</v>
          </cell>
          <cell r="D2282">
            <v>11.3068445467497</v>
          </cell>
          <cell r="E2282">
            <v>-0.48764044943820217</v>
          </cell>
          <cell r="F2282">
            <v>1.1905455067219951E-2</v>
          </cell>
          <cell r="G2282">
            <v>2280</v>
          </cell>
          <cell r="H2282">
            <v>3.5910625929041968</v>
          </cell>
          <cell r="I2282">
            <v>-0.48764044943820217</v>
          </cell>
          <cell r="J2282">
            <v>1.7787403678412951E-2</v>
          </cell>
          <cell r="K2282">
            <v>2280</v>
          </cell>
          <cell r="L2282">
            <v>21.022895929196821</v>
          </cell>
          <cell r="M2282">
            <v>-0.48764044943820217</v>
          </cell>
          <cell r="N2282">
            <v>5.0706933061564367E-2</v>
          </cell>
          <cell r="O2282">
            <v>2280</v>
          </cell>
          <cell r="P2282">
            <v>19.05288543236481</v>
          </cell>
        </row>
        <row r="2283">
          <cell r="A2283">
            <v>-0.48741573033707858</v>
          </cell>
          <cell r="B2283">
            <v>1.225029911155461E-2</v>
          </cell>
          <cell r="C2283">
            <v>2281</v>
          </cell>
          <cell r="D2283">
            <v>10.28370425328392</v>
          </cell>
          <cell r="E2283">
            <v>-0.48741573033707858</v>
          </cell>
          <cell r="F2283">
            <v>9.0802100271815678E-3</v>
          </cell>
          <cell r="G2283">
            <v>2281</v>
          </cell>
          <cell r="H2283">
            <v>4.0142157892326384</v>
          </cell>
          <cell r="I2283">
            <v>-0.48741573033707858</v>
          </cell>
          <cell r="J2283">
            <v>9.0928188990659405E-3</v>
          </cell>
          <cell r="K2283">
            <v>2281</v>
          </cell>
          <cell r="L2283">
            <v>20.47060161651719</v>
          </cell>
          <cell r="M2283">
            <v>-0.48741573033707858</v>
          </cell>
          <cell r="N2283">
            <v>9.9874134549319857E-2</v>
          </cell>
          <cell r="O2283">
            <v>2281</v>
          </cell>
          <cell r="P2283">
            <v>18.164903188261931</v>
          </cell>
        </row>
        <row r="2284">
          <cell r="A2284">
            <v>-0.48719101123595498</v>
          </cell>
          <cell r="B2284">
            <v>8.0488963661310524E-3</v>
          </cell>
          <cell r="C2284">
            <v>2282</v>
          </cell>
          <cell r="D2284">
            <v>10.642041987983021</v>
          </cell>
          <cell r="E2284">
            <v>-0.48719101123595498</v>
          </cell>
          <cell r="F2284">
            <v>7.3702682851156734E-3</v>
          </cell>
          <cell r="G2284">
            <v>2282</v>
          </cell>
          <cell r="H2284">
            <v>3.552449685750779</v>
          </cell>
          <cell r="I2284">
            <v>-0.48719101123595498</v>
          </cell>
          <cell r="J2284">
            <v>1.276200806985749E-2</v>
          </cell>
          <cell r="K2284">
            <v>2282</v>
          </cell>
          <cell r="L2284">
            <v>20.705283165616159</v>
          </cell>
          <cell r="M2284">
            <v>-0.48719101123595498</v>
          </cell>
          <cell r="N2284">
            <v>3.8154891765439472E-2</v>
          </cell>
          <cell r="O2284">
            <v>2282</v>
          </cell>
          <cell r="P2284">
            <v>18.672889967127279</v>
          </cell>
        </row>
        <row r="2285">
          <cell r="A2285">
            <v>-0.48696629213483139</v>
          </cell>
          <cell r="B2285">
            <v>1.2708817294915031E-2</v>
          </cell>
          <cell r="C2285">
            <v>2283</v>
          </cell>
          <cell r="D2285">
            <v>11.12157572893736</v>
          </cell>
          <cell r="E2285">
            <v>-0.48696629213483139</v>
          </cell>
          <cell r="F2285">
            <v>2.4122283976922431E-3</v>
          </cell>
          <cell r="G2285">
            <v>2283</v>
          </cell>
          <cell r="H2285">
            <v>3.6504216482526992</v>
          </cell>
          <cell r="I2285">
            <v>-0.48696629213483139</v>
          </cell>
          <cell r="J2285">
            <v>2.1149336470985769E-2</v>
          </cell>
          <cell r="K2285">
            <v>2283</v>
          </cell>
          <cell r="L2285">
            <v>20.448579614466009</v>
          </cell>
          <cell r="M2285">
            <v>-0.48696629213483139</v>
          </cell>
          <cell r="N2285">
            <v>0.1981736510014471</v>
          </cell>
          <cell r="O2285">
            <v>2283</v>
          </cell>
          <cell r="P2285">
            <v>17.483173908515539</v>
          </cell>
        </row>
        <row r="2286">
          <cell r="A2286">
            <v>-0.48674157303370791</v>
          </cell>
          <cell r="B2286">
            <v>6.8551282831407611E-3</v>
          </cell>
          <cell r="C2286">
            <v>2284</v>
          </cell>
          <cell r="D2286">
            <v>10.135722961874601</v>
          </cell>
          <cell r="E2286">
            <v>-0.48674157303370791</v>
          </cell>
          <cell r="F2286">
            <v>4.4520100254860423E-3</v>
          </cell>
          <cell r="G2286">
            <v>2284</v>
          </cell>
          <cell r="H2286">
            <v>3.8929219774227248</v>
          </cell>
          <cell r="I2286">
            <v>-0.48674157303370791</v>
          </cell>
          <cell r="J2286">
            <v>9.4721496697834434E-4</v>
          </cell>
          <cell r="K2286">
            <v>2284</v>
          </cell>
          <cell r="L2286">
            <v>20.701592728672221</v>
          </cell>
          <cell r="M2286">
            <v>-0.48674157303370791</v>
          </cell>
          <cell r="N2286">
            <v>0.1130447978597194</v>
          </cell>
          <cell r="O2286">
            <v>2284</v>
          </cell>
          <cell r="P2286">
            <v>18.20513214614294</v>
          </cell>
        </row>
        <row r="2287">
          <cell r="A2287">
            <v>-0.48651685393258431</v>
          </cell>
          <cell r="B2287">
            <v>2.0525834360942821E-2</v>
          </cell>
          <cell r="C2287">
            <v>2285</v>
          </cell>
          <cell r="D2287">
            <v>10.244080794104519</v>
          </cell>
          <cell r="E2287">
            <v>-0.48651685393258431</v>
          </cell>
          <cell r="F2287">
            <v>1.1254026648815659E-2</v>
          </cell>
          <cell r="G2287">
            <v>2285</v>
          </cell>
          <cell r="H2287">
            <v>3.540737395254157</v>
          </cell>
          <cell r="I2287">
            <v>-0.48651685393258431</v>
          </cell>
          <cell r="J2287">
            <v>1.18440322716273E-2</v>
          </cell>
          <cell r="K2287">
            <v>2285</v>
          </cell>
          <cell r="L2287">
            <v>20.359795583802669</v>
          </cell>
          <cell r="M2287">
            <v>-0.48651685393258431</v>
          </cell>
          <cell r="N2287">
            <v>0.2280147277206549</v>
          </cell>
          <cell r="O2287">
            <v>2285</v>
          </cell>
          <cell r="P2287">
            <v>16.9586964903732</v>
          </cell>
        </row>
        <row r="2288">
          <cell r="A2288">
            <v>-0.48629213483146072</v>
          </cell>
          <cell r="B2288">
            <v>7.9686510300404998E-3</v>
          </cell>
          <cell r="C2288">
            <v>2286</v>
          </cell>
          <cell r="D2288">
            <v>10.397481727117951</v>
          </cell>
          <cell r="E2288">
            <v>-0.48629213483146072</v>
          </cell>
          <cell r="F2288">
            <v>1.806158754435273E-2</v>
          </cell>
          <cell r="G2288">
            <v>2286</v>
          </cell>
          <cell r="H2288">
            <v>3.5048790221160542</v>
          </cell>
          <cell r="I2288">
            <v>-0.48629213483146072</v>
          </cell>
          <cell r="J2288">
            <v>2.2533432848975542E-2</v>
          </cell>
          <cell r="K2288">
            <v>2286</v>
          </cell>
          <cell r="L2288">
            <v>19.581958277392811</v>
          </cell>
          <cell r="M2288">
            <v>-0.48629213483146072</v>
          </cell>
          <cell r="N2288">
            <v>0.10417322777675141</v>
          </cell>
          <cell r="O2288">
            <v>2286</v>
          </cell>
          <cell r="P2288">
            <v>17.47829060987835</v>
          </cell>
        </row>
        <row r="2289">
          <cell r="A2289">
            <v>-0.48606741573033713</v>
          </cell>
          <cell r="B2289">
            <v>8.0983258277281499E-3</v>
          </cell>
          <cell r="C2289">
            <v>2287</v>
          </cell>
          <cell r="D2289">
            <v>10.23017803279923</v>
          </cell>
          <cell r="E2289">
            <v>-0.48606741573033713</v>
          </cell>
          <cell r="F2289">
            <v>1.468634165460017E-2</v>
          </cell>
          <cell r="G2289">
            <v>2287</v>
          </cell>
          <cell r="H2289">
            <v>3.5174208100299271</v>
          </cell>
          <cell r="I2289">
            <v>-0.48606741573033713</v>
          </cell>
          <cell r="J2289">
            <v>3.4847274521354873E-2</v>
          </cell>
          <cell r="K2289">
            <v>2287</v>
          </cell>
          <cell r="L2289">
            <v>20.11415417136314</v>
          </cell>
          <cell r="M2289">
            <v>-0.48606741573033713</v>
          </cell>
          <cell r="N2289">
            <v>0.1179279406686974</v>
          </cell>
          <cell r="O2289">
            <v>2287</v>
          </cell>
          <cell r="P2289">
            <v>17.075113529122341</v>
          </cell>
        </row>
        <row r="2290">
          <cell r="A2290">
            <v>-0.48584269662921348</v>
          </cell>
          <cell r="B2290">
            <v>2.6542913676532331E-2</v>
          </cell>
          <cell r="C2290">
            <v>2288</v>
          </cell>
          <cell r="D2290">
            <v>10.101027475498499</v>
          </cell>
          <cell r="E2290">
            <v>-0.48584269662921348</v>
          </cell>
          <cell r="F2290">
            <v>5.8247415151019754E-3</v>
          </cell>
          <cell r="G2290">
            <v>2288</v>
          </cell>
          <cell r="H2290">
            <v>3.8630014016567622</v>
          </cell>
          <cell r="I2290">
            <v>-0.48584269662921348</v>
          </cell>
          <cell r="J2290">
            <v>2.3148435227417441E-2</v>
          </cell>
          <cell r="K2290">
            <v>2288</v>
          </cell>
          <cell r="L2290">
            <v>20.0637534325855</v>
          </cell>
          <cell r="M2290">
            <v>-0.48584269662921348</v>
          </cell>
          <cell r="N2290">
            <v>5.0651616384305147E-2</v>
          </cell>
          <cell r="O2290">
            <v>2288</v>
          </cell>
          <cell r="P2290">
            <v>16.914074134951669</v>
          </cell>
        </row>
        <row r="2291">
          <cell r="A2291">
            <v>-0.48561797752808988</v>
          </cell>
          <cell r="B2291">
            <v>7.9895265347036826E-3</v>
          </cell>
          <cell r="C2291">
            <v>2289</v>
          </cell>
          <cell r="D2291">
            <v>9.166142204914097</v>
          </cell>
          <cell r="E2291">
            <v>-0.48561797752808988</v>
          </cell>
          <cell r="F2291">
            <v>1.2823496463851209E-2</v>
          </cell>
          <cell r="G2291">
            <v>2289</v>
          </cell>
          <cell r="H2291">
            <v>3.2798374440350782</v>
          </cell>
          <cell r="I2291">
            <v>-0.48561797752808988</v>
          </cell>
          <cell r="J2291">
            <v>1.7642526671063259E-2</v>
          </cell>
          <cell r="K2291">
            <v>2289</v>
          </cell>
          <cell r="L2291">
            <v>19.610893825852969</v>
          </cell>
          <cell r="M2291">
            <v>-0.48561797752808988</v>
          </cell>
          <cell r="N2291">
            <v>7.2834864629650289E-2</v>
          </cell>
          <cell r="O2291">
            <v>2289</v>
          </cell>
          <cell r="P2291">
            <v>16.87338342827163</v>
          </cell>
        </row>
        <row r="2292">
          <cell r="A2292">
            <v>-0.48539325842696629</v>
          </cell>
          <cell r="B2292">
            <v>9.9199191494793136E-3</v>
          </cell>
          <cell r="C2292">
            <v>2290</v>
          </cell>
          <cell r="D2292">
            <v>9.1316469884308553</v>
          </cell>
          <cell r="E2292">
            <v>-0.48539325842696629</v>
          </cell>
          <cell r="F2292">
            <v>2.4794159210969439E-2</v>
          </cell>
          <cell r="G2292">
            <v>2290</v>
          </cell>
          <cell r="H2292">
            <v>3.127998621524966</v>
          </cell>
          <cell r="I2292">
            <v>-0.48539325842696629</v>
          </cell>
          <cell r="J2292">
            <v>1.067624438780961E-2</v>
          </cell>
          <cell r="K2292">
            <v>2290</v>
          </cell>
          <cell r="L2292">
            <v>19.80386108372716</v>
          </cell>
          <cell r="M2292">
            <v>-0.48539325842696629</v>
          </cell>
          <cell r="N2292">
            <v>0.12169658506837561</v>
          </cell>
          <cell r="O2292">
            <v>2290</v>
          </cell>
          <cell r="P2292">
            <v>16.498004499370388</v>
          </cell>
        </row>
        <row r="2293">
          <cell r="A2293">
            <v>-0.4851685393258427</v>
          </cell>
          <cell r="B2293">
            <v>2.9166400803772789E-3</v>
          </cell>
          <cell r="C2293">
            <v>2291</v>
          </cell>
          <cell r="D2293">
            <v>8.6559558706660749</v>
          </cell>
          <cell r="E2293">
            <v>-0.4851685393258427</v>
          </cell>
          <cell r="F2293">
            <v>1.087496033929115E-2</v>
          </cell>
          <cell r="G2293">
            <v>2291</v>
          </cell>
          <cell r="H2293">
            <v>2.9710905358252151</v>
          </cell>
          <cell r="I2293">
            <v>-0.4851685393258427</v>
          </cell>
          <cell r="J2293">
            <v>1.7873219359608231E-2</v>
          </cell>
          <cell r="K2293">
            <v>2291</v>
          </cell>
          <cell r="L2293">
            <v>19.830583120823089</v>
          </cell>
          <cell r="M2293">
            <v>-0.4851685393258427</v>
          </cell>
          <cell r="N2293">
            <v>5.562230308122687E-2</v>
          </cell>
          <cell r="O2293">
            <v>2291</v>
          </cell>
          <cell r="P2293">
            <v>16.661873289178029</v>
          </cell>
        </row>
        <row r="2294">
          <cell r="A2294">
            <v>-0.4849438202247191</v>
          </cell>
          <cell r="B2294">
            <v>4.5472266837271687E-2</v>
          </cell>
          <cell r="C2294">
            <v>2292</v>
          </cell>
          <cell r="D2294">
            <v>8.406182748545822</v>
          </cell>
          <cell r="E2294">
            <v>-0.4849438202247191</v>
          </cell>
          <cell r="F2294">
            <v>5.0844255077618803E-3</v>
          </cell>
          <cell r="G2294">
            <v>2292</v>
          </cell>
          <cell r="H2294">
            <v>2.7823727917829362</v>
          </cell>
          <cell r="I2294">
            <v>-0.4849438202247191</v>
          </cell>
          <cell r="J2294">
            <v>3.3917931736509137E-2</v>
          </cell>
          <cell r="K2294">
            <v>2292</v>
          </cell>
          <cell r="L2294">
            <v>19.472880894075029</v>
          </cell>
          <cell r="M2294">
            <v>-0.4849438202247191</v>
          </cell>
          <cell r="N2294">
            <v>8.1699698228282797E-2</v>
          </cell>
          <cell r="O2294">
            <v>2292</v>
          </cell>
          <cell r="P2294">
            <v>15.809175078059781</v>
          </cell>
        </row>
        <row r="2295">
          <cell r="A2295">
            <v>-0.48471910112359551</v>
          </cell>
          <cell r="B2295">
            <v>1.119367918956648E-2</v>
          </cell>
          <cell r="C2295">
            <v>2293</v>
          </cell>
          <cell r="D2295">
            <v>8.6613543135019739</v>
          </cell>
          <cell r="E2295">
            <v>-0.48471910112359551</v>
          </cell>
          <cell r="F2295">
            <v>5.2374844959119076E-3</v>
          </cell>
          <cell r="G2295">
            <v>2293</v>
          </cell>
          <cell r="H2295">
            <v>2.8118658519201518</v>
          </cell>
          <cell r="I2295">
            <v>-0.48471910112359551</v>
          </cell>
          <cell r="J2295">
            <v>2.7391306784859681E-3</v>
          </cell>
          <cell r="K2295">
            <v>2293</v>
          </cell>
          <cell r="L2295">
            <v>20.168597511014291</v>
          </cell>
          <cell r="M2295">
            <v>-0.48471910112359551</v>
          </cell>
          <cell r="N2295">
            <v>8.9733816075868528E-2</v>
          </cell>
          <cell r="O2295">
            <v>2293</v>
          </cell>
          <cell r="P2295">
            <v>16.08509000920235</v>
          </cell>
        </row>
        <row r="2296">
          <cell r="A2296">
            <v>-0.48449438202247191</v>
          </cell>
          <cell r="B2296">
            <v>5.9967776912165224E-3</v>
          </cell>
          <cell r="C2296">
            <v>2294</v>
          </cell>
          <cell r="D2296">
            <v>8.4258425414453235</v>
          </cell>
          <cell r="E2296">
            <v>-0.48449438202247191</v>
          </cell>
          <cell r="F2296">
            <v>6.5599787722304117E-3</v>
          </cell>
          <cell r="G2296">
            <v>2294</v>
          </cell>
          <cell r="H2296">
            <v>3.031687483301325</v>
          </cell>
          <cell r="I2296">
            <v>-0.48449438202247191</v>
          </cell>
          <cell r="J2296">
            <v>2.841483320233788E-2</v>
          </cell>
          <cell r="K2296">
            <v>2294</v>
          </cell>
          <cell r="L2296">
            <v>18.5277175211756</v>
          </cell>
          <cell r="M2296">
            <v>-0.48449438202247191</v>
          </cell>
          <cell r="N2296">
            <v>0.1171695826765877</v>
          </cell>
          <cell r="O2296">
            <v>2294</v>
          </cell>
          <cell r="P2296">
            <v>15.457024267010871</v>
          </cell>
        </row>
        <row r="2297">
          <cell r="A2297">
            <v>-0.48426966292134832</v>
          </cell>
          <cell r="B2297">
            <v>4.8556862341450086E-3</v>
          </cell>
          <cell r="C2297">
            <v>2295</v>
          </cell>
          <cell r="D2297">
            <v>8.8986277393279565</v>
          </cell>
          <cell r="E2297">
            <v>-0.48426966292134832</v>
          </cell>
          <cell r="F2297">
            <v>4.6446509543202497E-3</v>
          </cell>
          <cell r="G2297">
            <v>2295</v>
          </cell>
          <cell r="H2297">
            <v>3.6198749654286511</v>
          </cell>
          <cell r="I2297">
            <v>-0.48426966292134832</v>
          </cell>
          <cell r="J2297">
            <v>1.1535883919058239E-2</v>
          </cell>
          <cell r="K2297">
            <v>2295</v>
          </cell>
          <cell r="L2297">
            <v>18.55477937037282</v>
          </cell>
          <cell r="M2297">
            <v>-0.48426966292134832</v>
          </cell>
          <cell r="N2297">
            <v>4.4218043367709431E-2</v>
          </cell>
          <cell r="O2297">
            <v>2295</v>
          </cell>
          <cell r="P2297">
            <v>15.95009018846735</v>
          </cell>
        </row>
        <row r="2298">
          <cell r="A2298">
            <v>-0.48404494382022473</v>
          </cell>
          <cell r="B2298">
            <v>1.2378007545366641E-2</v>
          </cell>
          <cell r="C2298">
            <v>2296</v>
          </cell>
          <cell r="D2298">
            <v>8.5743241144917182</v>
          </cell>
          <cell r="E2298">
            <v>-0.48404494382022473</v>
          </cell>
          <cell r="F2298">
            <v>8.5230471153749324E-3</v>
          </cell>
          <cell r="G2298">
            <v>2296</v>
          </cell>
          <cell r="H2298">
            <v>3.4680093084089099</v>
          </cell>
          <cell r="I2298">
            <v>-0.48404494382022473</v>
          </cell>
          <cell r="J2298">
            <v>2.735408158673157E-3</v>
          </cell>
          <cell r="K2298">
            <v>2296</v>
          </cell>
          <cell r="L2298">
            <v>18.37414616889841</v>
          </cell>
          <cell r="M2298">
            <v>-0.48404494382022473</v>
          </cell>
          <cell r="N2298">
            <v>3.3513677678953468E-2</v>
          </cell>
          <cell r="O2298">
            <v>2296</v>
          </cell>
          <cell r="P2298">
            <v>14.95642195720654</v>
          </cell>
        </row>
        <row r="2299">
          <cell r="A2299">
            <v>-0.48382022471910108</v>
          </cell>
          <cell r="B2299">
            <v>1.480512872286634E-2</v>
          </cell>
          <cell r="C2299">
            <v>2297</v>
          </cell>
          <cell r="D2299">
            <v>8.6111092792595745</v>
          </cell>
          <cell r="E2299">
            <v>-0.48382022471910108</v>
          </cell>
          <cell r="F2299">
            <v>1.2809361845775229E-2</v>
          </cell>
          <cell r="G2299">
            <v>2297</v>
          </cell>
          <cell r="H2299">
            <v>3.341100519636572</v>
          </cell>
          <cell r="I2299">
            <v>-0.48382022471910108</v>
          </cell>
          <cell r="J2299">
            <v>7.3474262926689956E-3</v>
          </cell>
          <cell r="K2299">
            <v>2297</v>
          </cell>
          <cell r="L2299">
            <v>17.906076339906122</v>
          </cell>
          <cell r="M2299">
            <v>-0.48382022471910108</v>
          </cell>
          <cell r="N2299">
            <v>8.3033270243497603E-2</v>
          </cell>
          <cell r="O2299">
            <v>2297</v>
          </cell>
          <cell r="P2299">
            <v>15.77615582512683</v>
          </cell>
        </row>
        <row r="2300">
          <cell r="A2300">
            <v>-0.48359550561797748</v>
          </cell>
          <cell r="B2300">
            <v>1.808019852642467E-2</v>
          </cell>
          <cell r="C2300">
            <v>2298</v>
          </cell>
          <cell r="D2300">
            <v>8.563224705862897</v>
          </cell>
          <cell r="E2300">
            <v>-0.48359550561797748</v>
          </cell>
          <cell r="F2300">
            <v>1.1442808304811911E-2</v>
          </cell>
          <cell r="G2300">
            <v>2298</v>
          </cell>
          <cell r="H2300">
            <v>3.6793751754303639</v>
          </cell>
          <cell r="I2300">
            <v>-0.48359550561797748</v>
          </cell>
          <cell r="J2300">
            <v>9.2862615982584728E-3</v>
          </cell>
          <cell r="K2300">
            <v>2298</v>
          </cell>
          <cell r="L2300">
            <v>17.504137593496271</v>
          </cell>
          <cell r="M2300">
            <v>-0.48359550561797748</v>
          </cell>
          <cell r="N2300">
            <v>0.1381718616265217</v>
          </cell>
          <cell r="O2300">
            <v>2298</v>
          </cell>
          <cell r="P2300">
            <v>14.9803122062926</v>
          </cell>
        </row>
        <row r="2301">
          <cell r="A2301">
            <v>-0.48337078651685389</v>
          </cell>
          <cell r="B2301">
            <v>1.1945609781987471E-2</v>
          </cell>
          <cell r="C2301">
            <v>2299</v>
          </cell>
          <cell r="D2301">
            <v>8.510768918732774</v>
          </cell>
          <cell r="E2301">
            <v>-0.48337078651685389</v>
          </cell>
          <cell r="F2301">
            <v>8.3638325914138136E-3</v>
          </cell>
          <cell r="G2301">
            <v>2299</v>
          </cell>
          <cell r="H2301">
            <v>3.57895435629213</v>
          </cell>
          <cell r="I2301">
            <v>-0.48337078651685389</v>
          </cell>
          <cell r="J2301">
            <v>1.664541423680015E-2</v>
          </cell>
          <cell r="K2301">
            <v>2299</v>
          </cell>
          <cell r="L2301">
            <v>17.77233952883692</v>
          </cell>
          <cell r="M2301">
            <v>-0.48337078651685389</v>
          </cell>
          <cell r="N2301">
            <v>7.0043552062380901E-2</v>
          </cell>
          <cell r="O2301">
            <v>2299</v>
          </cell>
          <cell r="P2301">
            <v>15.492031568431459</v>
          </cell>
        </row>
        <row r="2302">
          <cell r="A2302">
            <v>-0.48314606741573041</v>
          </cell>
          <cell r="B2302">
            <v>1.8026921963622319E-2</v>
          </cell>
          <cell r="C2302">
            <v>2300</v>
          </cell>
          <cell r="D2302">
            <v>8.8121744079692217</v>
          </cell>
          <cell r="E2302">
            <v>-0.48314606741573041</v>
          </cell>
          <cell r="F2302">
            <v>1.24416079448924E-3</v>
          </cell>
          <cell r="G2302">
            <v>2300</v>
          </cell>
          <cell r="H2302">
            <v>3.6079310776344982</v>
          </cell>
          <cell r="I2302">
            <v>-0.48314606741573041</v>
          </cell>
          <cell r="J2302">
            <v>7.8307756649467798E-3</v>
          </cell>
          <cell r="K2302">
            <v>2300</v>
          </cell>
          <cell r="L2302">
            <v>17.582018026416321</v>
          </cell>
          <cell r="M2302">
            <v>-0.48314606741573041</v>
          </cell>
          <cell r="N2302">
            <v>5.6368133498923848E-2</v>
          </cell>
          <cell r="O2302">
            <v>2300</v>
          </cell>
          <cell r="P2302">
            <v>14.398586808669959</v>
          </cell>
        </row>
        <row r="2303">
          <cell r="A2303">
            <v>-0.48292134831460681</v>
          </cell>
          <cell r="B2303">
            <v>1.1290339710368649E-2</v>
          </cell>
          <cell r="C2303">
            <v>2301</v>
          </cell>
          <cell r="D2303">
            <v>8.869572483577878</v>
          </cell>
          <cell r="E2303">
            <v>-0.48292134831460681</v>
          </cell>
          <cell r="F2303">
            <v>1.4870871379430601E-2</v>
          </cell>
          <cell r="G2303">
            <v>2301</v>
          </cell>
          <cell r="H2303">
            <v>3.5843664995015181</v>
          </cell>
          <cell r="I2303">
            <v>-0.48292134831460681</v>
          </cell>
          <cell r="J2303">
            <v>1.8336133478755859E-2</v>
          </cell>
          <cell r="K2303">
            <v>2301</v>
          </cell>
          <cell r="L2303">
            <v>17.7436248512494</v>
          </cell>
          <cell r="M2303">
            <v>-0.48292134831460681</v>
          </cell>
          <cell r="N2303">
            <v>9.6146045181229933E-2</v>
          </cell>
          <cell r="O2303">
            <v>2301</v>
          </cell>
          <cell r="P2303">
            <v>14.931461840448749</v>
          </cell>
        </row>
        <row r="2304">
          <cell r="A2304">
            <v>-0.48269662921348311</v>
          </cell>
          <cell r="B2304">
            <v>1.5634002432409221E-2</v>
          </cell>
          <cell r="C2304">
            <v>2302</v>
          </cell>
          <cell r="D2304">
            <v>9.5345714707873803</v>
          </cell>
          <cell r="E2304">
            <v>-0.48269662921348311</v>
          </cell>
          <cell r="F2304">
            <v>1.0987324222831329E-2</v>
          </cell>
          <cell r="G2304">
            <v>2302</v>
          </cell>
          <cell r="H2304">
            <v>3.7067980042363158</v>
          </cell>
          <cell r="I2304">
            <v>-0.48269662921348311</v>
          </cell>
          <cell r="J2304">
            <v>9.7781868242692808E-3</v>
          </cell>
          <cell r="K2304">
            <v>2302</v>
          </cell>
          <cell r="L2304">
            <v>18.21125503665818</v>
          </cell>
          <cell r="M2304">
            <v>-0.48269662921348311</v>
          </cell>
          <cell r="N2304">
            <v>7.3453526852720663E-2</v>
          </cell>
          <cell r="O2304">
            <v>2302</v>
          </cell>
          <cell r="P2304">
            <v>14.462689790357659</v>
          </cell>
        </row>
        <row r="2305">
          <cell r="A2305">
            <v>-0.48247191011235951</v>
          </cell>
          <cell r="B2305">
            <v>2.9942324500923608E-3</v>
          </cell>
          <cell r="C2305">
            <v>2303</v>
          </cell>
          <cell r="D2305">
            <v>9.1765478907996592</v>
          </cell>
          <cell r="E2305">
            <v>-0.48247191011235951</v>
          </cell>
          <cell r="F2305">
            <v>7.1682958945249366E-3</v>
          </cell>
          <cell r="G2305">
            <v>2303</v>
          </cell>
          <cell r="H2305">
            <v>3.655642884802849</v>
          </cell>
          <cell r="I2305">
            <v>-0.48247191011235951</v>
          </cell>
          <cell r="J2305">
            <v>1.6141072601855488E-2</v>
          </cell>
          <cell r="K2305">
            <v>2303</v>
          </cell>
          <cell r="L2305">
            <v>17.921965233533541</v>
          </cell>
          <cell r="M2305">
            <v>-0.48247191011235951</v>
          </cell>
          <cell r="N2305">
            <v>7.5117668824437545E-2</v>
          </cell>
          <cell r="O2305">
            <v>2303</v>
          </cell>
          <cell r="P2305">
            <v>14.91517857224887</v>
          </cell>
        </row>
        <row r="2306">
          <cell r="A2306">
            <v>-0.48224719101123598</v>
          </cell>
          <cell r="B2306">
            <v>1.276604210651496E-2</v>
          </cell>
          <cell r="C2306">
            <v>2304</v>
          </cell>
          <cell r="D2306">
            <v>9.3493117725728414</v>
          </cell>
          <cell r="E2306">
            <v>-0.48224719101123598</v>
          </cell>
          <cell r="F2306">
            <v>1.6560191409976319E-2</v>
          </cell>
          <cell r="G2306">
            <v>2304</v>
          </cell>
          <cell r="H2306">
            <v>3.4685403043874099</v>
          </cell>
          <cell r="I2306">
            <v>-0.48224719101123598</v>
          </cell>
          <cell r="J2306">
            <v>6.2254545148579679E-3</v>
          </cell>
          <cell r="K2306">
            <v>2304</v>
          </cell>
          <cell r="L2306">
            <v>17.211192890795829</v>
          </cell>
          <cell r="M2306">
            <v>-0.48224719101123598</v>
          </cell>
          <cell r="N2306">
            <v>0.1088036945305374</v>
          </cell>
          <cell r="O2306">
            <v>2304</v>
          </cell>
          <cell r="P2306">
            <v>14.11792289732708</v>
          </cell>
        </row>
        <row r="2307">
          <cell r="A2307">
            <v>-0.48202247191011238</v>
          </cell>
          <cell r="B2307">
            <v>9.6241285419923616E-3</v>
          </cell>
          <cell r="C2307">
            <v>2305</v>
          </cell>
          <cell r="D2307">
            <v>9.7329905216361254</v>
          </cell>
          <cell r="E2307">
            <v>-0.48202247191011238</v>
          </cell>
          <cell r="F2307">
            <v>1.350552935270213E-2</v>
          </cell>
          <cell r="G2307">
            <v>2305</v>
          </cell>
          <cell r="H2307">
            <v>3.7597194288535061</v>
          </cell>
          <cell r="I2307">
            <v>-0.48202247191011238</v>
          </cell>
          <cell r="J2307">
            <v>5.0935624372260672E-3</v>
          </cell>
          <cell r="K2307">
            <v>2305</v>
          </cell>
          <cell r="L2307">
            <v>17.72970999046915</v>
          </cell>
          <cell r="M2307">
            <v>-0.48202247191011238</v>
          </cell>
          <cell r="N2307">
            <v>0.2204769847580835</v>
          </cell>
          <cell r="O2307">
            <v>2305</v>
          </cell>
          <cell r="P2307">
            <v>14.110782441552869</v>
          </cell>
        </row>
        <row r="2308">
          <cell r="A2308">
            <v>-0.48179775280898879</v>
          </cell>
          <cell r="B2308">
            <v>1.1284597601868739E-2</v>
          </cell>
          <cell r="C2308">
            <v>2306</v>
          </cell>
          <cell r="D2308">
            <v>9.5750536156267554</v>
          </cell>
          <cell r="E2308">
            <v>-0.48179775280898879</v>
          </cell>
          <cell r="F2308">
            <v>1.817973261979906E-2</v>
          </cell>
          <cell r="G2308">
            <v>2306</v>
          </cell>
          <cell r="H2308">
            <v>3.8216201010776021</v>
          </cell>
          <cell r="I2308">
            <v>-0.48179775280898879</v>
          </cell>
          <cell r="J2308">
            <v>3.9855291208119609E-3</v>
          </cell>
          <cell r="K2308">
            <v>2306</v>
          </cell>
          <cell r="L2308">
            <v>16.782200880446741</v>
          </cell>
          <cell r="M2308">
            <v>-0.48179775280898879</v>
          </cell>
          <cell r="N2308">
            <v>3.7233960089907488E-2</v>
          </cell>
          <cell r="O2308">
            <v>2306</v>
          </cell>
          <cell r="P2308">
            <v>14.005489070654789</v>
          </cell>
        </row>
        <row r="2309">
          <cell r="A2309">
            <v>-0.48157303370786508</v>
          </cell>
          <cell r="B2309">
            <v>7.7702072314622429E-3</v>
          </cell>
          <cell r="C2309">
            <v>2307</v>
          </cell>
          <cell r="D2309">
            <v>9.7094401555717944</v>
          </cell>
          <cell r="E2309">
            <v>-0.48157303370786508</v>
          </cell>
          <cell r="F2309">
            <v>6.1443718024643884E-3</v>
          </cell>
          <cell r="G2309">
            <v>2307</v>
          </cell>
          <cell r="H2309">
            <v>3.9128592155099611</v>
          </cell>
          <cell r="I2309">
            <v>-0.48157303370786508</v>
          </cell>
          <cell r="J2309">
            <v>5.6557855187828396E-3</v>
          </cell>
          <cell r="K2309">
            <v>2307</v>
          </cell>
          <cell r="L2309">
            <v>16.761432440831189</v>
          </cell>
          <cell r="M2309">
            <v>-0.48157303370786508</v>
          </cell>
          <cell r="N2309">
            <v>3.2143669252885483E-2</v>
          </cell>
          <cell r="O2309">
            <v>2307</v>
          </cell>
          <cell r="P2309">
            <v>14.160897164997561</v>
          </cell>
        </row>
        <row r="2310">
          <cell r="A2310">
            <v>-0.48134831460674149</v>
          </cell>
          <cell r="B2310">
            <v>1.927035898280275E-2</v>
          </cell>
          <cell r="C2310">
            <v>2308</v>
          </cell>
          <cell r="D2310">
            <v>10.089770851935111</v>
          </cell>
          <cell r="E2310">
            <v>-0.48134831460674149</v>
          </cell>
          <cell r="F2310">
            <v>1.8144144875156001E-2</v>
          </cell>
          <cell r="G2310">
            <v>2308</v>
          </cell>
          <cell r="H2310">
            <v>3.2771647777347299</v>
          </cell>
          <cell r="I2310">
            <v>-0.48134831460674149</v>
          </cell>
          <cell r="J2310">
            <v>4.2936208443850746E-3</v>
          </cell>
          <cell r="K2310">
            <v>2308</v>
          </cell>
          <cell r="L2310">
            <v>17.488431816709181</v>
          </cell>
          <cell r="M2310">
            <v>-0.48134831460674149</v>
          </cell>
          <cell r="N2310">
            <v>7.6896733978852161E-2</v>
          </cell>
          <cell r="O2310">
            <v>2308</v>
          </cell>
          <cell r="P2310">
            <v>14.055481070096249</v>
          </cell>
        </row>
        <row r="2311">
          <cell r="A2311">
            <v>-0.48112359550561801</v>
          </cell>
          <cell r="B2311">
            <v>8.7372682401557072E-3</v>
          </cell>
          <cell r="C2311">
            <v>2309</v>
          </cell>
          <cell r="D2311">
            <v>10.0720162286548</v>
          </cell>
          <cell r="E2311">
            <v>-0.48112359550561801</v>
          </cell>
          <cell r="F2311">
            <v>4.2497874554024134E-3</v>
          </cell>
          <cell r="G2311">
            <v>2309</v>
          </cell>
          <cell r="H2311">
            <v>3.0164962457252948</v>
          </cell>
          <cell r="I2311">
            <v>-0.48112359550561801</v>
          </cell>
          <cell r="J2311">
            <v>2.5702883318848461E-2</v>
          </cell>
          <cell r="K2311">
            <v>2309</v>
          </cell>
          <cell r="L2311">
            <v>16.962699574914161</v>
          </cell>
          <cell r="M2311">
            <v>-0.48112359550561801</v>
          </cell>
          <cell r="N2311">
            <v>0.1184121102318704</v>
          </cell>
          <cell r="O2311">
            <v>2309</v>
          </cell>
          <cell r="P2311">
            <v>14.341195050920041</v>
          </cell>
        </row>
        <row r="2312">
          <cell r="A2312">
            <v>-0.48089887640449441</v>
          </cell>
          <cell r="B2312">
            <v>1.684233666198897E-2</v>
          </cell>
          <cell r="C2312">
            <v>2310</v>
          </cell>
          <cell r="D2312">
            <v>10.363700652890589</v>
          </cell>
          <cell r="E2312">
            <v>-0.48089887640449441</v>
          </cell>
          <cell r="F2312">
            <v>1.359065353656108E-2</v>
          </cell>
          <cell r="G2312">
            <v>2310</v>
          </cell>
          <cell r="H2312">
            <v>2.7457619127744231</v>
          </cell>
          <cell r="I2312">
            <v>-0.48089887640449441</v>
          </cell>
          <cell r="J2312">
            <v>8.1257635706127127E-3</v>
          </cell>
          <cell r="K2312">
            <v>2310</v>
          </cell>
          <cell r="L2312">
            <v>17.644694501221942</v>
          </cell>
          <cell r="M2312">
            <v>-0.48089887640449441</v>
          </cell>
          <cell r="N2312">
            <v>8.7937339386366734E-2</v>
          </cell>
          <cell r="O2312">
            <v>2310</v>
          </cell>
          <cell r="P2312">
            <v>13.960184067599361</v>
          </cell>
        </row>
        <row r="2313">
          <cell r="A2313">
            <v>-0.48067415730337082</v>
          </cell>
          <cell r="B2313">
            <v>1.9150912301434769E-2</v>
          </cell>
          <cell r="C2313">
            <v>2311</v>
          </cell>
          <cell r="D2313">
            <v>9.4271380336360728</v>
          </cell>
          <cell r="E2313">
            <v>-0.48067415730337082</v>
          </cell>
          <cell r="F2313">
            <v>1.236245115265759E-2</v>
          </cell>
          <cell r="G2313">
            <v>2311</v>
          </cell>
          <cell r="H2313">
            <v>2.5445546592238379</v>
          </cell>
          <cell r="I2313">
            <v>-0.48067415730337082</v>
          </cell>
          <cell r="J2313">
            <v>2.2409741087124598E-3</v>
          </cell>
          <cell r="K2313">
            <v>2311</v>
          </cell>
          <cell r="L2313">
            <v>17.608685909736479</v>
          </cell>
          <cell r="M2313">
            <v>-0.48067415730337082</v>
          </cell>
          <cell r="N2313">
            <v>0.11873252825764941</v>
          </cell>
          <cell r="O2313">
            <v>2311</v>
          </cell>
          <cell r="P2313">
            <v>14.2089788892358</v>
          </cell>
        </row>
        <row r="2314">
          <cell r="A2314">
            <v>-0.48044943820224723</v>
          </cell>
          <cell r="B2314">
            <v>1.1595102552452269E-2</v>
          </cell>
          <cell r="C2314">
            <v>2312</v>
          </cell>
          <cell r="D2314">
            <v>9.1880320291394888</v>
          </cell>
          <cell r="E2314">
            <v>-0.48044943820224723</v>
          </cell>
          <cell r="F2314">
            <v>1.06978963905541E-2</v>
          </cell>
          <cell r="G2314">
            <v>2312</v>
          </cell>
          <cell r="H2314">
            <v>2.5920963107202351</v>
          </cell>
          <cell r="I2314">
            <v>-0.48044943820224723</v>
          </cell>
          <cell r="J2314">
            <v>2.382586498633402E-2</v>
          </cell>
          <cell r="K2314">
            <v>2312</v>
          </cell>
          <cell r="L2314">
            <v>17.993371939125741</v>
          </cell>
          <cell r="M2314">
            <v>-0.48044943820224723</v>
          </cell>
          <cell r="N2314">
            <v>9.0084588501303839E-2</v>
          </cell>
          <cell r="O2314">
            <v>2312</v>
          </cell>
          <cell r="P2314">
            <v>13.995568822627691</v>
          </cell>
        </row>
        <row r="2315">
          <cell r="A2315">
            <v>-0.48022471910112358</v>
          </cell>
          <cell r="B2315">
            <v>1.3879011997266979E-2</v>
          </cell>
          <cell r="C2315">
            <v>2313</v>
          </cell>
          <cell r="D2315">
            <v>8.8355526460359037</v>
          </cell>
          <cell r="E2315">
            <v>-0.48022471910112358</v>
          </cell>
          <cell r="F2315">
            <v>1.7441918377665989E-2</v>
          </cell>
          <cell r="G2315">
            <v>2313</v>
          </cell>
          <cell r="H2315">
            <v>2.4116084781044931</v>
          </cell>
          <cell r="I2315">
            <v>-0.48022471910112358</v>
          </cell>
          <cell r="J2315">
            <v>2.0045186856911361E-2</v>
          </cell>
          <cell r="K2315">
            <v>2313</v>
          </cell>
          <cell r="L2315">
            <v>18.621666261182732</v>
          </cell>
          <cell r="M2315">
            <v>-0.48022471910112358</v>
          </cell>
          <cell r="N2315">
            <v>0.1256815289153681</v>
          </cell>
          <cell r="O2315">
            <v>2313</v>
          </cell>
          <cell r="P2315">
            <v>14.76651089507491</v>
          </cell>
        </row>
        <row r="2316">
          <cell r="A2316">
            <v>-0.48</v>
          </cell>
          <cell r="B2316">
            <v>2.291674461352251E-2</v>
          </cell>
          <cell r="C2316">
            <v>2314</v>
          </cell>
          <cell r="D2316">
            <v>8.9848832745110254</v>
          </cell>
          <cell r="E2316">
            <v>-0.48</v>
          </cell>
          <cell r="F2316">
            <v>1.3613242625535279E-2</v>
          </cell>
          <cell r="G2316">
            <v>2314</v>
          </cell>
          <cell r="H2316">
            <v>2.0152583666049479</v>
          </cell>
          <cell r="I2316">
            <v>-0.48</v>
          </cell>
          <cell r="J2316">
            <v>9.6067887226396701E-3</v>
          </cell>
          <cell r="K2316">
            <v>2314</v>
          </cell>
          <cell r="L2316">
            <v>18.239692962069309</v>
          </cell>
          <cell r="M2316">
            <v>-0.48</v>
          </cell>
          <cell r="N2316">
            <v>7.2661248485532612E-2</v>
          </cell>
          <cell r="O2316">
            <v>2314</v>
          </cell>
          <cell r="P2316">
            <v>14.31768446970587</v>
          </cell>
        </row>
        <row r="2317">
          <cell r="A2317">
            <v>-0.47977528089887639</v>
          </cell>
          <cell r="B2317">
            <v>5.1138747866234626E-3</v>
          </cell>
          <cell r="C2317">
            <v>2315</v>
          </cell>
          <cell r="D2317">
            <v>9.1880826593256248</v>
          </cell>
          <cell r="E2317">
            <v>-0.47977528089887639</v>
          </cell>
          <cell r="F2317">
            <v>1.057531442534175E-2</v>
          </cell>
          <cell r="G2317">
            <v>2315</v>
          </cell>
          <cell r="H2317">
            <v>1.865297214983942</v>
          </cell>
          <cell r="I2317">
            <v>-0.47977528089887639</v>
          </cell>
          <cell r="J2317">
            <v>9.8321111753888919E-3</v>
          </cell>
          <cell r="K2317">
            <v>2315</v>
          </cell>
          <cell r="L2317">
            <v>18.074291382722919</v>
          </cell>
          <cell r="M2317">
            <v>-0.47977528089887639</v>
          </cell>
          <cell r="N2317">
            <v>6.8527084023216403E-2</v>
          </cell>
          <cell r="O2317">
            <v>2315</v>
          </cell>
          <cell r="P2317">
            <v>15.047603927655519</v>
          </cell>
        </row>
        <row r="2318">
          <cell r="A2318">
            <v>-0.47955056179775279</v>
          </cell>
          <cell r="B2318">
            <v>1.0835867927332019E-2</v>
          </cell>
          <cell r="C2318">
            <v>2316</v>
          </cell>
          <cell r="D2318">
            <v>9.1842456196871733</v>
          </cell>
          <cell r="E2318">
            <v>-0.47955056179775279</v>
          </cell>
          <cell r="F2318">
            <v>2.8936659942415031E-3</v>
          </cell>
          <cell r="G2318">
            <v>2316</v>
          </cell>
          <cell r="H2318">
            <v>2.0803770514931359</v>
          </cell>
          <cell r="I2318">
            <v>-0.47955056179775279</v>
          </cell>
          <cell r="J2318">
            <v>7.69877201707664E-3</v>
          </cell>
          <cell r="K2318">
            <v>2316</v>
          </cell>
          <cell r="L2318">
            <v>18.457891833553589</v>
          </cell>
          <cell r="M2318">
            <v>-0.47955056179775279</v>
          </cell>
          <cell r="N2318">
            <v>5.2802961215122603E-2</v>
          </cell>
          <cell r="O2318">
            <v>2316</v>
          </cell>
          <cell r="P2318">
            <v>14.123557283605439</v>
          </cell>
        </row>
        <row r="2319">
          <cell r="A2319">
            <v>-0.4793258426966292</v>
          </cell>
          <cell r="B2319">
            <v>2.2825297786254022E-2</v>
          </cell>
          <cell r="C2319">
            <v>2317</v>
          </cell>
          <cell r="D2319">
            <v>8.8985778371154627</v>
          </cell>
          <cell r="E2319">
            <v>-0.4793258426966292</v>
          </cell>
          <cell r="F2319">
            <v>1.0931378343686239E-2</v>
          </cell>
          <cell r="G2319">
            <v>2317</v>
          </cell>
          <cell r="H2319">
            <v>1.450203504186147</v>
          </cell>
          <cell r="I2319">
            <v>-0.4793258426966292</v>
          </cell>
          <cell r="J2319">
            <v>5.3473304282370161E-3</v>
          </cell>
          <cell r="K2319">
            <v>2317</v>
          </cell>
          <cell r="L2319">
            <v>18.328555474283888</v>
          </cell>
          <cell r="M2319">
            <v>-0.4793258426966292</v>
          </cell>
          <cell r="N2319">
            <v>7.5967581767811196E-2</v>
          </cell>
          <cell r="O2319">
            <v>2317</v>
          </cell>
          <cell r="P2319">
            <v>14.96198710631448</v>
          </cell>
        </row>
        <row r="2320">
          <cell r="A2320">
            <v>-0.47910112359550561</v>
          </cell>
          <cell r="B2320">
            <v>5.4221030366237103E-3</v>
          </cell>
          <cell r="C2320">
            <v>2318</v>
          </cell>
          <cell r="D2320">
            <v>8.604620372925174</v>
          </cell>
          <cell r="E2320">
            <v>-0.47910112359550561</v>
          </cell>
          <cell r="F2320">
            <v>1.5673975069410099E-2</v>
          </cell>
          <cell r="G2320">
            <v>2318</v>
          </cell>
          <cell r="H2320">
            <v>1.2548067638128231</v>
          </cell>
          <cell r="I2320">
            <v>-0.47910112359550561</v>
          </cell>
          <cell r="J2320">
            <v>6.8498421827133628E-3</v>
          </cell>
          <cell r="K2320">
            <v>2318</v>
          </cell>
          <cell r="L2320">
            <v>18.31572263424372</v>
          </cell>
          <cell r="M2320">
            <v>-0.47910112359550561</v>
          </cell>
          <cell r="N2320">
            <v>9.21676782526481E-2</v>
          </cell>
          <cell r="O2320">
            <v>2318</v>
          </cell>
          <cell r="P2320">
            <v>14.340336243856649</v>
          </cell>
        </row>
        <row r="2321">
          <cell r="A2321">
            <v>-0.47887640449438201</v>
          </cell>
          <cell r="B2321">
            <v>5.8616011683495254E-3</v>
          </cell>
          <cell r="C2321">
            <v>2319</v>
          </cell>
          <cell r="D2321">
            <v>9.081868727211285</v>
          </cell>
          <cell r="E2321">
            <v>-0.47887640449438201</v>
          </cell>
          <cell r="F2321">
            <v>3.3826273248023881E-3</v>
          </cell>
          <cell r="G2321">
            <v>2319</v>
          </cell>
          <cell r="H2321">
            <v>1.264282358962683</v>
          </cell>
          <cell r="I2321">
            <v>-0.47887640449438201</v>
          </cell>
          <cell r="J2321">
            <v>1.60716071106736E-2</v>
          </cell>
          <cell r="K2321">
            <v>2319</v>
          </cell>
          <cell r="L2321">
            <v>18.507434174199851</v>
          </cell>
          <cell r="M2321">
            <v>-0.47887640449438201</v>
          </cell>
          <cell r="N2321">
            <v>0.106340215763608</v>
          </cell>
          <cell r="O2321">
            <v>2319</v>
          </cell>
          <cell r="P2321">
            <v>14.77489935894886</v>
          </cell>
        </row>
        <row r="2322">
          <cell r="A2322">
            <v>-0.47865168539325842</v>
          </cell>
          <cell r="B2322">
            <v>7.960601842829193E-3</v>
          </cell>
          <cell r="C2322">
            <v>2320</v>
          </cell>
          <cell r="D2322">
            <v>8.7388752364558311</v>
          </cell>
          <cell r="E2322">
            <v>-0.47865168539325842</v>
          </cell>
          <cell r="F2322">
            <v>2.0053128823563329E-3</v>
          </cell>
          <cell r="G2322">
            <v>2320</v>
          </cell>
          <cell r="H2322">
            <v>1.4921652832314181</v>
          </cell>
          <cell r="I2322">
            <v>-0.47865168539325842</v>
          </cell>
          <cell r="J2322">
            <v>3.9238035417050912E-4</v>
          </cell>
          <cell r="K2322">
            <v>2320</v>
          </cell>
          <cell r="L2322">
            <v>18.551792319792501</v>
          </cell>
          <cell r="M2322">
            <v>-0.47865168539325842</v>
          </cell>
          <cell r="N2322">
            <v>2.0814933975742401E-2</v>
          </cell>
          <cell r="O2322">
            <v>2320</v>
          </cell>
          <cell r="P2322">
            <v>14.31029138316506</v>
          </cell>
        </row>
        <row r="2323">
          <cell r="A2323">
            <v>-0.47842696629213483</v>
          </cell>
          <cell r="B2323">
            <v>5.0940617143671466E-3</v>
          </cell>
          <cell r="C2323">
            <v>2321</v>
          </cell>
          <cell r="D2323">
            <v>8.9124480896102387</v>
          </cell>
          <cell r="E2323">
            <v>-0.47842696629213483</v>
          </cell>
          <cell r="F2323">
            <v>7.5708775133600638E-3</v>
          </cell>
          <cell r="G2323">
            <v>2321</v>
          </cell>
          <cell r="H2323">
            <v>1.257378712755493</v>
          </cell>
          <cell r="I2323">
            <v>-0.47842696629213483</v>
          </cell>
          <cell r="J2323">
            <v>7.6582402340992827E-3</v>
          </cell>
          <cell r="K2323">
            <v>2321</v>
          </cell>
          <cell r="L2323">
            <v>19.206620652847501</v>
          </cell>
          <cell r="M2323">
            <v>-0.47842696629213483</v>
          </cell>
          <cell r="N2323">
            <v>0.1150071622011818</v>
          </cell>
          <cell r="O2323">
            <v>2321</v>
          </cell>
          <cell r="P2323">
            <v>14.408063218920031</v>
          </cell>
        </row>
        <row r="2324">
          <cell r="A2324">
            <v>-0.47820224719101118</v>
          </cell>
          <cell r="B2324">
            <v>6.7577803706285562E-3</v>
          </cell>
          <cell r="C2324">
            <v>2322</v>
          </cell>
          <cell r="D2324">
            <v>8.9525664538827296</v>
          </cell>
          <cell r="E2324">
            <v>-0.47820224719101118</v>
          </cell>
          <cell r="F2324">
            <v>1.5126198912684199E-2</v>
          </cell>
          <cell r="G2324">
            <v>2322</v>
          </cell>
          <cell r="H2324">
            <v>1.307084600752956</v>
          </cell>
          <cell r="I2324">
            <v>-0.47820224719101118</v>
          </cell>
          <cell r="J2324">
            <v>1.367983487591551E-2</v>
          </cell>
          <cell r="K2324">
            <v>2322</v>
          </cell>
          <cell r="L2324">
            <v>18.391786281522339</v>
          </cell>
          <cell r="M2324">
            <v>-0.47820224719101118</v>
          </cell>
          <cell r="N2324">
            <v>8.9548953227885628E-2</v>
          </cell>
          <cell r="O2324">
            <v>2322</v>
          </cell>
          <cell r="P2324">
            <v>13.473183898442709</v>
          </cell>
        </row>
        <row r="2325">
          <cell r="A2325">
            <v>-0.47797752808988758</v>
          </cell>
          <cell r="B2325">
            <v>2.7914087019777819E-2</v>
          </cell>
          <cell r="C2325">
            <v>2323</v>
          </cell>
          <cell r="D2325">
            <v>9.1142862833729907</v>
          </cell>
          <cell r="E2325">
            <v>-0.47797752808988758</v>
          </cell>
          <cell r="F2325">
            <v>1.329424679558442E-2</v>
          </cell>
          <cell r="G2325">
            <v>2323</v>
          </cell>
          <cell r="H2325">
            <v>1.403480357556697</v>
          </cell>
          <cell r="I2325">
            <v>-0.47797752808988758</v>
          </cell>
          <cell r="J2325">
            <v>9.9748025541734186E-3</v>
          </cell>
          <cell r="K2325">
            <v>2323</v>
          </cell>
          <cell r="L2325">
            <v>18.47124204418305</v>
          </cell>
          <cell r="M2325">
            <v>-0.47797752808988758</v>
          </cell>
          <cell r="N2325">
            <v>0.1024661826153756</v>
          </cell>
          <cell r="O2325">
            <v>2323</v>
          </cell>
          <cell r="P2325">
            <v>14.6080211449817</v>
          </cell>
        </row>
        <row r="2326">
          <cell r="A2326">
            <v>-0.47775280898876399</v>
          </cell>
          <cell r="B2326">
            <v>4.009886010181956E-2</v>
          </cell>
          <cell r="C2326">
            <v>2324</v>
          </cell>
          <cell r="D2326">
            <v>9.1536990268690612</v>
          </cell>
          <cell r="E2326">
            <v>-0.47775280898876399</v>
          </cell>
          <cell r="F2326">
            <v>2.184236412350956E-2</v>
          </cell>
          <cell r="G2326">
            <v>2324</v>
          </cell>
          <cell r="H2326">
            <v>1.309844474238484</v>
          </cell>
          <cell r="I2326">
            <v>-0.47775280898876399</v>
          </cell>
          <cell r="J2326">
            <v>1.9484217216917191E-2</v>
          </cell>
          <cell r="K2326">
            <v>2324</v>
          </cell>
          <cell r="L2326">
            <v>18.248950191553671</v>
          </cell>
          <cell r="M2326">
            <v>-0.47775280898876399</v>
          </cell>
          <cell r="N2326">
            <v>0.1049488741247393</v>
          </cell>
          <cell r="O2326">
            <v>2324</v>
          </cell>
          <cell r="P2326">
            <v>13.355221974915571</v>
          </cell>
        </row>
        <row r="2327">
          <cell r="A2327">
            <v>-0.47752808988764051</v>
          </cell>
          <cell r="B2327">
            <v>9.8845142961311114E-3</v>
          </cell>
          <cell r="C2327">
            <v>2325</v>
          </cell>
          <cell r="D2327">
            <v>9.773420593018022</v>
          </cell>
          <cell r="E2327">
            <v>-0.47752808988764051</v>
          </cell>
          <cell r="F2327">
            <v>1.283980672669644E-2</v>
          </cell>
          <cell r="G2327">
            <v>2325</v>
          </cell>
          <cell r="H2327">
            <v>1.315144514536416</v>
          </cell>
          <cell r="I2327">
            <v>-0.47752808988764051</v>
          </cell>
          <cell r="J2327">
            <v>1.0935406772286891E-2</v>
          </cell>
          <cell r="K2327">
            <v>2325</v>
          </cell>
          <cell r="L2327">
            <v>18.501392120040801</v>
          </cell>
          <cell r="M2327">
            <v>-0.47752808988764051</v>
          </cell>
          <cell r="N2327">
            <v>2.066579792333776E-2</v>
          </cell>
          <cell r="O2327">
            <v>2325</v>
          </cell>
          <cell r="P2327">
            <v>14.10545741724478</v>
          </cell>
        </row>
        <row r="2328">
          <cell r="A2328">
            <v>-0.47730337078651691</v>
          </cell>
          <cell r="B2328">
            <v>1.362295420580866E-2</v>
          </cell>
          <cell r="C2328">
            <v>2326</v>
          </cell>
          <cell r="D2328">
            <v>10.72666567919118</v>
          </cell>
          <cell r="E2328">
            <v>-0.47730337078651691</v>
          </cell>
          <cell r="F2328">
            <v>6.2912762758408607E-3</v>
          </cell>
          <cell r="G2328">
            <v>2326</v>
          </cell>
          <cell r="H2328">
            <v>1.1765572415123571</v>
          </cell>
          <cell r="I2328">
            <v>-0.47730337078651691</v>
          </cell>
          <cell r="J2328">
            <v>5.3563652146199582E-3</v>
          </cell>
          <cell r="K2328">
            <v>2326</v>
          </cell>
          <cell r="L2328">
            <v>18.306779511217751</v>
          </cell>
          <cell r="M2328">
            <v>-0.47730337078651691</v>
          </cell>
          <cell r="N2328">
            <v>5.2316216996231867E-2</v>
          </cell>
          <cell r="O2328">
            <v>2326</v>
          </cell>
          <cell r="P2328">
            <v>12.50335242037095</v>
          </cell>
        </row>
        <row r="2329">
          <cell r="A2329">
            <v>-0.47707865168539332</v>
          </cell>
          <cell r="B2329">
            <v>1.6476032667438589E-2</v>
          </cell>
          <cell r="C2329">
            <v>2327</v>
          </cell>
          <cell r="D2329">
            <v>11.10623500126794</v>
          </cell>
          <cell r="E2329">
            <v>-0.47707865168539332</v>
          </cell>
          <cell r="F2329">
            <v>2.4217385557549539E-2</v>
          </cell>
          <cell r="G2329">
            <v>2327</v>
          </cell>
          <cell r="H2329">
            <v>1.247454136305185</v>
          </cell>
          <cell r="I2329">
            <v>-0.47707865168539332</v>
          </cell>
          <cell r="J2329">
            <v>1.460037165732447E-2</v>
          </cell>
          <cell r="K2329">
            <v>2327</v>
          </cell>
          <cell r="L2329">
            <v>17.82981383872912</v>
          </cell>
          <cell r="M2329">
            <v>-0.47707865168539332</v>
          </cell>
          <cell r="N2329">
            <v>9.8609612329699781E-2</v>
          </cell>
          <cell r="O2329">
            <v>2327</v>
          </cell>
          <cell r="P2329">
            <v>13.925161346513949</v>
          </cell>
        </row>
        <row r="2330">
          <cell r="A2330">
            <v>-0.47685393258426972</v>
          </cell>
          <cell r="B2330">
            <v>1.0998815671998129E-2</v>
          </cell>
          <cell r="C2330">
            <v>2328</v>
          </cell>
          <cell r="D2330">
            <v>10.61964162143131</v>
          </cell>
          <cell r="E2330">
            <v>-0.47685393258426972</v>
          </cell>
          <cell r="F2330">
            <v>1.8126662769134671E-2</v>
          </cell>
          <cell r="G2330">
            <v>2328</v>
          </cell>
          <cell r="H2330">
            <v>1.427537689203918</v>
          </cell>
          <cell r="I2330">
            <v>-0.47685393258426972</v>
          </cell>
          <cell r="J2330">
            <v>7.8046273782115972E-3</v>
          </cell>
          <cell r="K2330">
            <v>2328</v>
          </cell>
          <cell r="L2330">
            <v>18.803608883694341</v>
          </cell>
          <cell r="M2330">
            <v>-0.47685393258426972</v>
          </cell>
          <cell r="N2330">
            <v>1.0645485920461909E-2</v>
          </cell>
          <cell r="O2330">
            <v>2328</v>
          </cell>
          <cell r="P2330">
            <v>12.35250303930208</v>
          </cell>
        </row>
        <row r="2331">
          <cell r="A2331">
            <v>-0.47662921348314602</v>
          </cell>
          <cell r="B2331">
            <v>1.8625577318999539E-2</v>
          </cell>
          <cell r="C2331">
            <v>2329</v>
          </cell>
          <cell r="D2331">
            <v>10.99761169857813</v>
          </cell>
          <cell r="E2331">
            <v>-0.47662921348314602</v>
          </cell>
          <cell r="F2331">
            <v>1.5442237901735521E-2</v>
          </cell>
          <cell r="G2331">
            <v>2329</v>
          </cell>
          <cell r="H2331">
            <v>1.446805954163632</v>
          </cell>
          <cell r="I2331">
            <v>-0.47662921348314602</v>
          </cell>
          <cell r="J2331">
            <v>7.9043147941343442E-3</v>
          </cell>
          <cell r="K2331">
            <v>2329</v>
          </cell>
          <cell r="L2331">
            <v>17.835941789054718</v>
          </cell>
          <cell r="M2331">
            <v>-0.47662921348314602</v>
          </cell>
          <cell r="N2331">
            <v>4.3500182502496737E-2</v>
          </cell>
          <cell r="O2331">
            <v>2329</v>
          </cell>
          <cell r="P2331">
            <v>13.93795478794188</v>
          </cell>
        </row>
        <row r="2332">
          <cell r="A2332">
            <v>-0.47640449438202248</v>
          </cell>
          <cell r="B2332">
            <v>6.2581122053084661E-3</v>
          </cell>
          <cell r="C2332">
            <v>2330</v>
          </cell>
          <cell r="D2332">
            <v>10.25557536530099</v>
          </cell>
          <cell r="E2332">
            <v>-0.47640449438202248</v>
          </cell>
          <cell r="F2332">
            <v>1.654660774401899E-2</v>
          </cell>
          <cell r="G2332">
            <v>2330</v>
          </cell>
          <cell r="H2332">
            <v>1.0463803913314751</v>
          </cell>
          <cell r="I2332">
            <v>-0.47640449438202248</v>
          </cell>
          <cell r="J2332">
            <v>2.5870938711929619E-3</v>
          </cell>
          <cell r="K2332">
            <v>2330</v>
          </cell>
          <cell r="L2332">
            <v>18.35138594161765</v>
          </cell>
          <cell r="M2332">
            <v>-0.47640449438202248</v>
          </cell>
          <cell r="N2332">
            <v>0.1150658651694091</v>
          </cell>
          <cell r="O2332">
            <v>2330</v>
          </cell>
          <cell r="P2332">
            <v>11.907991982982891</v>
          </cell>
        </row>
        <row r="2333">
          <cell r="A2333">
            <v>-0.47617977528089889</v>
          </cell>
          <cell r="B2333">
            <v>3.0260707484191119E-2</v>
          </cell>
          <cell r="C2333">
            <v>2331</v>
          </cell>
          <cell r="D2333">
            <v>10.129574673396419</v>
          </cell>
          <cell r="E2333">
            <v>-0.47617977528089889</v>
          </cell>
          <cell r="F2333">
            <v>1.2938719384197659E-2</v>
          </cell>
          <cell r="G2333">
            <v>2331</v>
          </cell>
          <cell r="H2333">
            <v>0.92562907239030434</v>
          </cell>
          <cell r="I2333">
            <v>-0.47617977528089889</v>
          </cell>
          <cell r="J2333">
            <v>2.6072780439354949E-2</v>
          </cell>
          <cell r="K2333">
            <v>2331</v>
          </cell>
          <cell r="L2333">
            <v>17.56524203321203</v>
          </cell>
          <cell r="M2333">
            <v>-0.47617977528089889</v>
          </cell>
          <cell r="N2333">
            <v>1.299031871001345E-2</v>
          </cell>
          <cell r="O2333">
            <v>2331</v>
          </cell>
          <cell r="P2333">
            <v>13.56564811189836</v>
          </cell>
        </row>
        <row r="2334">
          <cell r="A2334">
            <v>-0.47595505617977529</v>
          </cell>
          <cell r="B2334">
            <v>1.077194161173245E-2</v>
          </cell>
          <cell r="C2334">
            <v>2332</v>
          </cell>
          <cell r="D2334">
            <v>9.5814305405793583</v>
          </cell>
          <cell r="E2334">
            <v>-0.47595505617977529</v>
          </cell>
          <cell r="F2334">
            <v>2.1369250389597239E-2</v>
          </cell>
          <cell r="G2334">
            <v>2332</v>
          </cell>
          <cell r="H2334">
            <v>0.79092772165977221</v>
          </cell>
          <cell r="I2334">
            <v>-0.47595505617977529</v>
          </cell>
          <cell r="J2334">
            <v>2.14325303244929E-2</v>
          </cell>
          <cell r="K2334">
            <v>2332</v>
          </cell>
          <cell r="L2334">
            <v>17.494197703935669</v>
          </cell>
          <cell r="M2334">
            <v>-0.47595505617977529</v>
          </cell>
          <cell r="N2334">
            <v>0.10146161170218219</v>
          </cell>
          <cell r="O2334">
            <v>2332</v>
          </cell>
          <cell r="P2334">
            <v>11.415264931240671</v>
          </cell>
        </row>
        <row r="2335">
          <cell r="A2335">
            <v>-0.47573033707865159</v>
          </cell>
          <cell r="B2335">
            <v>2.2693681597080111E-2</v>
          </cell>
          <cell r="C2335">
            <v>2333</v>
          </cell>
          <cell r="D2335">
            <v>9.3435380911800436</v>
          </cell>
          <cell r="E2335">
            <v>-0.47573033707865159</v>
          </cell>
          <cell r="F2335">
            <v>3.4486933747123962E-3</v>
          </cell>
          <cell r="G2335">
            <v>2333</v>
          </cell>
          <cell r="H2335">
            <v>0.89108757121089599</v>
          </cell>
          <cell r="I2335">
            <v>-0.47573033707865159</v>
          </cell>
          <cell r="J2335">
            <v>7.5292296363373024E-3</v>
          </cell>
          <cell r="K2335">
            <v>2333</v>
          </cell>
          <cell r="L2335">
            <v>17.228927243753699</v>
          </cell>
          <cell r="M2335">
            <v>-0.47573033707865159</v>
          </cell>
          <cell r="N2335">
            <v>7.1989112612705061E-2</v>
          </cell>
          <cell r="O2335">
            <v>2333</v>
          </cell>
          <cell r="P2335">
            <v>12.87048458084846</v>
          </cell>
        </row>
        <row r="2336">
          <cell r="A2336">
            <v>-0.47550561797752811</v>
          </cell>
          <cell r="B2336">
            <v>8.7801510738240475E-3</v>
          </cell>
          <cell r="C2336">
            <v>2334</v>
          </cell>
          <cell r="D2336">
            <v>9.1374315600623781</v>
          </cell>
          <cell r="E2336">
            <v>-0.47550561797752811</v>
          </cell>
          <cell r="F2336">
            <v>3.1248115033197582E-3</v>
          </cell>
          <cell r="G2336">
            <v>2334</v>
          </cell>
          <cell r="H2336">
            <v>0.93296025851717823</v>
          </cell>
          <cell r="I2336">
            <v>-0.47550561797752811</v>
          </cell>
          <cell r="J2336">
            <v>1.186877119202933E-2</v>
          </cell>
          <cell r="K2336">
            <v>2334</v>
          </cell>
          <cell r="L2336">
            <v>17.0498275789502</v>
          </cell>
          <cell r="M2336">
            <v>-0.47550561797752811</v>
          </cell>
          <cell r="N2336">
            <v>7.1151790702914594E-2</v>
          </cell>
          <cell r="O2336">
            <v>2334</v>
          </cell>
          <cell r="P2336">
            <v>11.14773565627172</v>
          </cell>
        </row>
        <row r="2337">
          <cell r="A2337">
            <v>-0.47528089887640451</v>
          </cell>
          <cell r="B2337">
            <v>6.4498393981162229E-3</v>
          </cell>
          <cell r="C2337">
            <v>2335</v>
          </cell>
          <cell r="D2337">
            <v>8.5783322917708897</v>
          </cell>
          <cell r="E2337">
            <v>-0.47528089887640451</v>
          </cell>
          <cell r="F2337">
            <v>4.6327030289891073E-3</v>
          </cell>
          <cell r="G2337">
            <v>2335</v>
          </cell>
          <cell r="H2337">
            <v>1.153710940048148</v>
          </cell>
          <cell r="I2337">
            <v>-0.47528089887640451</v>
          </cell>
          <cell r="J2337">
            <v>8.2004108482068832E-3</v>
          </cell>
          <cell r="K2337">
            <v>2335</v>
          </cell>
          <cell r="L2337">
            <v>17.17658327701869</v>
          </cell>
          <cell r="M2337">
            <v>-0.47528089887640451</v>
          </cell>
          <cell r="N2337">
            <v>7.0124552887646574E-2</v>
          </cell>
          <cell r="O2337">
            <v>2335</v>
          </cell>
          <cell r="P2337">
            <v>12.079440892705399</v>
          </cell>
        </row>
        <row r="2338">
          <cell r="A2338">
            <v>-0.47505617977528092</v>
          </cell>
          <cell r="B2338">
            <v>4.1562718910484594E-3</v>
          </cell>
          <cell r="C2338">
            <v>2336</v>
          </cell>
          <cell r="D2338">
            <v>8.1309485891413171</v>
          </cell>
          <cell r="E2338">
            <v>-0.47505617977528092</v>
          </cell>
          <cell r="F2338">
            <v>7.1637056353070711E-3</v>
          </cell>
          <cell r="G2338">
            <v>2336</v>
          </cell>
          <cell r="H2338">
            <v>0.6262164645783812</v>
          </cell>
          <cell r="I2338">
            <v>-0.47505617977528092</v>
          </cell>
          <cell r="J2338">
            <v>1.404513887522703E-2</v>
          </cell>
          <cell r="K2338">
            <v>2336</v>
          </cell>
          <cell r="L2338">
            <v>16.547295433367811</v>
          </cell>
          <cell r="M2338">
            <v>-0.47505617977528092</v>
          </cell>
          <cell r="N2338">
            <v>0.14221430651640871</v>
          </cell>
          <cell r="O2338">
            <v>2336</v>
          </cell>
          <cell r="P2338">
            <v>10.93472798396245</v>
          </cell>
        </row>
        <row r="2339">
          <cell r="A2339">
            <v>-0.47483146067415732</v>
          </cell>
          <cell r="B2339">
            <v>1.951842522952656E-2</v>
          </cell>
          <cell r="C2339">
            <v>2337</v>
          </cell>
          <cell r="D2339">
            <v>8.3502933723405626</v>
          </cell>
          <cell r="E2339">
            <v>-0.47483146067415732</v>
          </cell>
          <cell r="F2339">
            <v>4.8412415765948756E-3</v>
          </cell>
          <cell r="G2339">
            <v>2337</v>
          </cell>
          <cell r="H2339">
            <v>0.47627286024727222</v>
          </cell>
          <cell r="I2339">
            <v>-0.47483146067415732</v>
          </cell>
          <cell r="J2339">
            <v>2.1166952463033191E-2</v>
          </cell>
          <cell r="K2339">
            <v>2337</v>
          </cell>
          <cell r="L2339">
            <v>16.23007581659985</v>
          </cell>
          <cell r="M2339">
            <v>-0.47483146067415732</v>
          </cell>
          <cell r="N2339">
            <v>1.821307621040608E-2</v>
          </cell>
          <cell r="O2339">
            <v>2337</v>
          </cell>
          <cell r="P2339">
            <v>11.61941648858109</v>
          </cell>
        </row>
        <row r="2340">
          <cell r="A2340">
            <v>-0.47460674157303367</v>
          </cell>
          <cell r="B2340">
            <v>2.3868662584039191E-2</v>
          </cell>
          <cell r="C2340">
            <v>2338</v>
          </cell>
          <cell r="D2340">
            <v>7.7993513089467683</v>
          </cell>
          <cell r="E2340">
            <v>-0.47460674157303367</v>
          </cell>
          <cell r="F2340">
            <v>4.1681689840945627E-3</v>
          </cell>
          <cell r="G2340">
            <v>2338</v>
          </cell>
          <cell r="H2340">
            <v>0.77814024904295176</v>
          </cell>
          <cell r="I2340">
            <v>-0.47460674157303367</v>
          </cell>
          <cell r="J2340">
            <v>2.9690465053758108E-2</v>
          </cell>
          <cell r="K2340">
            <v>2338</v>
          </cell>
          <cell r="L2340">
            <v>16.43680647146142</v>
          </cell>
          <cell r="M2340">
            <v>-0.47460674157303367</v>
          </cell>
          <cell r="N2340">
            <v>3.9829914209780611E-2</v>
          </cell>
          <cell r="O2340">
            <v>2338</v>
          </cell>
          <cell r="P2340">
            <v>10.53040712385817</v>
          </cell>
        </row>
        <row r="2341">
          <cell r="A2341">
            <v>-0.47438202247191008</v>
          </cell>
          <cell r="B2341">
            <v>1.0470773688940539E-2</v>
          </cell>
          <cell r="C2341">
            <v>2339</v>
          </cell>
          <cell r="D2341">
            <v>7.8422199761927054</v>
          </cell>
          <cell r="E2341">
            <v>-0.47438202247191008</v>
          </cell>
          <cell r="F2341">
            <v>1.328555082251057E-2</v>
          </cell>
          <cell r="G2341">
            <v>2339</v>
          </cell>
          <cell r="H2341">
            <v>1.059100852587169</v>
          </cell>
          <cell r="I2341">
            <v>-0.47438202247191008</v>
          </cell>
          <cell r="J2341">
            <v>1.373633317976689E-2</v>
          </cell>
          <cell r="K2341">
            <v>2339</v>
          </cell>
          <cell r="L2341">
            <v>16.29052444702095</v>
          </cell>
          <cell r="M2341">
            <v>-0.47438202247191008</v>
          </cell>
          <cell r="N2341">
            <v>3.4763611486847271E-2</v>
          </cell>
          <cell r="O2341">
            <v>2339</v>
          </cell>
          <cell r="P2341">
            <v>11.036091019559009</v>
          </cell>
        </row>
        <row r="2342">
          <cell r="A2342">
            <v>-0.47415730337078649</v>
          </cell>
          <cell r="B2342">
            <v>2.0702131976942529E-2</v>
          </cell>
          <cell r="C2342">
            <v>2340</v>
          </cell>
          <cell r="D2342">
            <v>7.689895050287654</v>
          </cell>
          <cell r="E2342">
            <v>-0.47415730337078649</v>
          </cell>
          <cell r="F2342">
            <v>1.253075024147937E-2</v>
          </cell>
          <cell r="G2342">
            <v>2340</v>
          </cell>
          <cell r="H2342">
            <v>0.23767479207328049</v>
          </cell>
          <cell r="I2342">
            <v>-0.47415730337078649</v>
          </cell>
          <cell r="J2342">
            <v>1.771642001067578E-2</v>
          </cell>
          <cell r="K2342">
            <v>2340</v>
          </cell>
          <cell r="L2342">
            <v>16.55331217900855</v>
          </cell>
          <cell r="M2342">
            <v>-0.47415730337078649</v>
          </cell>
          <cell r="N2342">
            <v>3.8525720445284448E-2</v>
          </cell>
          <cell r="O2342">
            <v>2340</v>
          </cell>
          <cell r="P2342">
            <v>9.9871169732201377</v>
          </cell>
        </row>
        <row r="2343">
          <cell r="A2343">
            <v>-0.47393258426966289</v>
          </cell>
          <cell r="B2343">
            <v>1.2552925005843849E-2</v>
          </cell>
          <cell r="C2343">
            <v>2341</v>
          </cell>
          <cell r="D2343">
            <v>7.3832913254794574</v>
          </cell>
          <cell r="E2343">
            <v>-0.47393258426966289</v>
          </cell>
          <cell r="F2343">
            <v>6.5381381008986512E-3</v>
          </cell>
          <cell r="G2343">
            <v>2341</v>
          </cell>
          <cell r="H2343">
            <v>0.51273756348179067</v>
          </cell>
          <cell r="I2343">
            <v>-0.47393258426966289</v>
          </cell>
          <cell r="J2343">
            <v>8.7868635411974746E-3</v>
          </cell>
          <cell r="K2343">
            <v>2341</v>
          </cell>
          <cell r="L2343">
            <v>15.662133125384511</v>
          </cell>
          <cell r="M2343">
            <v>-0.47393258426966289</v>
          </cell>
          <cell r="N2343">
            <v>0.13387194482356299</v>
          </cell>
          <cell r="O2343">
            <v>2341</v>
          </cell>
          <cell r="P2343">
            <v>10.064422642383249</v>
          </cell>
        </row>
        <row r="2344">
          <cell r="A2344">
            <v>-0.4737078651685393</v>
          </cell>
          <cell r="B2344">
            <v>5.2535095799288306E-3</v>
          </cell>
          <cell r="C2344">
            <v>2342</v>
          </cell>
          <cell r="D2344">
            <v>7.1759420041488138</v>
          </cell>
          <cell r="E2344">
            <v>-0.4737078651685393</v>
          </cell>
          <cell r="F2344">
            <v>8.6523194685399173E-3</v>
          </cell>
          <cell r="G2344">
            <v>2342</v>
          </cell>
          <cell r="H2344">
            <v>6.0802387392224939E-2</v>
          </cell>
          <cell r="I2344">
            <v>-0.4737078651685393</v>
          </cell>
          <cell r="J2344">
            <v>3.3576563561702397E-2</v>
          </cell>
          <cell r="K2344">
            <v>2342</v>
          </cell>
          <cell r="L2344">
            <v>15.462404006677991</v>
          </cell>
          <cell r="M2344">
            <v>-0.4737078651685393</v>
          </cell>
          <cell r="N2344">
            <v>6.4876897059830296E-2</v>
          </cell>
          <cell r="O2344">
            <v>2342</v>
          </cell>
          <cell r="P2344">
            <v>9.1359370986962389</v>
          </cell>
        </row>
        <row r="2345">
          <cell r="A2345">
            <v>-0.47348314606741571</v>
          </cell>
          <cell r="B2345">
            <v>6.3113089154297596E-3</v>
          </cell>
          <cell r="C2345">
            <v>2343</v>
          </cell>
          <cell r="D2345">
            <v>7.1449201958300854</v>
          </cell>
          <cell r="E2345">
            <v>-0.47348314606741571</v>
          </cell>
          <cell r="F2345">
            <v>1.584649425376887E-2</v>
          </cell>
          <cell r="G2345">
            <v>2343</v>
          </cell>
          <cell r="H2345">
            <v>-7.4075537156347293E-2</v>
          </cell>
          <cell r="I2345">
            <v>-0.47348314606741571</v>
          </cell>
          <cell r="J2345">
            <v>2.9344024571328949E-3</v>
          </cell>
          <cell r="K2345">
            <v>2343</v>
          </cell>
          <cell r="L2345">
            <v>15.60309219111995</v>
          </cell>
          <cell r="M2345">
            <v>-0.47348314606741571</v>
          </cell>
          <cell r="N2345">
            <v>8.8846224109716737E-2</v>
          </cell>
          <cell r="O2345">
            <v>2343</v>
          </cell>
          <cell r="P2345">
            <v>9.2693331615301044</v>
          </cell>
        </row>
        <row r="2346">
          <cell r="A2346">
            <v>-0.47325842696629211</v>
          </cell>
          <cell r="B2346">
            <v>1.2514284220834331E-2</v>
          </cell>
          <cell r="C2346">
            <v>2344</v>
          </cell>
          <cell r="D2346">
            <v>7.7808454057594219</v>
          </cell>
          <cell r="E2346">
            <v>-0.47325842696629211</v>
          </cell>
          <cell r="F2346">
            <v>1.2251791114236681E-2</v>
          </cell>
          <cell r="G2346">
            <v>2344</v>
          </cell>
          <cell r="H2346">
            <v>2.524034356571167E-2</v>
          </cell>
          <cell r="I2346">
            <v>-0.47325842696629211</v>
          </cell>
          <cell r="J2346">
            <v>2.2762136458601121E-2</v>
          </cell>
          <cell r="K2346">
            <v>2344</v>
          </cell>
          <cell r="L2346">
            <v>15.717982877646451</v>
          </cell>
          <cell r="M2346">
            <v>-0.47325842696629211</v>
          </cell>
          <cell r="N2346">
            <v>6.8906559720694718E-2</v>
          </cell>
          <cell r="O2346">
            <v>2344</v>
          </cell>
          <cell r="P2346">
            <v>8.313975905959019</v>
          </cell>
        </row>
        <row r="2347">
          <cell r="A2347">
            <v>-0.47303370786516857</v>
          </cell>
          <cell r="B2347">
            <v>1.1215921158467619E-2</v>
          </cell>
          <cell r="C2347">
            <v>2345</v>
          </cell>
          <cell r="D2347">
            <v>7.4123107114949143</v>
          </cell>
          <cell r="E2347">
            <v>-0.47303370786516857</v>
          </cell>
          <cell r="F2347">
            <v>2.0203713407496729E-2</v>
          </cell>
          <cell r="G2347">
            <v>2345</v>
          </cell>
          <cell r="H2347">
            <v>6.7792523128329285E-2</v>
          </cell>
          <cell r="I2347">
            <v>-0.47303370786516857</v>
          </cell>
          <cell r="J2347">
            <v>1.29509932167541E-2</v>
          </cell>
          <cell r="K2347">
            <v>2345</v>
          </cell>
          <cell r="L2347">
            <v>15.50068748013015</v>
          </cell>
          <cell r="M2347">
            <v>-0.47303370786516857</v>
          </cell>
          <cell r="N2347">
            <v>8.7727746643923341E-2</v>
          </cell>
          <cell r="O2347">
            <v>2345</v>
          </cell>
          <cell r="P2347">
            <v>8.2501291506947378</v>
          </cell>
        </row>
        <row r="2348">
          <cell r="A2348">
            <v>-0.47280898876404498</v>
          </cell>
          <cell r="B2348">
            <v>9.6367084618052719E-3</v>
          </cell>
          <cell r="C2348">
            <v>2346</v>
          </cell>
          <cell r="D2348">
            <v>7.9458013999958643</v>
          </cell>
          <cell r="E2348">
            <v>-0.47280898876404498</v>
          </cell>
          <cell r="F2348">
            <v>7.2072504805746609E-3</v>
          </cell>
          <cell r="G2348">
            <v>2346</v>
          </cell>
          <cell r="H2348">
            <v>0.20683864663618351</v>
          </cell>
          <cell r="I2348">
            <v>-0.47280898876404498</v>
          </cell>
          <cell r="J2348">
            <v>7.6824208500608461E-3</v>
          </cell>
          <cell r="K2348">
            <v>2346</v>
          </cell>
          <cell r="L2348">
            <v>16.347270127152122</v>
          </cell>
          <cell r="M2348">
            <v>-0.47280898876404498</v>
          </cell>
          <cell r="N2348">
            <v>2.081950917777832E-2</v>
          </cell>
          <cell r="O2348">
            <v>2346</v>
          </cell>
          <cell r="P2348">
            <v>7.8390362603937822</v>
          </cell>
        </row>
        <row r="2349">
          <cell r="A2349">
            <v>-0.47258426966292127</v>
          </cell>
          <cell r="B2349">
            <v>6.0754663236828894E-3</v>
          </cell>
          <cell r="C2349">
            <v>2347</v>
          </cell>
          <cell r="D2349">
            <v>7.0796190862431274</v>
          </cell>
          <cell r="E2349">
            <v>-0.47258426966292127</v>
          </cell>
          <cell r="F2349">
            <v>7.7800360105399558E-3</v>
          </cell>
          <cell r="G2349">
            <v>2347</v>
          </cell>
          <cell r="H2349">
            <v>0.2481466505611846</v>
          </cell>
          <cell r="I2349">
            <v>-0.47258426966292127</v>
          </cell>
          <cell r="J2349">
            <v>1.485043876070672E-2</v>
          </cell>
          <cell r="K2349">
            <v>2347</v>
          </cell>
          <cell r="L2349">
            <v>16.469799376672039</v>
          </cell>
          <cell r="M2349">
            <v>-0.47258426966292127</v>
          </cell>
          <cell r="N2349">
            <v>9.8194677540233241E-2</v>
          </cell>
          <cell r="O2349">
            <v>2347</v>
          </cell>
          <cell r="P2349">
            <v>7.5837958436093356</v>
          </cell>
        </row>
        <row r="2350">
          <cell r="A2350">
            <v>-0.47235955056179768</v>
          </cell>
          <cell r="B2350">
            <v>1.079725874730458E-2</v>
          </cell>
          <cell r="C2350">
            <v>2348</v>
          </cell>
          <cell r="D2350">
            <v>7.1367935839483243</v>
          </cell>
          <cell r="E2350">
            <v>-0.47235955056179768</v>
          </cell>
          <cell r="F2350">
            <v>1.607991600469841E-3</v>
          </cell>
          <cell r="G2350">
            <v>2348</v>
          </cell>
          <cell r="H2350">
            <v>0.40426347688893138</v>
          </cell>
          <cell r="I2350">
            <v>-0.47235955056179768</v>
          </cell>
          <cell r="J2350">
            <v>1.646812829390645E-2</v>
          </cell>
          <cell r="K2350">
            <v>2348</v>
          </cell>
          <cell r="L2350">
            <v>17.066334730899609</v>
          </cell>
          <cell r="M2350">
            <v>-0.47235955056179768</v>
          </cell>
          <cell r="N2350">
            <v>2.2242311829076069E-2</v>
          </cell>
          <cell r="O2350">
            <v>2348</v>
          </cell>
          <cell r="P2350">
            <v>7.1423926501290644</v>
          </cell>
        </row>
        <row r="2351">
          <cell r="A2351">
            <v>-0.47213483146067409</v>
          </cell>
          <cell r="B2351">
            <v>1.410653967568022E-2</v>
          </cell>
          <cell r="C2351">
            <v>2349</v>
          </cell>
          <cell r="D2351">
            <v>6.8923924693827994</v>
          </cell>
          <cell r="E2351">
            <v>-0.47213483146067409</v>
          </cell>
          <cell r="F2351">
            <v>1.0981493894698279E-2</v>
          </cell>
          <cell r="G2351">
            <v>2349</v>
          </cell>
          <cell r="H2351">
            <v>0.49773287367083008</v>
          </cell>
          <cell r="I2351">
            <v>-0.47213483146067409</v>
          </cell>
          <cell r="J2351">
            <v>1.459083660499981E-2</v>
          </cell>
          <cell r="K2351">
            <v>2349</v>
          </cell>
          <cell r="L2351">
            <v>16.775527652683159</v>
          </cell>
          <cell r="M2351">
            <v>-0.47213483146067409</v>
          </cell>
          <cell r="N2351">
            <v>2.7835691530919329E-2</v>
          </cell>
          <cell r="O2351">
            <v>2349</v>
          </cell>
          <cell r="P2351">
            <v>6.9287387360999677</v>
          </cell>
        </row>
        <row r="2352">
          <cell r="A2352">
            <v>-0.4719101123595506</v>
          </cell>
          <cell r="B2352">
            <v>1.7580047198049838E-2</v>
          </cell>
          <cell r="C2352">
            <v>2350</v>
          </cell>
          <cell r="D2352">
            <v>6.8756436592554637</v>
          </cell>
          <cell r="E2352">
            <v>-0.4719101123595506</v>
          </cell>
          <cell r="F2352">
            <v>7.1949082787596992E-3</v>
          </cell>
          <cell r="G2352">
            <v>2350</v>
          </cell>
          <cell r="H2352">
            <v>0.3102851427801579</v>
          </cell>
          <cell r="I2352">
            <v>-0.4719101123595506</v>
          </cell>
          <cell r="J2352">
            <v>2.1599214906001869E-2</v>
          </cell>
          <cell r="K2352">
            <v>2350</v>
          </cell>
          <cell r="L2352">
            <v>17.21877235438588</v>
          </cell>
          <cell r="M2352">
            <v>-0.4719101123595506</v>
          </cell>
          <cell r="N2352">
            <v>0.1178177111813476</v>
          </cell>
          <cell r="O2352">
            <v>2350</v>
          </cell>
          <cell r="P2352">
            <v>6.6220115221585498</v>
          </cell>
        </row>
        <row r="2353">
          <cell r="A2353">
            <v>-0.47168539325842701</v>
          </cell>
          <cell r="B2353">
            <v>1.3942219571266059E-2</v>
          </cell>
          <cell r="C2353">
            <v>2351</v>
          </cell>
          <cell r="D2353">
            <v>6.9016469991651981</v>
          </cell>
          <cell r="E2353">
            <v>-0.47168539325842701</v>
          </cell>
          <cell r="F2353">
            <v>1.562695948077138E-2</v>
          </cell>
          <cell r="G2353">
            <v>2351</v>
          </cell>
          <cell r="H2353">
            <v>0.3457778812547711</v>
          </cell>
          <cell r="I2353">
            <v>-0.47168539325842701</v>
          </cell>
          <cell r="J2353">
            <v>1.465666491370776E-2</v>
          </cell>
          <cell r="K2353">
            <v>2351</v>
          </cell>
          <cell r="L2353">
            <v>16.740900050464091</v>
          </cell>
          <cell r="M2353">
            <v>-0.47168539325842701</v>
          </cell>
          <cell r="N2353">
            <v>5.1492314823418928E-3</v>
          </cell>
          <cell r="O2353">
            <v>2351</v>
          </cell>
          <cell r="P2353">
            <v>6.3924400371550014</v>
          </cell>
        </row>
        <row r="2354">
          <cell r="A2354">
            <v>-0.47146067415730342</v>
          </cell>
          <cell r="B2354">
            <v>1.4105461353587799E-2</v>
          </cell>
          <cell r="C2354">
            <v>2352</v>
          </cell>
          <cell r="D2354">
            <v>6.1863999795693623</v>
          </cell>
          <cell r="E2354">
            <v>-0.47146067415730342</v>
          </cell>
          <cell r="F2354">
            <v>2.166596091153998E-2</v>
          </cell>
          <cell r="G2354">
            <v>2352</v>
          </cell>
          <cell r="H2354">
            <v>0.68061687989062825</v>
          </cell>
          <cell r="I2354">
            <v>-0.47146067415730342</v>
          </cell>
          <cell r="J2354">
            <v>9.8865026824674533E-4</v>
          </cell>
          <cell r="K2354">
            <v>2352</v>
          </cell>
          <cell r="L2354">
            <v>16.751023899337849</v>
          </cell>
          <cell r="M2354">
            <v>-0.47146067415730342</v>
          </cell>
          <cell r="N2354">
            <v>6.4670838159473359E-2</v>
          </cell>
          <cell r="O2354">
            <v>2352</v>
          </cell>
          <cell r="P2354">
            <v>5.8505746877329594</v>
          </cell>
        </row>
        <row r="2355">
          <cell r="A2355">
            <v>-0.47123595505617982</v>
          </cell>
          <cell r="B2355">
            <v>5.3035639616806516E-3</v>
          </cell>
          <cell r="C2355">
            <v>2353</v>
          </cell>
          <cell r="D2355">
            <v>7.1927591517872553</v>
          </cell>
          <cell r="E2355">
            <v>-0.47123595505617982</v>
          </cell>
          <cell r="F2355">
            <v>8.806654750012079E-3</v>
          </cell>
          <cell r="G2355">
            <v>2353</v>
          </cell>
          <cell r="H2355">
            <v>1.304972631551004</v>
          </cell>
          <cell r="I2355">
            <v>-0.47123595505617982</v>
          </cell>
          <cell r="J2355">
            <v>1.31077669548366E-2</v>
          </cell>
          <cell r="K2355">
            <v>2353</v>
          </cell>
          <cell r="L2355">
            <v>16.540686557999869</v>
          </cell>
          <cell r="M2355">
            <v>-0.47123595505617982</v>
          </cell>
          <cell r="N2355">
            <v>4.386521605044047E-2</v>
          </cell>
          <cell r="O2355">
            <v>2353</v>
          </cell>
          <cell r="P2355">
            <v>5.0122738241432598</v>
          </cell>
        </row>
        <row r="2356">
          <cell r="A2356">
            <v>-0.47101123595505617</v>
          </cell>
          <cell r="B2356">
            <v>7.007886400086657E-3</v>
          </cell>
          <cell r="C2356">
            <v>2354</v>
          </cell>
          <cell r="D2356">
            <v>6.1999850131081589</v>
          </cell>
          <cell r="E2356">
            <v>-0.47101123595505617</v>
          </cell>
          <cell r="F2356">
            <v>1.278462512617609E-2</v>
          </cell>
          <cell r="G2356">
            <v>2354</v>
          </cell>
          <cell r="H2356">
            <v>1.35313960110125</v>
          </cell>
          <cell r="I2356">
            <v>-0.47101123595505617</v>
          </cell>
          <cell r="J2356">
            <v>1.080015226014659E-2</v>
          </cell>
          <cell r="K2356">
            <v>2354</v>
          </cell>
          <cell r="L2356">
            <v>16.34588553362973</v>
          </cell>
          <cell r="M2356">
            <v>-0.47101123595505617</v>
          </cell>
          <cell r="N2356">
            <v>0.1082428332741579</v>
          </cell>
          <cell r="O2356">
            <v>2354</v>
          </cell>
          <cell r="P2356">
            <v>5.5068238876740736</v>
          </cell>
        </row>
        <row r="2357">
          <cell r="A2357">
            <v>-0.47078651685393258</v>
          </cell>
          <cell r="B2357">
            <v>2.478710160590742E-2</v>
          </cell>
          <cell r="C2357">
            <v>2355</v>
          </cell>
          <cell r="D2357">
            <v>6.2999853210525707</v>
          </cell>
          <cell r="E2357">
            <v>-0.47078651685393258</v>
          </cell>
          <cell r="F2357">
            <v>4.9727987685119499E-3</v>
          </cell>
          <cell r="G2357">
            <v>2355</v>
          </cell>
          <cell r="H2357">
            <v>0.95159586317936629</v>
          </cell>
          <cell r="I2357">
            <v>-0.47078651685393258</v>
          </cell>
          <cell r="J2357">
            <v>2.021347552120871E-2</v>
          </cell>
          <cell r="K2357">
            <v>2355</v>
          </cell>
          <cell r="L2357">
            <v>15.97315015623443</v>
          </cell>
          <cell r="M2357">
            <v>-0.47078651685393258</v>
          </cell>
          <cell r="N2357">
            <v>1.5189336806399381E-2</v>
          </cell>
          <cell r="O2357">
            <v>2355</v>
          </cell>
          <cell r="P2357">
            <v>4.28659511703784</v>
          </cell>
        </row>
        <row r="2358">
          <cell r="A2358">
            <v>-0.47056179775280899</v>
          </cell>
          <cell r="B2358">
            <v>2.1389886339879021E-2</v>
          </cell>
          <cell r="C2358">
            <v>2356</v>
          </cell>
          <cell r="D2358">
            <v>6.0971888471897868</v>
          </cell>
          <cell r="E2358">
            <v>-0.47056179775280899</v>
          </cell>
          <cell r="F2358">
            <v>6.5986974339421788E-3</v>
          </cell>
          <cell r="G2358">
            <v>2356</v>
          </cell>
          <cell r="H2358">
            <v>0.47023298731621133</v>
          </cell>
          <cell r="I2358">
            <v>-0.47056179775280899</v>
          </cell>
          <cell r="J2358">
            <v>2.1725051588691761E-2</v>
          </cell>
          <cell r="K2358">
            <v>2356</v>
          </cell>
          <cell r="L2358">
            <v>15.35413637831366</v>
          </cell>
          <cell r="M2358">
            <v>-0.47056179775280899</v>
          </cell>
          <cell r="N2358">
            <v>6.3217903583127469E-2</v>
          </cell>
          <cell r="O2358">
            <v>2356</v>
          </cell>
          <cell r="P2358">
            <v>5.164363174038904</v>
          </cell>
        </row>
        <row r="2359">
          <cell r="A2359">
            <v>-0.47033707865168539</v>
          </cell>
          <cell r="B2359">
            <v>1.282963058845556E-2</v>
          </cell>
          <cell r="C2359">
            <v>2357</v>
          </cell>
          <cell r="D2359">
            <v>5.8005587435417061</v>
          </cell>
          <cell r="E2359">
            <v>-0.47033707865168539</v>
          </cell>
          <cell r="F2359">
            <v>1.3564370107223779E-2</v>
          </cell>
          <cell r="G2359">
            <v>2357</v>
          </cell>
          <cell r="H2359">
            <v>0.20627795827615381</v>
          </cell>
          <cell r="I2359">
            <v>-0.47033707865168539</v>
          </cell>
          <cell r="J2359">
            <v>1.356700947363898E-2</v>
          </cell>
          <cell r="K2359">
            <v>2357</v>
          </cell>
          <cell r="L2359">
            <v>15.31553220420523</v>
          </cell>
          <cell r="M2359">
            <v>-0.47033707865168539</v>
          </cell>
          <cell r="N2359">
            <v>1.7811839303127502E-2</v>
          </cell>
          <cell r="O2359">
            <v>2357</v>
          </cell>
          <cell r="P2359">
            <v>4.4537540993031417</v>
          </cell>
        </row>
        <row r="2360">
          <cell r="A2360">
            <v>-0.4701123595505618</v>
          </cell>
          <cell r="B2360">
            <v>7.5361235553366721E-3</v>
          </cell>
          <cell r="C2360">
            <v>2358</v>
          </cell>
          <cell r="D2360">
            <v>6.1405034732364081</v>
          </cell>
          <cell r="E2360">
            <v>-0.4701123595505618</v>
          </cell>
          <cell r="F2360">
            <v>1.033918082523445E-2</v>
          </cell>
          <cell r="G2360">
            <v>2358</v>
          </cell>
          <cell r="H2360">
            <v>0.42899195448181981</v>
          </cell>
          <cell r="I2360">
            <v>-0.4701123595505618</v>
          </cell>
          <cell r="J2360">
            <v>1.1759840630732449E-2</v>
          </cell>
          <cell r="K2360">
            <v>2358</v>
          </cell>
          <cell r="L2360">
            <v>15.316107364066671</v>
          </cell>
          <cell r="M2360">
            <v>-0.4701123595505618</v>
          </cell>
          <cell r="N2360">
            <v>1.91645467545936E-2</v>
          </cell>
          <cell r="O2360">
            <v>2358</v>
          </cell>
          <cell r="P2360">
            <v>4.4327954349843282</v>
          </cell>
        </row>
        <row r="2361">
          <cell r="A2361">
            <v>-0.4698876404494382</v>
          </cell>
          <cell r="B2361">
            <v>9.4612882827071667E-3</v>
          </cell>
          <cell r="C2361">
            <v>2359</v>
          </cell>
          <cell r="D2361">
            <v>5.2017113373469401</v>
          </cell>
          <cell r="E2361">
            <v>-0.4698876404494382</v>
          </cell>
          <cell r="F2361">
            <v>1.4122319593948151E-2</v>
          </cell>
          <cell r="G2361">
            <v>2359</v>
          </cell>
          <cell r="H2361">
            <v>0.28087052793315859</v>
          </cell>
          <cell r="I2361">
            <v>-0.4698876404494382</v>
          </cell>
          <cell r="J2361">
            <v>2.129321449749759E-2</v>
          </cell>
          <cell r="K2361">
            <v>2359</v>
          </cell>
          <cell r="L2361">
            <v>15.019566232848639</v>
          </cell>
          <cell r="M2361">
            <v>-0.4698876404494382</v>
          </cell>
          <cell r="N2361">
            <v>1.534489026452783E-2</v>
          </cell>
          <cell r="O2361">
            <v>2359</v>
          </cell>
          <cell r="P2361">
            <v>3.5935384651667608</v>
          </cell>
        </row>
        <row r="2362">
          <cell r="A2362">
            <v>-0.46966292134831461</v>
          </cell>
          <cell r="B2362">
            <v>1.1099052203798049E-2</v>
          </cell>
          <cell r="C2362">
            <v>2360</v>
          </cell>
          <cell r="D2362">
            <v>5.0228052688470388</v>
          </cell>
          <cell r="E2362">
            <v>-0.46966292134831461</v>
          </cell>
          <cell r="F2362">
            <v>1.003215882895165E-2</v>
          </cell>
          <cell r="G2362">
            <v>2360</v>
          </cell>
          <cell r="H2362">
            <v>0.233467512396796</v>
          </cell>
          <cell r="I2362">
            <v>-0.46966292134831461</v>
          </cell>
          <cell r="J2362">
            <v>7.2754069753984329E-3</v>
          </cell>
          <cell r="K2362">
            <v>2360</v>
          </cell>
          <cell r="L2362">
            <v>14.37238961271288</v>
          </cell>
          <cell r="M2362">
            <v>-0.46966292134831461</v>
          </cell>
          <cell r="N2362">
            <v>7.8571689189766786E-2</v>
          </cell>
          <cell r="O2362">
            <v>2360</v>
          </cell>
          <cell r="P2362">
            <v>3.897894246347795</v>
          </cell>
        </row>
        <row r="2363">
          <cell r="A2363">
            <v>-0.46943820224719102</v>
          </cell>
          <cell r="B2363">
            <v>1.901607813857949E-2</v>
          </cell>
          <cell r="C2363">
            <v>2361</v>
          </cell>
          <cell r="D2363">
            <v>4.9753029159440292</v>
          </cell>
          <cell r="E2363">
            <v>-0.46943820224719102</v>
          </cell>
          <cell r="F2363">
            <v>8.1707702773415932E-3</v>
          </cell>
          <cell r="G2363">
            <v>2361</v>
          </cell>
          <cell r="H2363">
            <v>0.64334823037363653</v>
          </cell>
          <cell r="I2363">
            <v>-0.46943820224719102</v>
          </cell>
          <cell r="J2363">
            <v>8.5738238534929061E-3</v>
          </cell>
          <cell r="K2363">
            <v>2361</v>
          </cell>
          <cell r="L2363">
            <v>13.699415242268669</v>
          </cell>
          <cell r="M2363">
            <v>-0.46943820224719102</v>
          </cell>
          <cell r="N2363">
            <v>2.5633923848742489E-2</v>
          </cell>
          <cell r="O2363">
            <v>2361</v>
          </cell>
          <cell r="P2363">
            <v>3.5686477274565922</v>
          </cell>
        </row>
        <row r="2364">
          <cell r="A2364">
            <v>-0.46921348314606742</v>
          </cell>
          <cell r="B2364">
            <v>2.4651051094063479E-2</v>
          </cell>
          <cell r="C2364">
            <v>2362</v>
          </cell>
          <cell r="D2364">
            <v>4.8648131342931196</v>
          </cell>
          <cell r="E2364">
            <v>-0.46921348314606742</v>
          </cell>
          <cell r="F2364">
            <v>3.5372687920737752E-3</v>
          </cell>
          <cell r="G2364">
            <v>2362</v>
          </cell>
          <cell r="H2364">
            <v>-0.17025042226154941</v>
          </cell>
          <cell r="I2364">
            <v>-0.46921348314606742</v>
          </cell>
          <cell r="J2364">
            <v>2.1483007312453319E-2</v>
          </cell>
          <cell r="K2364">
            <v>2362</v>
          </cell>
          <cell r="L2364">
            <v>12.921956178155281</v>
          </cell>
          <cell r="M2364">
            <v>-0.46921348314606742</v>
          </cell>
          <cell r="N2364">
            <v>6.3159232282576167E-2</v>
          </cell>
          <cell r="O2364">
            <v>2362</v>
          </cell>
          <cell r="P2364">
            <v>3.6215072003184772</v>
          </cell>
        </row>
        <row r="2365">
          <cell r="A2365">
            <v>-0.46898876404494377</v>
          </cell>
          <cell r="B2365">
            <v>2.4523906727441241E-2</v>
          </cell>
          <cell r="C2365">
            <v>2363</v>
          </cell>
          <cell r="D2365">
            <v>4.6547585133235314</v>
          </cell>
          <cell r="E2365">
            <v>-0.46898876404494377</v>
          </cell>
          <cell r="F2365">
            <v>1.6219072086057659E-2</v>
          </cell>
          <cell r="G2365">
            <v>2363</v>
          </cell>
          <cell r="H2365">
            <v>-0.3649362135307867</v>
          </cell>
          <cell r="I2365">
            <v>-0.46898876404494377</v>
          </cell>
          <cell r="J2365">
            <v>1.157178192945401E-2</v>
          </cell>
          <cell r="K2365">
            <v>2363</v>
          </cell>
          <cell r="L2365">
            <v>12.568419697440371</v>
          </cell>
          <cell r="M2365">
            <v>-0.46898876404494377</v>
          </cell>
          <cell r="N2365">
            <v>6.1612892362555807E-2</v>
          </cell>
          <cell r="O2365">
            <v>2363</v>
          </cell>
          <cell r="P2365">
            <v>3.3012792302272151</v>
          </cell>
        </row>
        <row r="2366">
          <cell r="A2366">
            <v>-0.46876404494382018</v>
          </cell>
          <cell r="B2366">
            <v>6.783870240124449E-3</v>
          </cell>
          <cell r="C2366">
            <v>2364</v>
          </cell>
          <cell r="D2366">
            <v>5.2771801970606278</v>
          </cell>
          <cell r="E2366">
            <v>-0.46876404494382018</v>
          </cell>
          <cell r="F2366">
            <v>4.4693344422927642E-3</v>
          </cell>
          <cell r="G2366">
            <v>2364</v>
          </cell>
          <cell r="H2366">
            <v>-0.8519149586448348</v>
          </cell>
          <cell r="I2366">
            <v>-0.46876404494382018</v>
          </cell>
          <cell r="J2366">
            <v>7.0393019949209464E-3</v>
          </cell>
          <cell r="K2366">
            <v>2364</v>
          </cell>
          <cell r="L2366">
            <v>12.17949107117316</v>
          </cell>
          <cell r="M2366">
            <v>-0.46876404494382018</v>
          </cell>
          <cell r="N2366">
            <v>1.3550755002689759E-2</v>
          </cell>
          <cell r="O2366">
            <v>2364</v>
          </cell>
          <cell r="P2366">
            <v>3.212963690185624</v>
          </cell>
        </row>
        <row r="2367">
          <cell r="A2367">
            <v>-0.46853932584269659</v>
          </cell>
          <cell r="B2367">
            <v>1.682801176051861E-2</v>
          </cell>
          <cell r="C2367">
            <v>2365</v>
          </cell>
          <cell r="D2367">
            <v>4.8877013537730294</v>
          </cell>
          <cell r="E2367">
            <v>-0.46853932584269659</v>
          </cell>
          <cell r="F2367">
            <v>7.8533645069851412E-3</v>
          </cell>
          <cell r="G2367">
            <v>2365</v>
          </cell>
          <cell r="H2367">
            <v>-1.1854972087652771</v>
          </cell>
          <cell r="I2367">
            <v>-0.46853932584269659</v>
          </cell>
          <cell r="J2367">
            <v>5.8987377280242028E-3</v>
          </cell>
          <cell r="K2367">
            <v>2365</v>
          </cell>
          <cell r="L2367">
            <v>11.5429264998136</v>
          </cell>
          <cell r="M2367">
            <v>-0.46853932584269659</v>
          </cell>
          <cell r="N2367">
            <v>5.1948929498174923E-2</v>
          </cell>
          <cell r="O2367">
            <v>2365</v>
          </cell>
          <cell r="P2367">
            <v>2.7640774489357449</v>
          </cell>
        </row>
        <row r="2368">
          <cell r="A2368">
            <v>-0.46831460674157299</v>
          </cell>
          <cell r="B2368">
            <v>4.7347200167041914E-3</v>
          </cell>
          <cell r="C2368">
            <v>2366</v>
          </cell>
          <cell r="D2368">
            <v>5.0846093683337008</v>
          </cell>
          <cell r="E2368">
            <v>-0.46831460674157299</v>
          </cell>
          <cell r="F2368">
            <v>6.912313700656837E-3</v>
          </cell>
          <cell r="G2368">
            <v>2366</v>
          </cell>
          <cell r="H2368">
            <v>-1.333415109773388</v>
          </cell>
          <cell r="I2368">
            <v>-0.46831460674157299</v>
          </cell>
          <cell r="J2368">
            <v>1.33985054163786E-2</v>
          </cell>
          <cell r="K2368">
            <v>2366</v>
          </cell>
          <cell r="L2368">
            <v>11.44602291541883</v>
          </cell>
          <cell r="M2368">
            <v>-0.46831460674157299</v>
          </cell>
          <cell r="N2368">
            <v>6.4897963908522358E-2</v>
          </cell>
          <cell r="O2368">
            <v>2366</v>
          </cell>
          <cell r="P2368">
            <v>2.860779668202587</v>
          </cell>
        </row>
        <row r="2369">
          <cell r="A2369">
            <v>-0.46808988764044951</v>
          </cell>
          <cell r="B2369">
            <v>3.3830262343009839E-3</v>
          </cell>
          <cell r="C2369">
            <v>2367</v>
          </cell>
          <cell r="D2369">
            <v>4.2477416142873974</v>
          </cell>
          <cell r="E2369">
            <v>-0.46808988764044951</v>
          </cell>
          <cell r="F2369">
            <v>9.3250579980873501E-3</v>
          </cell>
          <cell r="G2369">
            <v>2367</v>
          </cell>
          <cell r="H2369">
            <v>-1.204703383701063</v>
          </cell>
          <cell r="I2369">
            <v>-0.46808988764044951</v>
          </cell>
          <cell r="J2369">
            <v>1.884272667838785E-2</v>
          </cell>
          <cell r="K2369">
            <v>2367</v>
          </cell>
          <cell r="L2369">
            <v>11.204972434164111</v>
          </cell>
          <cell r="M2369">
            <v>-0.46808988764044951</v>
          </cell>
          <cell r="N2369">
            <v>7.8408408206072741E-2</v>
          </cell>
          <cell r="O2369">
            <v>2367</v>
          </cell>
          <cell r="P2369">
            <v>1.9105355826345309</v>
          </cell>
        </row>
        <row r="2370">
          <cell r="A2370">
            <v>-0.46786516853932592</v>
          </cell>
          <cell r="B2370">
            <v>7.6869367300758541E-3</v>
          </cell>
          <cell r="C2370">
            <v>2368</v>
          </cell>
          <cell r="D2370">
            <v>4.2907431599820001</v>
          </cell>
          <cell r="E2370">
            <v>-0.46786516853932592</v>
          </cell>
          <cell r="F2370">
            <v>9.5256072780757275E-3</v>
          </cell>
          <cell r="G2370">
            <v>2368</v>
          </cell>
          <cell r="H2370">
            <v>-1.278347677183703</v>
          </cell>
          <cell r="I2370">
            <v>-0.46786516853932592</v>
          </cell>
          <cell r="J2370">
            <v>1.526866271170018E-2</v>
          </cell>
          <cell r="K2370">
            <v>2368</v>
          </cell>
          <cell r="L2370">
            <v>10.089663421922809</v>
          </cell>
          <cell r="M2370">
            <v>-0.46786516853932592</v>
          </cell>
          <cell r="N2370">
            <v>4.6439052740284453E-2</v>
          </cell>
          <cell r="O2370">
            <v>2368</v>
          </cell>
          <cell r="P2370">
            <v>2.4515491748638318</v>
          </cell>
        </row>
        <row r="2371">
          <cell r="A2371">
            <v>-0.46764044943820221</v>
          </cell>
          <cell r="B2371">
            <v>1.8450694388183361E-2</v>
          </cell>
          <cell r="C2371">
            <v>2369</v>
          </cell>
          <cell r="D2371">
            <v>4.9605361465773674</v>
          </cell>
          <cell r="E2371">
            <v>-0.46764044943820221</v>
          </cell>
          <cell r="F2371">
            <v>1.501616913707584E-2</v>
          </cell>
          <cell r="G2371">
            <v>2369</v>
          </cell>
          <cell r="H2371">
            <v>-1.121923883253459</v>
          </cell>
          <cell r="I2371">
            <v>-0.46764044943820221</v>
          </cell>
          <cell r="J2371">
            <v>2.2653390664595818E-2</v>
          </cell>
          <cell r="K2371">
            <v>2369</v>
          </cell>
          <cell r="L2371">
            <v>10.2308707222534</v>
          </cell>
          <cell r="M2371">
            <v>-0.46764044943820221</v>
          </cell>
          <cell r="N2371">
            <v>7.8394559423040813E-2</v>
          </cell>
          <cell r="O2371">
            <v>2369</v>
          </cell>
          <cell r="P2371">
            <v>1.6304675023421269</v>
          </cell>
        </row>
        <row r="2372">
          <cell r="A2372">
            <v>-0.46741573033707862</v>
          </cell>
          <cell r="B2372">
            <v>1.341280692904156E-2</v>
          </cell>
          <cell r="C2372">
            <v>2370</v>
          </cell>
          <cell r="D2372">
            <v>5.6742561577061021</v>
          </cell>
          <cell r="E2372">
            <v>-0.46741573033707862</v>
          </cell>
          <cell r="F2372">
            <v>1.1251749112534541E-2</v>
          </cell>
          <cell r="G2372">
            <v>2370</v>
          </cell>
          <cell r="H2372">
            <v>-1.6452367453882359</v>
          </cell>
          <cell r="I2372">
            <v>-0.46741573033707862</v>
          </cell>
          <cell r="J2372">
            <v>1.7735628959591521E-2</v>
          </cell>
          <cell r="K2372">
            <v>2370</v>
          </cell>
          <cell r="L2372">
            <v>9.1029415084681933</v>
          </cell>
          <cell r="M2372">
            <v>-0.46741573033707862</v>
          </cell>
          <cell r="N2372">
            <v>8.0811526323493286E-3</v>
          </cell>
          <cell r="O2372">
            <v>2370</v>
          </cell>
          <cell r="P2372">
            <v>2.312952213149233</v>
          </cell>
        </row>
        <row r="2373">
          <cell r="A2373">
            <v>-0.46719101123595508</v>
          </cell>
          <cell r="B2373">
            <v>1.0631860063537019E-2</v>
          </cell>
          <cell r="C2373">
            <v>2371</v>
          </cell>
          <cell r="D2373">
            <v>5.3977633870884993</v>
          </cell>
          <cell r="E2373">
            <v>-0.46719101123595508</v>
          </cell>
          <cell r="F2373">
            <v>1.26761247919806E-2</v>
          </cell>
          <cell r="G2373">
            <v>2371</v>
          </cell>
          <cell r="H2373">
            <v>-1.779239224219914</v>
          </cell>
          <cell r="I2373">
            <v>-0.46719101123595508</v>
          </cell>
          <cell r="J2373">
            <v>2.6660916814241029E-2</v>
          </cell>
          <cell r="K2373">
            <v>2371</v>
          </cell>
          <cell r="L2373">
            <v>9.2492642803556997</v>
          </cell>
          <cell r="M2373">
            <v>-0.46719101123595508</v>
          </cell>
          <cell r="N2373">
            <v>1.416177718193597E-2</v>
          </cell>
          <cell r="O2373">
            <v>2371</v>
          </cell>
          <cell r="P2373">
            <v>1.6905742242271109</v>
          </cell>
        </row>
        <row r="2374">
          <cell r="A2374">
            <v>-0.46696629213483148</v>
          </cell>
          <cell r="B2374">
            <v>1.494798411900768E-2</v>
          </cell>
          <cell r="C2374">
            <v>2372</v>
          </cell>
          <cell r="D2374">
            <v>5.0403938998014004</v>
          </cell>
          <cell r="E2374">
            <v>-0.46696629213483148</v>
          </cell>
          <cell r="F2374">
            <v>2.7276594632099668E-3</v>
          </cell>
          <cell r="G2374">
            <v>2372</v>
          </cell>
          <cell r="H2374">
            <v>-1.721507012797743</v>
          </cell>
          <cell r="I2374">
            <v>-0.46696629213483148</v>
          </cell>
          <cell r="J2374">
            <v>1.540501683025204E-2</v>
          </cell>
          <cell r="K2374">
            <v>2372</v>
          </cell>
          <cell r="L2374">
            <v>8.165066905813628</v>
          </cell>
          <cell r="M2374">
            <v>-0.46696629213483148</v>
          </cell>
          <cell r="N2374">
            <v>8.2553050556267202E-2</v>
          </cell>
          <cell r="O2374">
            <v>2372</v>
          </cell>
          <cell r="P2374">
            <v>2.3001544034260388</v>
          </cell>
        </row>
        <row r="2375">
          <cell r="A2375">
            <v>-0.46674157303370789</v>
          </cell>
          <cell r="B2375">
            <v>2.2481922672290041E-2</v>
          </cell>
          <cell r="C2375">
            <v>2373</v>
          </cell>
          <cell r="D2375">
            <v>5.1825306290664068</v>
          </cell>
          <cell r="E2375">
            <v>-0.46674157303370789</v>
          </cell>
          <cell r="F2375">
            <v>1.1042363808462611E-2</v>
          </cell>
          <cell r="G2375">
            <v>2373</v>
          </cell>
          <cell r="H2375">
            <v>-1.664429035590147</v>
          </cell>
          <cell r="I2375">
            <v>-0.46674157303370789</v>
          </cell>
          <cell r="J2375">
            <v>1.7848131168261731E-2</v>
          </cell>
          <cell r="K2375">
            <v>2373</v>
          </cell>
          <cell r="L2375">
            <v>8.4131505408787586</v>
          </cell>
          <cell r="M2375">
            <v>-0.46674157303370789</v>
          </cell>
          <cell r="N2375">
            <v>0.10516743539889289</v>
          </cell>
          <cell r="O2375">
            <v>2373</v>
          </cell>
          <cell r="P2375">
            <v>1.577197305138252</v>
          </cell>
        </row>
        <row r="2376">
          <cell r="A2376">
            <v>-0.46651685393258419</v>
          </cell>
          <cell r="B2376">
            <v>1.189851198769736E-2</v>
          </cell>
          <cell r="C2376">
            <v>2374</v>
          </cell>
          <cell r="D2376">
            <v>4.4529621310963536</v>
          </cell>
          <cell r="E2376">
            <v>-0.46651685393258419</v>
          </cell>
          <cell r="F2376">
            <v>5.6124363555672832E-3</v>
          </cell>
          <cell r="G2376">
            <v>2374</v>
          </cell>
          <cell r="H2376">
            <v>-1.7062094544765809</v>
          </cell>
          <cell r="I2376">
            <v>-0.46651685393258419</v>
          </cell>
          <cell r="J2376">
            <v>2.8449013811270171E-2</v>
          </cell>
          <cell r="K2376">
            <v>2374</v>
          </cell>
          <cell r="L2376">
            <v>7.6896560375971266</v>
          </cell>
          <cell r="M2376">
            <v>-0.46651685393258419</v>
          </cell>
          <cell r="N2376">
            <v>2.2360021018847959E-2</v>
          </cell>
          <cell r="O2376">
            <v>2374</v>
          </cell>
          <cell r="P2376">
            <v>1.4171903591921271</v>
          </cell>
        </row>
        <row r="2377">
          <cell r="A2377">
            <v>-0.46629213483146059</v>
          </cell>
          <cell r="B2377">
            <v>1.3183465094988561E-2</v>
          </cell>
          <cell r="C2377">
            <v>2375</v>
          </cell>
          <cell r="D2377">
            <v>5.2422584990369696</v>
          </cell>
          <cell r="E2377">
            <v>-0.46629213483146059</v>
          </cell>
          <cell r="F2377">
            <v>5.9002909205323273E-3</v>
          </cell>
          <cell r="G2377">
            <v>2375</v>
          </cell>
          <cell r="H2377">
            <v>-1.2499010184099359</v>
          </cell>
          <cell r="I2377">
            <v>-0.46629213483146059</v>
          </cell>
          <cell r="J2377">
            <v>8.7940586948653081E-3</v>
          </cell>
          <cell r="K2377">
            <v>2375</v>
          </cell>
          <cell r="L2377">
            <v>7.8449009182913629</v>
          </cell>
          <cell r="M2377">
            <v>-0.46629213483146059</v>
          </cell>
          <cell r="N2377">
            <v>4.7129907017906758E-2</v>
          </cell>
          <cell r="O2377">
            <v>2375</v>
          </cell>
          <cell r="P2377">
            <v>1.496919051239227</v>
          </cell>
        </row>
        <row r="2378">
          <cell r="A2378">
            <v>-0.46606741573033711</v>
          </cell>
          <cell r="B2378">
            <v>2.3273388646948681E-2</v>
          </cell>
          <cell r="C2378">
            <v>2376</v>
          </cell>
          <cell r="D2378">
            <v>4.3979925095600931</v>
          </cell>
          <cell r="E2378">
            <v>-0.46606741573033711</v>
          </cell>
          <cell r="F2378">
            <v>1.336893373770633E-2</v>
          </cell>
          <cell r="G2378">
            <v>2376</v>
          </cell>
          <cell r="H2378">
            <v>-1.3491912827594299</v>
          </cell>
          <cell r="I2378">
            <v>-0.46606741573033711</v>
          </cell>
          <cell r="J2378">
            <v>8.4601686434452421E-3</v>
          </cell>
          <cell r="K2378">
            <v>2376</v>
          </cell>
          <cell r="L2378">
            <v>7.5918914716633648</v>
          </cell>
          <cell r="M2378">
            <v>-0.46606741573033711</v>
          </cell>
          <cell r="N2378">
            <v>7.7508960731438453E-2</v>
          </cell>
          <cell r="O2378">
            <v>2376</v>
          </cell>
          <cell r="P2378">
            <v>0.81613772484757829</v>
          </cell>
        </row>
        <row r="2379">
          <cell r="A2379">
            <v>-0.46584269662921352</v>
          </cell>
          <cell r="B2379">
            <v>6.4592785747565702E-3</v>
          </cell>
          <cell r="C2379">
            <v>2377</v>
          </cell>
          <cell r="D2379">
            <v>4.5843156260331677</v>
          </cell>
          <cell r="E2379">
            <v>-0.46584269662921352</v>
          </cell>
          <cell r="F2379">
            <v>4.902216794378981E-3</v>
          </cell>
          <cell r="G2379">
            <v>2377</v>
          </cell>
          <cell r="H2379">
            <v>-1.6143871068894491</v>
          </cell>
          <cell r="I2379">
            <v>-0.46584269662921352</v>
          </cell>
          <cell r="J2379">
            <v>2.1444074474124299E-2</v>
          </cell>
          <cell r="K2379">
            <v>2377</v>
          </cell>
          <cell r="L2379">
            <v>7.8089803040767638</v>
          </cell>
          <cell r="M2379">
            <v>-0.46584269662921352</v>
          </cell>
          <cell r="N2379">
            <v>9.4336992601858627E-2</v>
          </cell>
          <cell r="O2379">
            <v>2377</v>
          </cell>
          <cell r="P2379">
            <v>1.5005701846857289</v>
          </cell>
        </row>
        <row r="2380">
          <cell r="A2380">
            <v>-0.46561797752808992</v>
          </cell>
          <cell r="B2380">
            <v>5.2099035798436879E-3</v>
          </cell>
          <cell r="C2380">
            <v>2378</v>
          </cell>
          <cell r="D2380">
            <v>4.908355939794208</v>
          </cell>
          <cell r="E2380">
            <v>-0.46561797752808992</v>
          </cell>
          <cell r="F2380">
            <v>3.8809644640530679E-3</v>
          </cell>
          <cell r="G2380">
            <v>2378</v>
          </cell>
          <cell r="H2380">
            <v>-1.5219130657984281</v>
          </cell>
          <cell r="I2380">
            <v>-0.46561797752808992</v>
          </cell>
          <cell r="J2380">
            <v>1.069859490402778E-2</v>
          </cell>
          <cell r="K2380">
            <v>2378</v>
          </cell>
          <cell r="L2380">
            <v>7.6081492378294113</v>
          </cell>
          <cell r="M2380">
            <v>-0.46561797752808992</v>
          </cell>
          <cell r="N2380">
            <v>6.153986108417521E-2</v>
          </cell>
          <cell r="O2380">
            <v>2378</v>
          </cell>
          <cell r="P2380">
            <v>0.67256873901891712</v>
          </cell>
        </row>
        <row r="2381">
          <cell r="A2381">
            <v>-0.46539325842696633</v>
          </cell>
          <cell r="B2381">
            <v>1.1250239570045929E-2</v>
          </cell>
          <cell r="C2381">
            <v>2379</v>
          </cell>
          <cell r="D2381">
            <v>4.5856491408475826</v>
          </cell>
          <cell r="E2381">
            <v>-0.46539325842696633</v>
          </cell>
          <cell r="F2381">
            <v>1.557120436855469E-2</v>
          </cell>
          <cell r="G2381">
            <v>2379</v>
          </cell>
          <cell r="H2381">
            <v>-1.8098510459289889</v>
          </cell>
          <cell r="I2381">
            <v>-0.46539325842696633</v>
          </cell>
          <cell r="J2381">
            <v>1.0755269684018021E-2</v>
          </cell>
          <cell r="K2381">
            <v>2379</v>
          </cell>
          <cell r="L2381">
            <v>7.9925742725305273</v>
          </cell>
          <cell r="M2381">
            <v>-0.46539325842696633</v>
          </cell>
          <cell r="N2381">
            <v>2.3399834875611501E-2</v>
          </cell>
          <cell r="O2381">
            <v>2379</v>
          </cell>
          <cell r="P2381">
            <v>1.57774696508442</v>
          </cell>
        </row>
        <row r="2382">
          <cell r="A2382">
            <v>-0.46516853932584268</v>
          </cell>
          <cell r="B2382">
            <v>2.5657739287341441E-2</v>
          </cell>
          <cell r="C2382">
            <v>2380</v>
          </cell>
          <cell r="D2382">
            <v>3.8745610113292561</v>
          </cell>
          <cell r="E2382">
            <v>-0.46516853932584268</v>
          </cell>
          <cell r="F2382">
            <v>5.0442036244015259E-3</v>
          </cell>
          <cell r="G2382">
            <v>2380</v>
          </cell>
          <cell r="H2382">
            <v>-1.710939902514379</v>
          </cell>
          <cell r="I2382">
            <v>-0.46516853932584268</v>
          </cell>
          <cell r="J2382">
            <v>1.2805162067507651E-2</v>
          </cell>
          <cell r="K2382">
            <v>2380</v>
          </cell>
          <cell r="L2382">
            <v>6.4933060673498328</v>
          </cell>
          <cell r="M2382">
            <v>-0.46516853932584268</v>
          </cell>
          <cell r="N2382">
            <v>2.9803077600093781E-2</v>
          </cell>
          <cell r="O2382">
            <v>2380</v>
          </cell>
          <cell r="P2382">
            <v>0.29012293884575041</v>
          </cell>
        </row>
        <row r="2383">
          <cell r="A2383">
            <v>-0.46494382022471908</v>
          </cell>
          <cell r="B2383">
            <v>1.6616028636962019E-2</v>
          </cell>
          <cell r="C2383">
            <v>2381</v>
          </cell>
          <cell r="D2383">
            <v>3.6733364451948298</v>
          </cell>
          <cell r="E2383">
            <v>-0.46494382022471908</v>
          </cell>
          <cell r="F2383">
            <v>2.0249202724063109E-2</v>
          </cell>
          <cell r="G2383">
            <v>2381</v>
          </cell>
          <cell r="H2383">
            <v>-1.9145099813119719</v>
          </cell>
          <cell r="I2383">
            <v>-0.46494382022471908</v>
          </cell>
          <cell r="J2383">
            <v>1.0568046114817721E-2</v>
          </cell>
          <cell r="K2383">
            <v>2381</v>
          </cell>
          <cell r="L2383">
            <v>6.8242389879180712</v>
          </cell>
          <cell r="M2383">
            <v>-0.46494382022471908</v>
          </cell>
          <cell r="N2383">
            <v>6.9608055824393583E-2</v>
          </cell>
          <cell r="O2383">
            <v>2381</v>
          </cell>
          <cell r="P2383">
            <v>0.96894915113397651</v>
          </cell>
        </row>
        <row r="2384">
          <cell r="A2384">
            <v>-0.46471910112359549</v>
          </cell>
          <cell r="B2384">
            <v>1.8090635130422871E-2</v>
          </cell>
          <cell r="C2384">
            <v>2382</v>
          </cell>
          <cell r="D2384">
            <v>3.0943922759756979</v>
          </cell>
          <cell r="E2384">
            <v>-0.46471910112359549</v>
          </cell>
          <cell r="F2384">
            <v>1.343848826488458E-2</v>
          </cell>
          <cell r="G2384">
            <v>2382</v>
          </cell>
          <cell r="H2384">
            <v>-1.627996188714846</v>
          </cell>
          <cell r="I2384">
            <v>-0.46471910112359549</v>
          </cell>
          <cell r="J2384">
            <v>1.0356318107522839E-2</v>
          </cell>
          <cell r="K2384">
            <v>2382</v>
          </cell>
          <cell r="L2384">
            <v>6.4740181140536794</v>
          </cell>
          <cell r="M2384">
            <v>-0.46471910112359549</v>
          </cell>
          <cell r="N2384">
            <v>6.3915637841572587E-2</v>
          </cell>
          <cell r="O2384">
            <v>2382</v>
          </cell>
          <cell r="P2384">
            <v>7.9908911619840414E-2</v>
          </cell>
        </row>
        <row r="2385">
          <cell r="A2385">
            <v>-0.4644943820224719</v>
          </cell>
          <cell r="B2385">
            <v>1.7570947550930281E-3</v>
          </cell>
          <cell r="C2385">
            <v>2383</v>
          </cell>
          <cell r="D2385">
            <v>3.288664143837166</v>
          </cell>
          <cell r="E2385">
            <v>-0.4644943820224719</v>
          </cell>
          <cell r="F2385">
            <v>4.8364476863126636E-3</v>
          </cell>
          <cell r="G2385">
            <v>2383</v>
          </cell>
          <cell r="H2385">
            <v>-1.782503783270899</v>
          </cell>
          <cell r="I2385">
            <v>-0.4644943820224719</v>
          </cell>
          <cell r="J2385">
            <v>2.0289651752936309E-2</v>
          </cell>
          <cell r="K2385">
            <v>2383</v>
          </cell>
          <cell r="L2385">
            <v>6.3967932054814503</v>
          </cell>
          <cell r="M2385">
            <v>-0.4644943820224719</v>
          </cell>
          <cell r="N2385">
            <v>1.6154637169930191E-2</v>
          </cell>
          <cell r="O2385">
            <v>2383</v>
          </cell>
          <cell r="P2385">
            <v>0.39754516666932849</v>
          </cell>
        </row>
        <row r="2386">
          <cell r="A2386">
            <v>-0.4642696629213483</v>
          </cell>
          <cell r="B2386">
            <v>2.4226433674992959E-2</v>
          </cell>
          <cell r="C2386">
            <v>2384</v>
          </cell>
          <cell r="D2386">
            <v>3.0738970324904891</v>
          </cell>
          <cell r="E2386">
            <v>-0.4642696629213483</v>
          </cell>
          <cell r="F2386">
            <v>1.4003226725399521E-2</v>
          </cell>
          <cell r="G2386">
            <v>2384</v>
          </cell>
          <cell r="H2386">
            <v>-1.82866075491452</v>
          </cell>
          <cell r="I2386">
            <v>-0.4642696629213483</v>
          </cell>
          <cell r="J2386">
            <v>2.341563230720671E-2</v>
          </cell>
          <cell r="K2386">
            <v>2384</v>
          </cell>
          <cell r="L2386">
            <v>6.0589263309724926</v>
          </cell>
          <cell r="M2386">
            <v>-0.4642696629213483</v>
          </cell>
          <cell r="N2386">
            <v>1.024777824483919E-2</v>
          </cell>
          <cell r="O2386">
            <v>2384</v>
          </cell>
          <cell r="P2386">
            <v>0.1739217813974008</v>
          </cell>
        </row>
        <row r="2387">
          <cell r="A2387">
            <v>-0.46404494382022471</v>
          </cell>
          <cell r="B2387">
            <v>1.3207362029372531E-2</v>
          </cell>
          <cell r="C2387">
            <v>2385</v>
          </cell>
          <cell r="D2387">
            <v>3.552083459219912</v>
          </cell>
          <cell r="E2387">
            <v>-0.46404494382022471</v>
          </cell>
          <cell r="F2387">
            <v>1.1394207760811089E-2</v>
          </cell>
          <cell r="G2387">
            <v>2385</v>
          </cell>
          <cell r="H2387">
            <v>-1.774681211310527</v>
          </cell>
          <cell r="I2387">
            <v>-0.46404494382022471</v>
          </cell>
          <cell r="J2387">
            <v>6.9482030408701267E-3</v>
          </cell>
          <cell r="K2387">
            <v>2385</v>
          </cell>
          <cell r="L2387">
            <v>5.6241319051191008</v>
          </cell>
          <cell r="M2387">
            <v>-0.46404494382022471</v>
          </cell>
          <cell r="N2387">
            <v>3.4790137522193079E-2</v>
          </cell>
          <cell r="O2387">
            <v>2385</v>
          </cell>
          <cell r="P2387">
            <v>-1.559059132119418E-2</v>
          </cell>
        </row>
        <row r="2388">
          <cell r="A2388">
            <v>-0.46382022471910123</v>
          </cell>
          <cell r="B2388">
            <v>2.4626942728065551E-2</v>
          </cell>
          <cell r="C2388">
            <v>2386</v>
          </cell>
          <cell r="D2388">
            <v>3.5215004046386742</v>
          </cell>
          <cell r="E2388">
            <v>-0.46382022471910123</v>
          </cell>
          <cell r="F2388">
            <v>1.3665621880048461E-2</v>
          </cell>
          <cell r="G2388">
            <v>2386</v>
          </cell>
          <cell r="H2388">
            <v>-1.499527645813215</v>
          </cell>
          <cell r="I2388">
            <v>-0.46382022471910123</v>
          </cell>
          <cell r="J2388">
            <v>1.8979817792342219E-2</v>
          </cell>
          <cell r="K2388">
            <v>2386</v>
          </cell>
          <cell r="L2388">
            <v>4.9424510009970488</v>
          </cell>
          <cell r="M2388">
            <v>-0.46382022471910123</v>
          </cell>
          <cell r="N2388">
            <v>7.1780263143485998E-2</v>
          </cell>
          <cell r="O2388">
            <v>2386</v>
          </cell>
          <cell r="P2388">
            <v>-5.5793662971286143E-2</v>
          </cell>
        </row>
        <row r="2389">
          <cell r="A2389">
            <v>-0.46359550561797752</v>
          </cell>
          <cell r="B2389">
            <v>1.7029301799972939E-2</v>
          </cell>
          <cell r="C2389">
            <v>2387</v>
          </cell>
          <cell r="D2389">
            <v>3.5055610458667328</v>
          </cell>
          <cell r="E2389">
            <v>-0.46359550561797752</v>
          </cell>
          <cell r="F2389">
            <v>1.410318789216634E-2</v>
          </cell>
          <cell r="G2389">
            <v>2387</v>
          </cell>
          <cell r="H2389">
            <v>-1.765122657159347</v>
          </cell>
          <cell r="I2389">
            <v>-0.46359550561797752</v>
          </cell>
          <cell r="J2389">
            <v>7.9911404995385762E-3</v>
          </cell>
          <cell r="K2389">
            <v>2387</v>
          </cell>
          <cell r="L2389">
            <v>4.1871493189592304</v>
          </cell>
          <cell r="M2389">
            <v>-0.46359550561797752</v>
          </cell>
          <cell r="N2389">
            <v>7.4148222702044436E-2</v>
          </cell>
          <cell r="O2389">
            <v>2387</v>
          </cell>
          <cell r="P2389">
            <v>6.8989885567592321E-2</v>
          </cell>
        </row>
        <row r="2390">
          <cell r="A2390">
            <v>-0.46337078651685393</v>
          </cell>
          <cell r="B2390">
            <v>1.481319825734922E-2</v>
          </cell>
          <cell r="C2390">
            <v>2388</v>
          </cell>
          <cell r="D2390">
            <v>3.3169358424001292</v>
          </cell>
          <cell r="E2390">
            <v>-0.46337078651685393</v>
          </cell>
          <cell r="F2390">
            <v>1.15873730878789E-2</v>
          </cell>
          <cell r="G2390">
            <v>2388</v>
          </cell>
          <cell r="H2390">
            <v>-1.6829843537932609</v>
          </cell>
          <cell r="I2390">
            <v>-0.46337078651685393</v>
          </cell>
          <cell r="J2390">
            <v>1.6881205124351178E-2</v>
          </cell>
          <cell r="K2390">
            <v>2388</v>
          </cell>
          <cell r="L2390">
            <v>3.842804103046626</v>
          </cell>
          <cell r="M2390">
            <v>-0.46337078651685393</v>
          </cell>
          <cell r="N2390">
            <v>5.8094724218624397E-2</v>
          </cell>
          <cell r="O2390">
            <v>2388</v>
          </cell>
          <cell r="P2390">
            <v>-0.39758705294642932</v>
          </cell>
        </row>
        <row r="2391">
          <cell r="A2391">
            <v>-0.46314606741573028</v>
          </cell>
          <cell r="B2391">
            <v>2.3293272348307661E-2</v>
          </cell>
          <cell r="C2391">
            <v>2389</v>
          </cell>
          <cell r="D2391">
            <v>3.228417997912183</v>
          </cell>
          <cell r="E2391">
            <v>-0.46314606741573028</v>
          </cell>
          <cell r="F2391">
            <v>1.141945368276125E-2</v>
          </cell>
          <cell r="G2391">
            <v>2389</v>
          </cell>
          <cell r="H2391">
            <v>-1.953662258367735</v>
          </cell>
          <cell r="I2391">
            <v>-0.46314606741573028</v>
          </cell>
          <cell r="J2391">
            <v>1.7008533200245559E-2</v>
          </cell>
          <cell r="K2391">
            <v>2389</v>
          </cell>
          <cell r="L2391">
            <v>3.2808508408924442</v>
          </cell>
          <cell r="M2391">
            <v>-0.46314606741573028</v>
          </cell>
          <cell r="N2391">
            <v>2.267759688161286E-2</v>
          </cell>
          <cell r="O2391">
            <v>2389</v>
          </cell>
          <cell r="P2391">
            <v>4.5265982158284632E-2</v>
          </cell>
        </row>
        <row r="2392">
          <cell r="A2392">
            <v>-0.46292134831460668</v>
          </cell>
          <cell r="B2392">
            <v>1.5833099879228929E-2</v>
          </cell>
          <cell r="C2392">
            <v>2390</v>
          </cell>
          <cell r="D2392">
            <v>3.0539975153032479</v>
          </cell>
          <cell r="E2392">
            <v>-0.46292134831460668</v>
          </cell>
          <cell r="F2392">
            <v>6.1866963601625354E-3</v>
          </cell>
          <cell r="G2392">
            <v>2390</v>
          </cell>
          <cell r="H2392">
            <v>-2.049021857850454</v>
          </cell>
          <cell r="I2392">
            <v>-0.46292134831460668</v>
          </cell>
          <cell r="J2392">
            <v>1.6952939685955671E-2</v>
          </cell>
          <cell r="K2392">
            <v>2390</v>
          </cell>
          <cell r="L2392">
            <v>3.1767384935998111</v>
          </cell>
          <cell r="M2392">
            <v>-0.46292134831460668</v>
          </cell>
          <cell r="N2392">
            <v>1.9614289491541391E-2</v>
          </cell>
          <cell r="O2392">
            <v>2390</v>
          </cell>
          <cell r="P2392">
            <v>-1.3306118409825269</v>
          </cell>
        </row>
        <row r="2393">
          <cell r="A2393">
            <v>-0.46269662921348309</v>
          </cell>
          <cell r="B2393">
            <v>2.5283284161049292E-2</v>
          </cell>
          <cell r="C2393">
            <v>2391</v>
          </cell>
          <cell r="D2393">
            <v>3.5998952509574318</v>
          </cell>
          <cell r="E2393">
            <v>-0.46269662921348309</v>
          </cell>
          <cell r="F2393">
            <v>6.3661188483517686E-3</v>
          </cell>
          <cell r="G2393">
            <v>2391</v>
          </cell>
          <cell r="H2393">
            <v>-2.2150224327804211</v>
          </cell>
          <cell r="I2393">
            <v>-0.46269662921348309</v>
          </cell>
          <cell r="J2393">
            <v>9.5395488324527215E-3</v>
          </cell>
          <cell r="K2393">
            <v>2391</v>
          </cell>
          <cell r="L2393">
            <v>3.062576663899653</v>
          </cell>
          <cell r="M2393">
            <v>-0.46269662921348309</v>
          </cell>
          <cell r="N2393">
            <v>0.1245760948153521</v>
          </cell>
          <cell r="O2393">
            <v>2391</v>
          </cell>
          <cell r="P2393">
            <v>-0.81941056469746454</v>
          </cell>
        </row>
        <row r="2394">
          <cell r="A2394">
            <v>-0.46247191011235961</v>
          </cell>
          <cell r="B2394">
            <v>1.51971087208445E-2</v>
          </cell>
          <cell r="C2394">
            <v>2392</v>
          </cell>
          <cell r="D2394">
            <v>3.3539862916385048</v>
          </cell>
          <cell r="E2394">
            <v>-0.46247191011235961</v>
          </cell>
          <cell r="F2394">
            <v>4.9187644591041513E-3</v>
          </cell>
          <cell r="G2394">
            <v>2392</v>
          </cell>
          <cell r="H2394">
            <v>-2.4648671389133048</v>
          </cell>
          <cell r="I2394">
            <v>-0.46247191011235961</v>
          </cell>
          <cell r="J2394">
            <v>2.527737530182568E-2</v>
          </cell>
          <cell r="K2394">
            <v>2392</v>
          </cell>
          <cell r="L2394">
            <v>2.586922936507527</v>
          </cell>
          <cell r="M2394">
            <v>-0.46247191011235961</v>
          </cell>
          <cell r="N2394">
            <v>4.2783895590801813E-2</v>
          </cell>
          <cell r="O2394">
            <v>2392</v>
          </cell>
          <cell r="P2394">
            <v>-1.6994552757624799</v>
          </cell>
        </row>
        <row r="2395">
          <cell r="A2395">
            <v>-0.46224719101123601</v>
          </cell>
          <cell r="B2395">
            <v>1.7831386773650999E-2</v>
          </cell>
          <cell r="C2395">
            <v>2393</v>
          </cell>
          <cell r="D2395">
            <v>3.321492766721811</v>
          </cell>
          <cell r="E2395">
            <v>-0.46224719101123601</v>
          </cell>
          <cell r="F2395">
            <v>9.6013160637407457E-3</v>
          </cell>
          <cell r="G2395">
            <v>2393</v>
          </cell>
          <cell r="H2395">
            <v>-2.6717052692560399</v>
          </cell>
          <cell r="I2395">
            <v>-0.46224719101123601</v>
          </cell>
          <cell r="J2395">
            <v>1.1826480064814871E-2</v>
          </cell>
          <cell r="K2395">
            <v>2393</v>
          </cell>
          <cell r="L2395">
            <v>2.388675320484638</v>
          </cell>
          <cell r="M2395">
            <v>-0.46224719101123601</v>
          </cell>
          <cell r="N2395">
            <v>9.3630527448058914E-2</v>
          </cell>
          <cell r="O2395">
            <v>2393</v>
          </cell>
          <cell r="P2395">
            <v>-1.440949658797354</v>
          </cell>
        </row>
        <row r="2396">
          <cell r="A2396">
            <v>-0.46202247191011242</v>
          </cell>
          <cell r="B2396">
            <v>5.5873368134610772E-3</v>
          </cell>
          <cell r="C2396">
            <v>2394</v>
          </cell>
          <cell r="D2396">
            <v>3.1068989295122038</v>
          </cell>
          <cell r="E2396">
            <v>-0.46202247191011242</v>
          </cell>
          <cell r="F2396">
            <v>3.482060352973956E-3</v>
          </cell>
          <cell r="G2396">
            <v>2394</v>
          </cell>
          <cell r="H2396">
            <v>-2.492765969278504</v>
          </cell>
          <cell r="I2396">
            <v>-0.46202247191011242</v>
          </cell>
          <cell r="J2396">
            <v>9.5438414780199682E-3</v>
          </cell>
          <cell r="K2396">
            <v>2394</v>
          </cell>
          <cell r="L2396">
            <v>2.035378321820462</v>
          </cell>
          <cell r="M2396">
            <v>-0.46202247191011242</v>
          </cell>
          <cell r="N2396">
            <v>7.3606451825198968E-2</v>
          </cell>
          <cell r="O2396">
            <v>2394</v>
          </cell>
          <cell r="P2396">
            <v>-1.747375619394103</v>
          </cell>
        </row>
        <row r="2397">
          <cell r="A2397">
            <v>-0.46179775280898883</v>
          </cell>
          <cell r="B2397">
            <v>1.1024016612981181E-2</v>
          </cell>
          <cell r="C2397">
            <v>2395</v>
          </cell>
          <cell r="D2397">
            <v>2.9330778505667352</v>
          </cell>
          <cell r="E2397">
            <v>-0.46179775280898883</v>
          </cell>
          <cell r="F2397">
            <v>3.484778972526934E-3</v>
          </cell>
          <cell r="G2397">
            <v>2395</v>
          </cell>
          <cell r="H2397">
            <v>-2.6922700723322501</v>
          </cell>
          <cell r="I2397">
            <v>-0.46179775280898883</v>
          </cell>
          <cell r="J2397">
            <v>5.2557534831634972E-3</v>
          </cell>
          <cell r="K2397">
            <v>2395</v>
          </cell>
          <cell r="L2397">
            <v>1.8354341090670441</v>
          </cell>
          <cell r="M2397">
            <v>-0.46179775280898883</v>
          </cell>
          <cell r="N2397">
            <v>4.3858438050753623E-2</v>
          </cell>
          <cell r="O2397">
            <v>2395</v>
          </cell>
          <cell r="P2397">
            <v>-1.5748906743607181</v>
          </cell>
        </row>
        <row r="2398">
          <cell r="A2398">
            <v>-0.46157303370786512</v>
          </cell>
          <cell r="B2398">
            <v>8.0424040786787956E-3</v>
          </cell>
          <cell r="C2398">
            <v>2396</v>
          </cell>
          <cell r="D2398">
            <v>2.8114984851088858</v>
          </cell>
          <cell r="E2398">
            <v>-0.46157303370786512</v>
          </cell>
          <cell r="F2398">
            <v>1.7120776831401101E-2</v>
          </cell>
          <cell r="G2398">
            <v>2396</v>
          </cell>
          <cell r="H2398">
            <v>-2.5946830325513481</v>
          </cell>
          <cell r="I2398">
            <v>-0.46157303370786512</v>
          </cell>
          <cell r="J2398">
            <v>6.3218156735662129E-3</v>
          </cell>
          <cell r="K2398">
            <v>2396</v>
          </cell>
          <cell r="L2398">
            <v>1.360981890662271</v>
          </cell>
          <cell r="M2398">
            <v>-0.46157303370786512</v>
          </cell>
          <cell r="N2398">
            <v>2.209187102364887E-2</v>
          </cell>
          <cell r="O2398">
            <v>2396</v>
          </cell>
          <cell r="P2398">
            <v>-2.077920607554784</v>
          </cell>
        </row>
        <row r="2399">
          <cell r="A2399">
            <v>-0.46134831460674158</v>
          </cell>
          <cell r="B2399">
            <v>1.1101487202033749E-2</v>
          </cell>
          <cell r="C2399">
            <v>2397</v>
          </cell>
          <cell r="D2399">
            <v>2.8650152478916762</v>
          </cell>
          <cell r="E2399">
            <v>-0.46134831460674158</v>
          </cell>
          <cell r="F2399">
            <v>6.4485886882645763E-3</v>
          </cell>
          <cell r="G2399">
            <v>2397</v>
          </cell>
          <cell r="H2399">
            <v>-2.940053916977047</v>
          </cell>
          <cell r="I2399">
            <v>-0.46134831460674158</v>
          </cell>
          <cell r="J2399">
            <v>1.936710918727642E-2</v>
          </cell>
          <cell r="K2399">
            <v>2397</v>
          </cell>
          <cell r="L2399">
            <v>0.93343662245586656</v>
          </cell>
          <cell r="M2399">
            <v>-0.46134831460674158</v>
          </cell>
          <cell r="N2399">
            <v>4.3421490148154537E-2</v>
          </cell>
          <cell r="O2399">
            <v>2397</v>
          </cell>
          <cell r="P2399">
            <v>-1.5590374762567789</v>
          </cell>
        </row>
        <row r="2400">
          <cell r="A2400">
            <v>-0.46112359550561799</v>
          </cell>
          <cell r="B2400">
            <v>1.9545763044542998E-2</v>
          </cell>
          <cell r="C2400">
            <v>2398</v>
          </cell>
          <cell r="D2400">
            <v>3.114806738088876</v>
          </cell>
          <cell r="E2400">
            <v>-0.46112359550561799</v>
          </cell>
          <cell r="F2400">
            <v>1.079224041658375E-2</v>
          </cell>
          <cell r="G2400">
            <v>2398</v>
          </cell>
          <cell r="H2400">
            <v>-3.0567245230502902</v>
          </cell>
          <cell r="I2400">
            <v>-0.46112359550561799</v>
          </cell>
          <cell r="J2400">
            <v>1.1452055954100881E-2</v>
          </cell>
          <cell r="K2400">
            <v>2398</v>
          </cell>
          <cell r="L2400">
            <v>1.0679714853508171</v>
          </cell>
          <cell r="M2400">
            <v>-0.46112359550561799</v>
          </cell>
          <cell r="N2400">
            <v>1.7047037339069669E-2</v>
          </cell>
          <cell r="O2400">
            <v>2398</v>
          </cell>
          <cell r="P2400">
            <v>-2.467779714176614</v>
          </cell>
        </row>
        <row r="2401">
          <cell r="A2401">
            <v>-0.4608988764044944</v>
          </cell>
          <cell r="B2401">
            <v>1.060470493961445E-2</v>
          </cell>
          <cell r="C2401">
            <v>2399</v>
          </cell>
          <cell r="D2401">
            <v>2.637162121540606</v>
          </cell>
          <cell r="E2401">
            <v>-0.4608988764044944</v>
          </cell>
          <cell r="F2401">
            <v>1.5584986937799569E-2</v>
          </cell>
          <cell r="G2401">
            <v>2399</v>
          </cell>
          <cell r="H2401">
            <v>-3.200177563274528</v>
          </cell>
          <cell r="I2401">
            <v>-0.4608988764044944</v>
          </cell>
          <cell r="J2401">
            <v>1.492283261045492E-2</v>
          </cell>
          <cell r="K2401">
            <v>2399</v>
          </cell>
          <cell r="L2401">
            <v>0.58394036859307663</v>
          </cell>
          <cell r="M2401">
            <v>-0.4608988764044944</v>
          </cell>
          <cell r="N2401">
            <v>8.241839745002566E-2</v>
          </cell>
          <cell r="O2401">
            <v>2399</v>
          </cell>
          <cell r="P2401">
            <v>-1.4863559036313561</v>
          </cell>
        </row>
        <row r="2402">
          <cell r="A2402">
            <v>-0.46067415730337069</v>
          </cell>
          <cell r="B2402">
            <v>3.2012282500380372E-2</v>
          </cell>
          <cell r="C2402">
            <v>2400</v>
          </cell>
          <cell r="D2402">
            <v>2.5790225011893089</v>
          </cell>
          <cell r="E2402">
            <v>-0.46067415730337069</v>
          </cell>
          <cell r="F2402">
            <v>8.3590519910567724E-3</v>
          </cell>
          <cell r="G2402">
            <v>2400</v>
          </cell>
          <cell r="H2402">
            <v>-3.3513980182873708</v>
          </cell>
          <cell r="I2402">
            <v>-0.46067415730337069</v>
          </cell>
          <cell r="J2402">
            <v>1.9487794102123899E-2</v>
          </cell>
          <cell r="K2402">
            <v>2400</v>
          </cell>
          <cell r="L2402">
            <v>0.97812147460231547</v>
          </cell>
          <cell r="M2402">
            <v>-0.46067415730337069</v>
          </cell>
          <cell r="N2402">
            <v>3.7975060957525522E-2</v>
          </cell>
          <cell r="O2402">
            <v>2400</v>
          </cell>
          <cell r="P2402">
            <v>-2.3888760538036791</v>
          </cell>
        </row>
        <row r="2403">
          <cell r="A2403">
            <v>-0.46044943820224721</v>
          </cell>
          <cell r="B2403">
            <v>1.545657785934324E-2</v>
          </cell>
          <cell r="C2403">
            <v>2401</v>
          </cell>
          <cell r="D2403">
            <v>2.445141842485913</v>
          </cell>
          <cell r="E2403">
            <v>-0.46044943820224721</v>
          </cell>
          <cell r="F2403">
            <v>1.153726420938463E-2</v>
          </cell>
          <cell r="G2403">
            <v>2401</v>
          </cell>
          <cell r="H2403">
            <v>-3.4902131719431071</v>
          </cell>
          <cell r="I2403">
            <v>-0.46044943820224721</v>
          </cell>
          <cell r="J2403">
            <v>9.4209490381878076E-4</v>
          </cell>
          <cell r="K2403">
            <v>2401</v>
          </cell>
          <cell r="L2403">
            <v>0.25498537927248782</v>
          </cell>
          <cell r="M2403">
            <v>-0.46044943820224721</v>
          </cell>
          <cell r="N2403">
            <v>4.4959434669516483E-2</v>
          </cell>
          <cell r="O2403">
            <v>2401</v>
          </cell>
          <cell r="P2403">
            <v>-1.8593152748151001</v>
          </cell>
        </row>
        <row r="2404">
          <cell r="A2404">
            <v>-0.46022471910112361</v>
          </cell>
          <cell r="B2404">
            <v>1.4382411066305381E-2</v>
          </cell>
          <cell r="C2404">
            <v>2402</v>
          </cell>
          <cell r="D2404">
            <v>1.725261155968413</v>
          </cell>
          <cell r="E2404">
            <v>-0.46022471910112361</v>
          </cell>
          <cell r="F2404">
            <v>3.42535843888851E-3</v>
          </cell>
          <cell r="G2404">
            <v>2402</v>
          </cell>
          <cell r="H2404">
            <v>-3.591595635683829</v>
          </cell>
          <cell r="I2404">
            <v>-0.46022471910112361</v>
          </cell>
          <cell r="J2404">
            <v>9.2299059685544936E-3</v>
          </cell>
          <cell r="K2404">
            <v>2402</v>
          </cell>
          <cell r="L2404">
            <v>0.69399431443521908</v>
          </cell>
          <cell r="M2404">
            <v>-0.46022471910112361</v>
          </cell>
          <cell r="N2404">
            <v>1.316483085391131E-2</v>
          </cell>
          <cell r="O2404">
            <v>2402</v>
          </cell>
          <cell r="P2404">
            <v>-2.6210154691954068</v>
          </cell>
        </row>
        <row r="2405">
          <cell r="A2405">
            <v>-0.46</v>
          </cell>
          <cell r="B2405">
            <v>7.5676389384520997E-3</v>
          </cell>
          <cell r="C2405">
            <v>2403</v>
          </cell>
          <cell r="D2405">
            <v>1.713299150589233</v>
          </cell>
          <cell r="E2405">
            <v>-0.46</v>
          </cell>
          <cell r="F2405">
            <v>6.3527831256157616E-3</v>
          </cell>
          <cell r="G2405">
            <v>2403</v>
          </cell>
          <cell r="H2405">
            <v>-3.6363133903539508</v>
          </cell>
          <cell r="I2405">
            <v>-0.46</v>
          </cell>
          <cell r="J2405">
            <v>1.347739624628271E-2</v>
          </cell>
          <cell r="K2405">
            <v>2403</v>
          </cell>
          <cell r="L2405">
            <v>7.9873626153618218E-2</v>
          </cell>
          <cell r="M2405">
            <v>-0.46</v>
          </cell>
          <cell r="N2405">
            <v>7.2977309343663449E-2</v>
          </cell>
          <cell r="O2405">
            <v>2403</v>
          </cell>
          <cell r="P2405">
            <v>-1.676510957856767</v>
          </cell>
        </row>
        <row r="2406">
          <cell r="A2406">
            <v>-0.45977528089887643</v>
          </cell>
          <cell r="B2406">
            <v>3.725766496083624E-3</v>
          </cell>
          <cell r="C2406">
            <v>2404</v>
          </cell>
          <cell r="D2406">
            <v>1.534125193642754</v>
          </cell>
          <cell r="E2406">
            <v>-0.45977528089887643</v>
          </cell>
          <cell r="F2406">
            <v>1.831001345679802E-2</v>
          </cell>
          <cell r="G2406">
            <v>2404</v>
          </cell>
          <cell r="H2406">
            <v>-3.6112895957045139</v>
          </cell>
          <cell r="I2406">
            <v>-0.45977528089887643</v>
          </cell>
          <cell r="J2406">
            <v>7.4668145084889094E-3</v>
          </cell>
          <cell r="K2406">
            <v>2404</v>
          </cell>
          <cell r="L2406">
            <v>-0.1631292259572226</v>
          </cell>
          <cell r="M2406">
            <v>-0.45977528089887643</v>
          </cell>
          <cell r="N2406">
            <v>1.6693595022530549E-2</v>
          </cell>
          <cell r="O2406">
            <v>2404</v>
          </cell>
          <cell r="P2406">
            <v>-2.5209687812525789</v>
          </cell>
        </row>
        <row r="2407">
          <cell r="A2407">
            <v>-0.45955056179775278</v>
          </cell>
          <cell r="B2407">
            <v>1.618656076143931E-2</v>
          </cell>
          <cell r="C2407">
            <v>2405</v>
          </cell>
          <cell r="D2407">
            <v>1.8015224968473551</v>
          </cell>
          <cell r="E2407">
            <v>-0.45955056179775278</v>
          </cell>
          <cell r="F2407">
            <v>3.2691244377448989E-3</v>
          </cell>
          <cell r="G2407">
            <v>2405</v>
          </cell>
          <cell r="H2407">
            <v>-3.6166148365686661</v>
          </cell>
          <cell r="I2407">
            <v>-0.45955056179775278</v>
          </cell>
          <cell r="J2407">
            <v>5.4416220010530224E-3</v>
          </cell>
          <cell r="K2407">
            <v>2405</v>
          </cell>
          <cell r="L2407">
            <v>-5.9499429978923747E-2</v>
          </cell>
          <cell r="M2407">
            <v>-0.45955056179775278</v>
          </cell>
          <cell r="N2407">
            <v>2.5391926865122191E-2</v>
          </cell>
          <cell r="O2407">
            <v>2405</v>
          </cell>
          <cell r="P2407">
            <v>-1.714234522194453</v>
          </cell>
        </row>
        <row r="2408">
          <cell r="A2408">
            <v>-0.45932584269662918</v>
          </cell>
          <cell r="B2408">
            <v>1.9247837744463991E-2</v>
          </cell>
          <cell r="C2408">
            <v>2406</v>
          </cell>
          <cell r="D2408">
            <v>1.765951665670197</v>
          </cell>
          <cell r="E2408">
            <v>-0.45932584269662918</v>
          </cell>
          <cell r="F2408">
            <v>9.2181337569418511E-3</v>
          </cell>
          <cell r="G2408">
            <v>2406</v>
          </cell>
          <cell r="H2408">
            <v>-3.468665380232606</v>
          </cell>
          <cell r="I2408">
            <v>-0.45932584269662918</v>
          </cell>
          <cell r="J2408">
            <v>1.291573014244797E-2</v>
          </cell>
          <cell r="K2408">
            <v>2406</v>
          </cell>
          <cell r="L2408">
            <v>-0.37879548109764988</v>
          </cell>
          <cell r="M2408">
            <v>-0.45932584269662918</v>
          </cell>
          <cell r="N2408">
            <v>8.98859501014352E-3</v>
          </cell>
          <cell r="O2408">
            <v>2406</v>
          </cell>
          <cell r="P2408">
            <v>-2.7882701390285001</v>
          </cell>
        </row>
        <row r="2409">
          <cell r="A2409">
            <v>-0.45910112359550559</v>
          </cell>
          <cell r="B2409">
            <v>4.3824214042587706E-3</v>
          </cell>
          <cell r="C2409">
            <v>2407</v>
          </cell>
          <cell r="D2409">
            <v>1.7380979964368191</v>
          </cell>
          <cell r="E2409">
            <v>-0.45910112359550559</v>
          </cell>
          <cell r="F2409">
            <v>1.0009045672320039E-2</v>
          </cell>
          <cell r="G2409">
            <v>2407</v>
          </cell>
          <cell r="H2409">
            <v>-3.4940916580152099</v>
          </cell>
          <cell r="I2409">
            <v>-0.45910112359550559</v>
          </cell>
          <cell r="J2409">
            <v>1.111618573357928E-2</v>
          </cell>
          <cell r="K2409">
            <v>2407</v>
          </cell>
          <cell r="L2409">
            <v>-0.74401179913317472</v>
          </cell>
          <cell r="M2409">
            <v>-0.45910112359550559</v>
          </cell>
          <cell r="N2409">
            <v>8.759048525962207E-2</v>
          </cell>
          <cell r="O2409">
            <v>2407</v>
          </cell>
          <cell r="P2409">
            <v>-2.035588191821708</v>
          </cell>
        </row>
        <row r="2410">
          <cell r="A2410">
            <v>-0.45887640449438211</v>
          </cell>
          <cell r="B2410">
            <v>2.3820509182074179E-2</v>
          </cell>
          <cell r="C2410">
            <v>2408</v>
          </cell>
          <cell r="D2410">
            <v>2.1027079038461229</v>
          </cell>
          <cell r="E2410">
            <v>-0.45887640449438211</v>
          </cell>
          <cell r="F2410">
            <v>7.8261996303204771E-3</v>
          </cell>
          <cell r="G2410">
            <v>2408</v>
          </cell>
          <cell r="H2410">
            <v>-3.592618181457945</v>
          </cell>
          <cell r="I2410">
            <v>-0.45887640449438211</v>
          </cell>
          <cell r="J2410">
            <v>2.7210519656204749E-2</v>
          </cell>
          <cell r="K2410">
            <v>2408</v>
          </cell>
          <cell r="L2410">
            <v>-0.91359463518813699</v>
          </cell>
          <cell r="M2410">
            <v>-0.45887640449438211</v>
          </cell>
          <cell r="N2410">
            <v>4.772771856385713E-2</v>
          </cell>
          <cell r="O2410">
            <v>2408</v>
          </cell>
          <cell r="P2410">
            <v>-2.6051078973893258</v>
          </cell>
        </row>
        <row r="2411">
          <cell r="A2411">
            <v>-0.4586516853932584</v>
          </cell>
          <cell r="B2411">
            <v>1.9808493235875031E-2</v>
          </cell>
          <cell r="C2411">
            <v>2409</v>
          </cell>
          <cell r="D2411">
            <v>1.497020439243004</v>
          </cell>
          <cell r="E2411">
            <v>-0.4586516853932584</v>
          </cell>
          <cell r="F2411">
            <v>9.5125903851140236E-3</v>
          </cell>
          <cell r="G2411">
            <v>2409</v>
          </cell>
          <cell r="H2411">
            <v>-3.5770291824113438</v>
          </cell>
          <cell r="I2411">
            <v>-0.4586516853932584</v>
          </cell>
          <cell r="J2411">
            <v>1.121308955761713E-2</v>
          </cell>
          <cell r="K2411">
            <v>2409</v>
          </cell>
          <cell r="L2411">
            <v>-1.264627606478298</v>
          </cell>
          <cell r="M2411">
            <v>-0.4586516853932584</v>
          </cell>
          <cell r="N2411">
            <v>4.5004366102130759E-2</v>
          </cell>
          <cell r="O2411">
            <v>2409</v>
          </cell>
          <cell r="P2411">
            <v>-1.900089778530776</v>
          </cell>
        </row>
        <row r="2412">
          <cell r="A2412">
            <v>-0.45842696629213481</v>
          </cell>
          <cell r="B2412">
            <v>7.9157663451489731E-3</v>
          </cell>
          <cell r="C2412">
            <v>2410</v>
          </cell>
          <cell r="D2412">
            <v>1.199199735691689</v>
          </cell>
          <cell r="E2412">
            <v>-0.45842696629213481</v>
          </cell>
          <cell r="F2412">
            <v>4.9829670297934416E-3</v>
          </cell>
          <cell r="G2412">
            <v>2410</v>
          </cell>
          <cell r="H2412">
            <v>-3.7285993488745408</v>
          </cell>
          <cell r="I2412">
            <v>-0.45842696629213481</v>
          </cell>
          <cell r="J2412">
            <v>8.3218730909331226E-3</v>
          </cell>
          <cell r="K2412">
            <v>2410</v>
          </cell>
          <cell r="L2412">
            <v>-1.045202544155299</v>
          </cell>
          <cell r="M2412">
            <v>-0.45842696629213481</v>
          </cell>
          <cell r="N2412">
            <v>5.1386628563321712E-2</v>
          </cell>
          <cell r="O2412">
            <v>2410</v>
          </cell>
          <cell r="P2412">
            <v>-2.123401175671344</v>
          </cell>
        </row>
        <row r="2413">
          <cell r="A2413">
            <v>-0.45820224719101121</v>
          </cell>
          <cell r="B2413">
            <v>8.2458910183741407E-3</v>
          </cell>
          <cell r="C2413">
            <v>2411</v>
          </cell>
          <cell r="D2413">
            <v>1.100608983927635</v>
          </cell>
          <cell r="E2413">
            <v>-0.45820224719101121</v>
          </cell>
          <cell r="F2413">
            <v>1.7391727683037799E-2</v>
          </cell>
          <cell r="G2413">
            <v>2411</v>
          </cell>
          <cell r="H2413">
            <v>-3.651564049243083</v>
          </cell>
          <cell r="I2413">
            <v>-0.45820224719101121</v>
          </cell>
          <cell r="J2413">
            <v>5.6669437749775542E-3</v>
          </cell>
          <cell r="K2413">
            <v>2411</v>
          </cell>
          <cell r="L2413">
            <v>-1.006819058774943</v>
          </cell>
          <cell r="M2413">
            <v>-0.45820224719101121</v>
          </cell>
          <cell r="N2413">
            <v>3.5348101034443288E-2</v>
          </cell>
          <cell r="O2413">
            <v>2411</v>
          </cell>
          <cell r="P2413">
            <v>-1.9359816059409629</v>
          </cell>
        </row>
        <row r="2414">
          <cell r="A2414">
            <v>-0.45797752808988768</v>
          </cell>
          <cell r="B2414">
            <v>3.002450953939674E-2</v>
          </cell>
          <cell r="C2414">
            <v>2412</v>
          </cell>
          <cell r="D2414">
            <v>1.192429752531581</v>
          </cell>
          <cell r="E2414">
            <v>-0.45797752808988768</v>
          </cell>
          <cell r="F2414">
            <v>1.9305329340661561E-2</v>
          </cell>
          <cell r="G2414">
            <v>2412</v>
          </cell>
          <cell r="H2414">
            <v>-3.805440096661258</v>
          </cell>
          <cell r="I2414">
            <v>-0.45797752808988768</v>
          </cell>
          <cell r="J2414">
            <v>1.1144398772689589E-2</v>
          </cell>
          <cell r="K2414">
            <v>2412</v>
          </cell>
          <cell r="L2414">
            <v>-0.50446889313754495</v>
          </cell>
          <cell r="M2414">
            <v>-0.45797752808988768</v>
          </cell>
          <cell r="N2414">
            <v>7.293550036672411E-2</v>
          </cell>
          <cell r="O2414">
            <v>2412</v>
          </cell>
          <cell r="P2414">
            <v>-2.2525711846369529</v>
          </cell>
        </row>
        <row r="2415">
          <cell r="A2415">
            <v>-0.45775280898876408</v>
          </cell>
          <cell r="B2415">
            <v>6.2712936748793181E-3</v>
          </cell>
          <cell r="C2415">
            <v>2413</v>
          </cell>
          <cell r="D2415">
            <v>1.3715089359467989</v>
          </cell>
          <cell r="E2415">
            <v>-0.45775280898876408</v>
          </cell>
          <cell r="F2415">
            <v>9.1804669050000696E-3</v>
          </cell>
          <cell r="G2415">
            <v>2413</v>
          </cell>
          <cell r="H2415">
            <v>-3.778125348350406</v>
          </cell>
          <cell r="I2415">
            <v>-0.45775280898876408</v>
          </cell>
          <cell r="J2415">
            <v>2.1260957570158171E-2</v>
          </cell>
          <cell r="K2415">
            <v>2413</v>
          </cell>
          <cell r="L2415">
            <v>-0.86758856326863931</v>
          </cell>
          <cell r="M2415">
            <v>-0.45775280898876408</v>
          </cell>
          <cell r="N2415">
            <v>4.9172126679070907E-2</v>
          </cell>
          <cell r="O2415">
            <v>2413</v>
          </cell>
          <cell r="P2415">
            <v>-2.0563978775559222</v>
          </cell>
        </row>
        <row r="2416">
          <cell r="A2416">
            <v>-0.45752808988764038</v>
          </cell>
          <cell r="B2416">
            <v>1.678238957492513E-2</v>
          </cell>
          <cell r="C2416">
            <v>2414</v>
          </cell>
          <cell r="D2416">
            <v>1.5395703536032741</v>
          </cell>
          <cell r="E2416">
            <v>-0.45752808988764038</v>
          </cell>
          <cell r="F2416">
            <v>2.8500360651026329E-2</v>
          </cell>
          <cell r="G2416">
            <v>2414</v>
          </cell>
          <cell r="H2416">
            <v>-3.8256076159849939</v>
          </cell>
          <cell r="I2416">
            <v>-0.45752808988764038</v>
          </cell>
          <cell r="J2416">
            <v>1.1990405032641011E-2</v>
          </cell>
          <cell r="K2416">
            <v>2414</v>
          </cell>
          <cell r="L2416">
            <v>-0.45515489300974399</v>
          </cell>
          <cell r="M2416">
            <v>-0.45752808988764038</v>
          </cell>
          <cell r="N2416">
            <v>9.1494358620332946E-3</v>
          </cell>
          <cell r="O2416">
            <v>2414</v>
          </cell>
          <cell r="P2416">
            <v>-2.0240026282911239</v>
          </cell>
        </row>
        <row r="2417">
          <cell r="A2417">
            <v>-0.45730337078651678</v>
          </cell>
          <cell r="B2417">
            <v>1.0326879664519849E-2</v>
          </cell>
          <cell r="C2417">
            <v>2415</v>
          </cell>
          <cell r="D2417">
            <v>1.7414002332110481</v>
          </cell>
          <cell r="E2417">
            <v>-0.45730337078651678</v>
          </cell>
          <cell r="F2417">
            <v>1.633160247501866E-2</v>
          </cell>
          <cell r="G2417">
            <v>2415</v>
          </cell>
          <cell r="H2417">
            <v>-3.87478580450176</v>
          </cell>
          <cell r="I2417">
            <v>-0.45730337078651678</v>
          </cell>
          <cell r="J2417">
            <v>6.8877772135848064E-3</v>
          </cell>
          <cell r="K2417">
            <v>2415</v>
          </cell>
          <cell r="L2417">
            <v>-1.318772081618738</v>
          </cell>
          <cell r="M2417">
            <v>-0.45730337078651678</v>
          </cell>
          <cell r="N2417">
            <v>6.9006020743544921E-2</v>
          </cell>
          <cell r="O2417">
            <v>2415</v>
          </cell>
          <cell r="P2417">
            <v>-1.9556832199309719</v>
          </cell>
        </row>
        <row r="2418">
          <cell r="A2418">
            <v>-0.45707865168539319</v>
          </cell>
          <cell r="B2418">
            <v>4.2860665264580506E-3</v>
          </cell>
          <cell r="C2418">
            <v>2416</v>
          </cell>
          <cell r="D2418">
            <v>1.9479183154462949</v>
          </cell>
          <cell r="E2418">
            <v>-0.45707865168539319</v>
          </cell>
          <cell r="F2418">
            <v>3.7175825701465811E-3</v>
          </cell>
          <cell r="G2418">
            <v>2416</v>
          </cell>
          <cell r="H2418">
            <v>-3.8419082732118182</v>
          </cell>
          <cell r="I2418">
            <v>-0.45707865168539319</v>
          </cell>
          <cell r="J2418">
            <v>1.6757828192821969E-2</v>
          </cell>
          <cell r="K2418">
            <v>2416</v>
          </cell>
          <cell r="L2418">
            <v>-1.074550088191484</v>
          </cell>
          <cell r="M2418">
            <v>-0.45707865168539319</v>
          </cell>
          <cell r="N2418">
            <v>4.604188206571088E-2</v>
          </cell>
          <cell r="O2418">
            <v>2416</v>
          </cell>
          <cell r="P2418">
            <v>-1.9854558811817109</v>
          </cell>
        </row>
        <row r="2419">
          <cell r="A2419">
            <v>-0.45685393258426971</v>
          </cell>
          <cell r="B2419">
            <v>1.178978617895215E-2</v>
          </cell>
          <cell r="C2419">
            <v>2417</v>
          </cell>
          <cell r="D2419">
            <v>2.2679063452614021</v>
          </cell>
          <cell r="E2419">
            <v>-0.45685393258426971</v>
          </cell>
          <cell r="F2419">
            <v>1.7116431792152099E-2</v>
          </cell>
          <cell r="G2419">
            <v>2417</v>
          </cell>
          <cell r="H2419">
            <v>-3.7520132170707039</v>
          </cell>
          <cell r="I2419">
            <v>-0.45685393258426971</v>
          </cell>
          <cell r="J2419">
            <v>1.7745065340663588E-2</v>
          </cell>
          <cell r="K2419">
            <v>2417</v>
          </cell>
          <cell r="L2419">
            <v>-1.38806844596742</v>
          </cell>
          <cell r="M2419">
            <v>-0.45685393258426971</v>
          </cell>
          <cell r="N2419">
            <v>2.025124957800304E-2</v>
          </cell>
          <cell r="O2419">
            <v>2417</v>
          </cell>
          <cell r="P2419">
            <v>-2.3058386755632529</v>
          </cell>
        </row>
        <row r="2420">
          <cell r="A2420">
            <v>-0.45662921348314611</v>
          </cell>
          <cell r="B2420">
            <v>8.9011216456869168E-3</v>
          </cell>
          <cell r="C2420">
            <v>2418</v>
          </cell>
          <cell r="D2420">
            <v>1.7908838548588251</v>
          </cell>
          <cell r="E2420">
            <v>-0.45662921348314611</v>
          </cell>
          <cell r="F2420">
            <v>6.5909054696131246E-3</v>
          </cell>
          <cell r="G2420">
            <v>2418</v>
          </cell>
          <cell r="H2420">
            <v>-3.6856013097958549</v>
          </cell>
          <cell r="I2420">
            <v>-0.45662921348314611</v>
          </cell>
          <cell r="J2420">
            <v>1.9531153650001021E-2</v>
          </cell>
          <cell r="K2420">
            <v>2418</v>
          </cell>
          <cell r="L2420">
            <v>-1.28537979653866</v>
          </cell>
          <cell r="M2420">
            <v>-0.45662921348314611</v>
          </cell>
          <cell r="N2420">
            <v>2.4878570706641741E-2</v>
          </cell>
          <cell r="O2420">
            <v>2418</v>
          </cell>
          <cell r="P2420">
            <v>-2.1638757483368281</v>
          </cell>
        </row>
        <row r="2421">
          <cell r="A2421">
            <v>-0.45640449438202252</v>
          </cell>
          <cell r="B2421">
            <v>7.3389304313499354E-3</v>
          </cell>
          <cell r="C2421">
            <v>2419</v>
          </cell>
          <cell r="D2421">
            <v>1.854053920828032</v>
          </cell>
          <cell r="E2421">
            <v>-0.45640449438202252</v>
          </cell>
          <cell r="F2421">
            <v>9.5455284106498745E-3</v>
          </cell>
          <cell r="G2421">
            <v>2419</v>
          </cell>
          <cell r="H2421">
            <v>-3.4880234818407501</v>
          </cell>
          <cell r="I2421">
            <v>-0.45640449438202252</v>
          </cell>
          <cell r="J2421">
            <v>2.439440942171849E-3</v>
          </cell>
          <cell r="K2421">
            <v>2419</v>
          </cell>
          <cell r="L2421">
            <v>-1.249244556166661</v>
          </cell>
          <cell r="M2421">
            <v>-0.45640449438202252</v>
          </cell>
          <cell r="N2421">
            <v>1.2053897937565301E-2</v>
          </cell>
          <cell r="O2421">
            <v>2419</v>
          </cell>
          <cell r="P2421">
            <v>-2.465400863299271</v>
          </cell>
        </row>
        <row r="2422">
          <cell r="A2422">
            <v>-0.45617977528089892</v>
          </cell>
          <cell r="B2422">
            <v>3.512325962819131E-3</v>
          </cell>
          <cell r="C2422">
            <v>2420</v>
          </cell>
          <cell r="D2422">
            <v>1.678741666946052</v>
          </cell>
          <cell r="E2422">
            <v>-0.45617977528089892</v>
          </cell>
          <cell r="F2422">
            <v>1.132416058213028E-2</v>
          </cell>
          <cell r="G2422">
            <v>2420</v>
          </cell>
          <cell r="H2422">
            <v>-3.6959715408437082</v>
          </cell>
          <cell r="I2422">
            <v>-0.45617977528089892</v>
          </cell>
          <cell r="J2422">
            <v>1.020424182628816E-2</v>
          </cell>
          <cell r="K2422">
            <v>2420</v>
          </cell>
          <cell r="L2422">
            <v>-1.4671822464906941</v>
          </cell>
          <cell r="M2422">
            <v>-0.45617977528089892</v>
          </cell>
          <cell r="N2422">
            <v>1.7564892843656262E-2</v>
          </cell>
          <cell r="O2422">
            <v>2420</v>
          </cell>
          <cell r="P2422">
            <v>-2.1594501726990338</v>
          </cell>
        </row>
        <row r="2423">
          <cell r="A2423">
            <v>-0.45595505617977528</v>
          </cell>
          <cell r="B2423">
            <v>1.8447127463548079E-2</v>
          </cell>
          <cell r="C2423">
            <v>2421</v>
          </cell>
          <cell r="D2423">
            <v>1.117733867697484</v>
          </cell>
          <cell r="E2423">
            <v>-0.45595505617977528</v>
          </cell>
          <cell r="F2423">
            <v>2.1650895225660601E-2</v>
          </cell>
          <cell r="G2423">
            <v>2421</v>
          </cell>
          <cell r="H2423">
            <v>-3.7012458993559441</v>
          </cell>
          <cell r="I2423">
            <v>-0.45595505617977528</v>
          </cell>
          <cell r="J2423">
            <v>2.14720871196926E-2</v>
          </cell>
          <cell r="K2423">
            <v>2421</v>
          </cell>
          <cell r="L2423">
            <v>-1.5062708374245919</v>
          </cell>
          <cell r="M2423">
            <v>-0.45595505617977528</v>
          </cell>
          <cell r="N2423">
            <v>3.7213265406958448E-2</v>
          </cell>
          <cell r="O2423">
            <v>2421</v>
          </cell>
          <cell r="P2423">
            <v>-2.5286041814464051</v>
          </cell>
        </row>
        <row r="2424">
          <cell r="A2424">
            <v>-0.45573033707865168</v>
          </cell>
          <cell r="B2424">
            <v>1.6472918030369991E-2</v>
          </cell>
          <cell r="C2424">
            <v>2422</v>
          </cell>
          <cell r="D2424">
            <v>0.71225361075785731</v>
          </cell>
          <cell r="E2424">
            <v>-0.45573033707865168</v>
          </cell>
          <cell r="F2424">
            <v>3.3173633189502211E-3</v>
          </cell>
          <cell r="G2424">
            <v>2422</v>
          </cell>
          <cell r="H2424">
            <v>-3.712568232085133</v>
          </cell>
          <cell r="I2424">
            <v>-0.45573033707865168</v>
          </cell>
          <cell r="J2424">
            <v>8.5854116282011814E-3</v>
          </cell>
          <cell r="K2424">
            <v>2422</v>
          </cell>
          <cell r="L2424">
            <v>-1.504364255205753</v>
          </cell>
          <cell r="M2424">
            <v>-0.45573033707865168</v>
          </cell>
          <cell r="N2424">
            <v>1.2963725621676629E-2</v>
          </cell>
          <cell r="O2424">
            <v>2422</v>
          </cell>
          <cell r="P2424">
            <v>-1.811476797677009</v>
          </cell>
        </row>
        <row r="2425">
          <cell r="A2425">
            <v>-0.45550561797752809</v>
          </cell>
          <cell r="B2425">
            <v>2.381573559831229E-2</v>
          </cell>
          <cell r="C2425">
            <v>2423</v>
          </cell>
          <cell r="D2425">
            <v>0.52807952001295466</v>
          </cell>
          <cell r="E2425">
            <v>-0.45550561797752809</v>
          </cell>
          <cell r="F2425">
            <v>8.3596936926789572E-3</v>
          </cell>
          <cell r="G2425">
            <v>2423</v>
          </cell>
          <cell r="H2425">
            <v>-3.7111803820934419</v>
          </cell>
          <cell r="I2425">
            <v>-0.45550561797752809</v>
          </cell>
          <cell r="J2425">
            <v>2.410079812596698E-2</v>
          </cell>
          <cell r="K2425">
            <v>2423</v>
          </cell>
          <cell r="L2425">
            <v>-1.3005820802458661</v>
          </cell>
          <cell r="M2425">
            <v>-0.45550561797752809</v>
          </cell>
          <cell r="N2425">
            <v>1.479914485360825E-2</v>
          </cell>
          <cell r="O2425">
            <v>2423</v>
          </cell>
          <cell r="P2425">
            <v>-2.5011374432608182</v>
          </cell>
        </row>
        <row r="2426">
          <cell r="A2426">
            <v>-0.45528089887640449</v>
          </cell>
          <cell r="B2426">
            <v>1.045039695873176E-2</v>
          </cell>
          <cell r="C2426">
            <v>2424</v>
          </cell>
          <cell r="D2426">
            <v>0.25985330483719932</v>
          </cell>
          <cell r="E2426">
            <v>-0.45528089887640449</v>
          </cell>
          <cell r="F2426">
            <v>4.13810968632259E-3</v>
          </cell>
          <cell r="G2426">
            <v>2424</v>
          </cell>
          <cell r="H2426">
            <v>-3.4326537581397392</v>
          </cell>
          <cell r="I2426">
            <v>-0.45528089887640449</v>
          </cell>
          <cell r="J2426">
            <v>1.370213695052005E-2</v>
          </cell>
          <cell r="K2426">
            <v>2424</v>
          </cell>
          <cell r="L2426">
            <v>-1.55216203886735</v>
          </cell>
          <cell r="M2426">
            <v>-0.45528089887640449</v>
          </cell>
          <cell r="N2426">
            <v>5.9144719341863557E-2</v>
          </cell>
          <cell r="O2426">
            <v>2424</v>
          </cell>
          <cell r="P2426">
            <v>-1.310152085285452</v>
          </cell>
        </row>
        <row r="2427">
          <cell r="A2427">
            <v>-0.4550561797752809</v>
          </cell>
          <cell r="B2427">
            <v>1.7555545388323612E-2</v>
          </cell>
          <cell r="C2427">
            <v>2425</v>
          </cell>
          <cell r="D2427">
            <v>0.35742554919139818</v>
          </cell>
          <cell r="E2427">
            <v>-0.4550561797752809</v>
          </cell>
          <cell r="F2427">
            <v>4.2666899922063108E-3</v>
          </cell>
          <cell r="G2427">
            <v>2425</v>
          </cell>
          <cell r="H2427">
            <v>-3.5376163921187378</v>
          </cell>
          <cell r="I2427">
            <v>-0.4550561797752809</v>
          </cell>
          <cell r="J2427">
            <v>1.387640909059607E-2</v>
          </cell>
          <cell r="K2427">
            <v>2425</v>
          </cell>
          <cell r="L2427">
            <v>-1.456273581754669</v>
          </cell>
          <cell r="M2427">
            <v>-0.4550561797752809</v>
          </cell>
          <cell r="N2427">
            <v>1.843340481514107E-2</v>
          </cell>
          <cell r="O2427">
            <v>2425</v>
          </cell>
          <cell r="P2427">
            <v>-2.1868258752140251</v>
          </cell>
        </row>
        <row r="2428">
          <cell r="A2428">
            <v>-0.45483146067415731</v>
          </cell>
          <cell r="B2428">
            <v>1.4738032772269699E-2</v>
          </cell>
          <cell r="C2428">
            <v>2426</v>
          </cell>
          <cell r="D2428">
            <v>0.73497284824182352</v>
          </cell>
          <cell r="E2428">
            <v>-0.45483146067415731</v>
          </cell>
          <cell r="F2428">
            <v>7.1770810056635808E-3</v>
          </cell>
          <cell r="G2428">
            <v>2426</v>
          </cell>
          <cell r="H2428">
            <v>-3.3963418799863341</v>
          </cell>
          <cell r="I2428">
            <v>-0.45483146067415731</v>
          </cell>
          <cell r="J2428">
            <v>2.031263797287642E-2</v>
          </cell>
          <cell r="K2428">
            <v>2426</v>
          </cell>
          <cell r="L2428">
            <v>-1.434599095503313</v>
          </cell>
          <cell r="M2428">
            <v>-0.45483146067415731</v>
          </cell>
          <cell r="N2428">
            <v>4.0494316240833501E-2</v>
          </cell>
          <cell r="O2428">
            <v>2426</v>
          </cell>
          <cell r="P2428">
            <v>-1.600412771458825</v>
          </cell>
        </row>
        <row r="2429">
          <cell r="A2429">
            <v>-0.45460674157303371</v>
          </cell>
          <cell r="B2429">
            <v>1.9678419262682399E-2</v>
          </cell>
          <cell r="C2429">
            <v>2427</v>
          </cell>
          <cell r="D2429">
            <v>0.60925687660369432</v>
          </cell>
          <cell r="E2429">
            <v>-0.45460674157303371</v>
          </cell>
          <cell r="F2429">
            <v>3.6691037721360868E-3</v>
          </cell>
          <cell r="G2429">
            <v>2427</v>
          </cell>
          <cell r="H2429">
            <v>-3.2592321762753662</v>
          </cell>
          <cell r="I2429">
            <v>-0.45460674157303371</v>
          </cell>
          <cell r="J2429">
            <v>2.4371574054225159E-2</v>
          </cell>
          <cell r="K2429">
            <v>2427</v>
          </cell>
          <cell r="L2429">
            <v>-1.406322577056548</v>
          </cell>
          <cell r="M2429">
            <v>-0.45460674157303371</v>
          </cell>
          <cell r="N2429">
            <v>2.8971715088645669E-2</v>
          </cell>
          <cell r="O2429">
            <v>2427</v>
          </cell>
          <cell r="P2429">
            <v>-2.5658692738473752</v>
          </cell>
        </row>
        <row r="2430">
          <cell r="A2430">
            <v>-0.45438202247191012</v>
          </cell>
          <cell r="B2430">
            <v>2.1247077758832729E-2</v>
          </cell>
          <cell r="C2430">
            <v>2428</v>
          </cell>
          <cell r="D2430">
            <v>0.65849433113470102</v>
          </cell>
          <cell r="E2430">
            <v>-0.45438202247191012</v>
          </cell>
          <cell r="F2430">
            <v>7.2748681285962806E-3</v>
          </cell>
          <cell r="G2430">
            <v>2428</v>
          </cell>
          <cell r="H2430">
            <v>-3.173854120738878</v>
          </cell>
          <cell r="I2430">
            <v>-0.45438202247191012</v>
          </cell>
          <cell r="J2430">
            <v>2.334807613899147E-2</v>
          </cell>
          <cell r="K2430">
            <v>2428</v>
          </cell>
          <cell r="L2430">
            <v>-1.8536436457251679</v>
          </cell>
          <cell r="M2430">
            <v>-0.45438202247191012</v>
          </cell>
          <cell r="N2430">
            <v>2.28522899979265E-2</v>
          </cell>
          <cell r="O2430">
            <v>2428</v>
          </cell>
          <cell r="P2430">
            <v>-1.9127971779151649</v>
          </cell>
        </row>
        <row r="2431">
          <cell r="A2431">
            <v>-0.45415730337078652</v>
          </cell>
          <cell r="B2431">
            <v>1.371023471801878E-2</v>
          </cell>
          <cell r="C2431">
            <v>2429</v>
          </cell>
          <cell r="D2431">
            <v>0.51792159825990913</v>
          </cell>
          <cell r="E2431">
            <v>-0.45415730337078652</v>
          </cell>
          <cell r="F2431">
            <v>9.0123115750476331E-3</v>
          </cell>
          <cell r="G2431">
            <v>2429</v>
          </cell>
          <cell r="H2431">
            <v>-2.918655600189124</v>
          </cell>
          <cell r="I2431">
            <v>-0.45415730337078652</v>
          </cell>
          <cell r="J2431">
            <v>6.8836223793293464E-3</v>
          </cell>
          <cell r="K2431">
            <v>2429</v>
          </cell>
          <cell r="L2431">
            <v>-1.7327587108981199</v>
          </cell>
          <cell r="M2431">
            <v>-0.45415730337078652</v>
          </cell>
          <cell r="N2431">
            <v>6.5508540636423501E-2</v>
          </cell>
          <cell r="O2431">
            <v>2429</v>
          </cell>
          <cell r="P2431">
            <v>-2.1097071496624489</v>
          </cell>
        </row>
        <row r="2432">
          <cell r="A2432">
            <v>-0.45393258426966288</v>
          </cell>
          <cell r="B2432">
            <v>2.288913978117221E-2</v>
          </cell>
          <cell r="C2432">
            <v>2430</v>
          </cell>
          <cell r="D2432">
            <v>0.40460473799848851</v>
          </cell>
          <cell r="E2432">
            <v>-0.45393258426966288</v>
          </cell>
          <cell r="F2432">
            <v>6.6053633403360731E-3</v>
          </cell>
          <cell r="G2432">
            <v>2430</v>
          </cell>
          <cell r="H2432">
            <v>-3.0299269138220799</v>
          </cell>
          <cell r="I2432">
            <v>-0.45393258426966288</v>
          </cell>
          <cell r="J2432">
            <v>8.0035635936071114E-3</v>
          </cell>
          <cell r="K2432">
            <v>2430</v>
          </cell>
          <cell r="L2432">
            <v>-1.507642123432867</v>
          </cell>
          <cell r="M2432">
            <v>-0.45393258426966288</v>
          </cell>
          <cell r="N2432">
            <v>5.2816544165933108E-2</v>
          </cell>
          <cell r="O2432">
            <v>2430</v>
          </cell>
          <cell r="P2432">
            <v>-1.865459728608726</v>
          </cell>
        </row>
        <row r="2433">
          <cell r="A2433">
            <v>-0.45370786516853928</v>
          </cell>
          <cell r="B2433">
            <v>2.4724345390290392E-3</v>
          </cell>
          <cell r="C2433">
            <v>2431</v>
          </cell>
          <cell r="D2433">
            <v>0.60795371007337895</v>
          </cell>
          <cell r="E2433">
            <v>-0.45370786516853928</v>
          </cell>
          <cell r="F2433">
            <v>1.279855791278321E-2</v>
          </cell>
          <cell r="G2433">
            <v>2431</v>
          </cell>
          <cell r="H2433">
            <v>-2.8848623761982481</v>
          </cell>
          <cell r="I2433">
            <v>-0.45370786516853928</v>
          </cell>
          <cell r="J2433">
            <v>1.8720216576325121E-2</v>
          </cell>
          <cell r="K2433">
            <v>2431</v>
          </cell>
          <cell r="L2433">
            <v>-1.762412594878761</v>
          </cell>
          <cell r="M2433">
            <v>-0.45370786516853928</v>
          </cell>
          <cell r="N2433">
            <v>2.7417181445719752E-2</v>
          </cell>
          <cell r="O2433">
            <v>2431</v>
          </cell>
          <cell r="P2433">
            <v>-2.2795301281676839</v>
          </cell>
        </row>
        <row r="2434">
          <cell r="A2434">
            <v>-0.45348314606741569</v>
          </cell>
          <cell r="B2434">
            <v>1.8217552308761091E-2</v>
          </cell>
          <cell r="C2434">
            <v>2432</v>
          </cell>
          <cell r="D2434">
            <v>0.38779267124275613</v>
          </cell>
          <cell r="E2434">
            <v>-0.45348314606741569</v>
          </cell>
          <cell r="F2434">
            <v>2.1997877669761531E-3</v>
          </cell>
          <cell r="G2434">
            <v>2432</v>
          </cell>
          <cell r="H2434">
            <v>-2.591141769836371</v>
          </cell>
          <cell r="I2434">
            <v>-0.45348314606741569</v>
          </cell>
          <cell r="J2434">
            <v>1.7306537936362821E-2</v>
          </cell>
          <cell r="K2434">
            <v>2432</v>
          </cell>
          <cell r="L2434">
            <v>-1.3493252389121919</v>
          </cell>
          <cell r="M2434">
            <v>-0.45348314606741569</v>
          </cell>
          <cell r="N2434">
            <v>3.1979187006493888E-2</v>
          </cell>
          <cell r="O2434">
            <v>2432</v>
          </cell>
          <cell r="P2434">
            <v>-1.59135790424879</v>
          </cell>
        </row>
        <row r="2435">
          <cell r="A2435">
            <v>-0.45325842696629209</v>
          </cell>
          <cell r="B2435">
            <v>2.7389587142492278E-2</v>
          </cell>
          <cell r="C2435">
            <v>2433</v>
          </cell>
          <cell r="D2435">
            <v>-0.1006495602100371</v>
          </cell>
          <cell r="E2435">
            <v>-0.45325842696629209</v>
          </cell>
          <cell r="F2435">
            <v>4.8780860631051663E-3</v>
          </cell>
          <cell r="G2435">
            <v>2433</v>
          </cell>
          <cell r="H2435">
            <v>-2.6100600483510661</v>
          </cell>
          <cell r="I2435">
            <v>-0.45325842696629209</v>
          </cell>
          <cell r="J2435">
            <v>2.0454016780245911E-2</v>
          </cell>
          <cell r="K2435">
            <v>2433</v>
          </cell>
          <cell r="L2435">
            <v>-1.288351900964009</v>
          </cell>
          <cell r="M2435">
            <v>-0.45325842696629209</v>
          </cell>
          <cell r="N2435">
            <v>9.2424170434204089E-2</v>
          </cell>
          <cell r="O2435">
            <v>2433</v>
          </cell>
          <cell r="P2435">
            <v>-1.534129084222436</v>
          </cell>
        </row>
        <row r="2436">
          <cell r="A2436">
            <v>-0.45303370786516861</v>
          </cell>
          <cell r="B2436">
            <v>1.7232882582108242E-2</v>
          </cell>
          <cell r="C2436">
            <v>2434</v>
          </cell>
          <cell r="D2436">
            <v>4.6747198980931614E-3</v>
          </cell>
          <cell r="E2436">
            <v>-0.45303370786516861</v>
          </cell>
          <cell r="F2436">
            <v>1.196070582415725E-2</v>
          </cell>
          <cell r="G2436">
            <v>2434</v>
          </cell>
          <cell r="H2436">
            <v>-2.780979221852681</v>
          </cell>
          <cell r="I2436">
            <v>-0.45303370786516861</v>
          </cell>
          <cell r="J2436">
            <v>1.1796710967066819E-2</v>
          </cell>
          <cell r="K2436">
            <v>2434</v>
          </cell>
          <cell r="L2436">
            <v>-1.364086040394743</v>
          </cell>
          <cell r="M2436">
            <v>-0.45303370786516861</v>
          </cell>
          <cell r="N2436">
            <v>6.450157128073683E-2</v>
          </cell>
          <cell r="O2436">
            <v>2434</v>
          </cell>
          <cell r="P2436">
            <v>-1.4314077675237671</v>
          </cell>
        </row>
        <row r="2437">
          <cell r="A2437">
            <v>-0.45280898876404502</v>
          </cell>
          <cell r="B2437">
            <v>1.0363493757948129E-2</v>
          </cell>
          <cell r="C2437">
            <v>2435</v>
          </cell>
          <cell r="D2437">
            <v>-4.5717587078747048E-2</v>
          </cell>
          <cell r="E2437">
            <v>-0.45280898876404502</v>
          </cell>
          <cell r="F2437">
            <v>8.6494091842697594E-3</v>
          </cell>
          <cell r="G2437">
            <v>2435</v>
          </cell>
          <cell r="H2437">
            <v>-2.6541505417481281</v>
          </cell>
          <cell r="I2437">
            <v>-0.45280898876404502</v>
          </cell>
          <cell r="J2437">
            <v>1.177921494833061E-2</v>
          </cell>
          <cell r="K2437">
            <v>2435</v>
          </cell>
          <cell r="L2437">
            <v>-1.1216153973834959</v>
          </cell>
          <cell r="M2437">
            <v>-0.45280898876404502</v>
          </cell>
          <cell r="N2437">
            <v>4.9675229277293023E-2</v>
          </cell>
          <cell r="O2437">
            <v>2435</v>
          </cell>
          <cell r="P2437">
            <v>-1.6423529846204239</v>
          </cell>
        </row>
        <row r="2438">
          <cell r="A2438">
            <v>-0.45258426966292131</v>
          </cell>
          <cell r="B2438">
            <v>1.3880073088479021E-2</v>
          </cell>
          <cell r="C2438">
            <v>2436</v>
          </cell>
          <cell r="D2438">
            <v>4.4393529761408632E-2</v>
          </cell>
          <cell r="E2438">
            <v>-0.45258426966292131</v>
          </cell>
          <cell r="F2438">
            <v>1.726858702502311E-2</v>
          </cell>
          <cell r="G2438">
            <v>2436</v>
          </cell>
          <cell r="H2438">
            <v>-2.5468390088984019</v>
          </cell>
          <cell r="I2438">
            <v>-0.45258426966292131</v>
          </cell>
          <cell r="J2438">
            <v>1.1000720025470929E-2</v>
          </cell>
          <cell r="K2438">
            <v>2436</v>
          </cell>
          <cell r="L2438">
            <v>-1.591603633778256</v>
          </cell>
          <cell r="M2438">
            <v>-0.45258426966292131</v>
          </cell>
          <cell r="N2438">
            <v>6.0487569715917962E-2</v>
          </cell>
          <cell r="O2438">
            <v>2436</v>
          </cell>
          <cell r="P2438">
            <v>-2.2253384609466709</v>
          </cell>
        </row>
        <row r="2439">
          <cell r="A2439">
            <v>-0.45235955056179772</v>
          </cell>
          <cell r="B2439">
            <v>2.2523587479707351E-2</v>
          </cell>
          <cell r="C2439">
            <v>2437</v>
          </cell>
          <cell r="D2439">
            <v>0.2496167733200452</v>
          </cell>
          <cell r="E2439">
            <v>-0.45235955056179772</v>
          </cell>
          <cell r="F2439">
            <v>1.4666814757622781E-2</v>
          </cell>
          <cell r="G2439">
            <v>2437</v>
          </cell>
          <cell r="H2439">
            <v>-2.3780065774768171</v>
          </cell>
          <cell r="I2439">
            <v>-0.45235955056179772</v>
          </cell>
          <cell r="J2439">
            <v>1.5695885277631581E-2</v>
          </cell>
          <cell r="K2439">
            <v>2437</v>
          </cell>
          <cell r="L2439">
            <v>-1.3215895964127451</v>
          </cell>
          <cell r="M2439">
            <v>-0.45235955056179772</v>
          </cell>
          <cell r="N2439">
            <v>4.0901609961760822E-2</v>
          </cell>
          <cell r="O2439">
            <v>2437</v>
          </cell>
          <cell r="P2439">
            <v>-2.056580021253422</v>
          </cell>
        </row>
        <row r="2440">
          <cell r="A2440">
            <v>-0.45213483146067418</v>
          </cell>
          <cell r="B2440">
            <v>1.69663050598487E-2</v>
          </cell>
          <cell r="C2440">
            <v>2438</v>
          </cell>
          <cell r="D2440">
            <v>0.56973542241045083</v>
          </cell>
          <cell r="E2440">
            <v>-0.45213483146067418</v>
          </cell>
          <cell r="F2440">
            <v>1.141124368227198E-2</v>
          </cell>
          <cell r="G2440">
            <v>2438</v>
          </cell>
          <cell r="H2440">
            <v>-1.9837693366210569</v>
          </cell>
          <cell r="I2440">
            <v>-0.45213483146067418</v>
          </cell>
          <cell r="J2440">
            <v>7.0394638370435787E-3</v>
          </cell>
          <cell r="K2440">
            <v>2438</v>
          </cell>
          <cell r="L2440">
            <v>-1.5111177847686901</v>
          </cell>
          <cell r="M2440">
            <v>-0.45213483146067418</v>
          </cell>
          <cell r="N2440">
            <v>3.4447348922924587E-2</v>
          </cell>
          <cell r="O2440">
            <v>2438</v>
          </cell>
          <cell r="P2440">
            <v>-2.4921481457681072</v>
          </cell>
        </row>
        <row r="2441">
          <cell r="A2441">
            <v>-0.45191011235955059</v>
          </cell>
          <cell r="B2441">
            <v>7.0549302571890713E-3</v>
          </cell>
          <cell r="C2441">
            <v>2439</v>
          </cell>
          <cell r="D2441">
            <v>0.31952782014578429</v>
          </cell>
          <cell r="E2441">
            <v>-0.45191011235955059</v>
          </cell>
          <cell r="F2441">
            <v>7.4084640140229131E-3</v>
          </cell>
          <cell r="G2441">
            <v>2439</v>
          </cell>
          <cell r="H2441">
            <v>-1.9803007513630251</v>
          </cell>
          <cell r="I2441">
            <v>-0.45191011235955059</v>
          </cell>
          <cell r="J2441">
            <v>1.31644121035932E-2</v>
          </cell>
          <cell r="K2441">
            <v>2439</v>
          </cell>
          <cell r="L2441">
            <v>-1.4525796009273371</v>
          </cell>
          <cell r="M2441">
            <v>-0.45191011235955059</v>
          </cell>
          <cell r="N2441">
            <v>3.3466781202046519E-2</v>
          </cell>
          <cell r="O2441">
            <v>2439</v>
          </cell>
          <cell r="P2441">
            <v>-2.0496906769193681</v>
          </cell>
        </row>
        <row r="2442">
          <cell r="A2442">
            <v>-0.45168539325842688</v>
          </cell>
          <cell r="B2442">
            <v>2.3099039860963099E-3</v>
          </cell>
          <cell r="C2442">
            <v>2440</v>
          </cell>
          <cell r="D2442">
            <v>0.37862075849905552</v>
          </cell>
          <cell r="E2442">
            <v>-0.45168539325842688</v>
          </cell>
          <cell r="F2442">
            <v>1.6720900915547909E-2</v>
          </cell>
          <cell r="G2442">
            <v>2440</v>
          </cell>
          <cell r="H2442">
            <v>-1.5393258417733451</v>
          </cell>
          <cell r="I2442">
            <v>-0.45168539325842688</v>
          </cell>
          <cell r="J2442">
            <v>1.1172107786902769E-2</v>
          </cell>
          <cell r="K2442">
            <v>2440</v>
          </cell>
          <cell r="L2442">
            <v>-1.4164023852302909</v>
          </cell>
          <cell r="M2442">
            <v>-0.45168539325842688</v>
          </cell>
          <cell r="N2442">
            <v>7.742746493835026E-2</v>
          </cell>
          <cell r="O2442">
            <v>2440</v>
          </cell>
          <cell r="P2442">
            <v>-2.835246377208235</v>
          </cell>
        </row>
        <row r="2443">
          <cell r="A2443">
            <v>-0.45146067415730329</v>
          </cell>
          <cell r="B2443">
            <v>6.3191142311316379E-3</v>
          </cell>
          <cell r="C2443">
            <v>2441</v>
          </cell>
          <cell r="D2443">
            <v>0.23166482867099891</v>
          </cell>
          <cell r="E2443">
            <v>-0.45146067415730329</v>
          </cell>
          <cell r="F2443">
            <v>1.770409937555736E-2</v>
          </cell>
          <cell r="G2443">
            <v>2441</v>
          </cell>
          <cell r="H2443">
            <v>-1.621519357316191</v>
          </cell>
          <cell r="I2443">
            <v>-0.45146067415730329</v>
          </cell>
          <cell r="J2443">
            <v>1.865148013510794E-2</v>
          </cell>
          <cell r="K2443">
            <v>2441</v>
          </cell>
          <cell r="L2443">
            <v>-1.651238761192841</v>
          </cell>
          <cell r="M2443">
            <v>-0.45146067415730329</v>
          </cell>
          <cell r="N2443">
            <v>1.3659745287992841E-2</v>
          </cell>
          <cell r="O2443">
            <v>2441</v>
          </cell>
          <cell r="P2443">
            <v>-1.8039978438881801</v>
          </cell>
        </row>
        <row r="2444">
          <cell r="A2444">
            <v>-0.45123595505617969</v>
          </cell>
          <cell r="B2444">
            <v>2.3831124066628281E-2</v>
          </cell>
          <cell r="C2444">
            <v>2442</v>
          </cell>
          <cell r="D2444">
            <v>0.2265553125459962</v>
          </cell>
          <cell r="E2444">
            <v>-0.45123595505617969</v>
          </cell>
          <cell r="F2444">
            <v>9.8291225965551916E-3</v>
          </cell>
          <cell r="G2444">
            <v>2442</v>
          </cell>
          <cell r="H2444">
            <v>-1.4836802229602819</v>
          </cell>
          <cell r="I2444">
            <v>-0.45123595505617969</v>
          </cell>
          <cell r="J2444">
            <v>1.768660176300843E-2</v>
          </cell>
          <cell r="K2444">
            <v>2442</v>
          </cell>
          <cell r="L2444">
            <v>-1.3148749746397099</v>
          </cell>
          <cell r="M2444">
            <v>-0.45123595505617969</v>
          </cell>
          <cell r="N2444">
            <v>3.496334716497753E-2</v>
          </cell>
          <cell r="O2444">
            <v>2442</v>
          </cell>
          <cell r="P2444">
            <v>-2.728666322030056</v>
          </cell>
        </row>
        <row r="2445">
          <cell r="A2445">
            <v>-0.45101123595505621</v>
          </cell>
          <cell r="B2445">
            <v>1.315270730835344E-2</v>
          </cell>
          <cell r="C2445">
            <v>2443</v>
          </cell>
          <cell r="D2445">
            <v>-0.23712639005787081</v>
          </cell>
          <cell r="E2445">
            <v>-0.45101123595505621</v>
          </cell>
          <cell r="F2445">
            <v>1.028223074058774E-2</v>
          </cell>
          <cell r="G2445">
            <v>2443</v>
          </cell>
          <cell r="H2445">
            <v>-0.59096244043900825</v>
          </cell>
          <cell r="I2445">
            <v>-0.45101123595505621</v>
          </cell>
          <cell r="J2445">
            <v>6.9804466536699319E-3</v>
          </cell>
          <cell r="K2445">
            <v>2443</v>
          </cell>
          <cell r="L2445">
            <v>-1.6244602615937891</v>
          </cell>
          <cell r="M2445">
            <v>-0.45101123595505621</v>
          </cell>
          <cell r="N2445">
            <v>8.2431918237920357E-2</v>
          </cell>
          <cell r="O2445">
            <v>2443</v>
          </cell>
          <cell r="P2445">
            <v>-1.6680865185441309</v>
          </cell>
        </row>
        <row r="2446">
          <cell r="A2446">
            <v>-0.45078651685393262</v>
          </cell>
          <cell r="B2446">
            <v>8.3293581646506354E-3</v>
          </cell>
          <cell r="C2446">
            <v>2444</v>
          </cell>
          <cell r="D2446">
            <v>9.5524312102605438E-2</v>
          </cell>
          <cell r="E2446">
            <v>-0.45078651685393262</v>
          </cell>
          <cell r="F2446">
            <v>1.585180821064169E-2</v>
          </cell>
          <cell r="G2446">
            <v>2444</v>
          </cell>
          <cell r="H2446">
            <v>-1.5772100529432369</v>
          </cell>
          <cell r="I2446">
            <v>-0.45078651685393262</v>
          </cell>
          <cell r="J2446">
            <v>1.174091862063409E-2</v>
          </cell>
          <cell r="K2446">
            <v>2444</v>
          </cell>
          <cell r="L2446">
            <v>-1.641324846310537</v>
          </cell>
          <cell r="M2446">
            <v>-0.45078651685393262</v>
          </cell>
          <cell r="N2446">
            <v>1.298003689624415E-2</v>
          </cell>
          <cell r="O2446">
            <v>2444</v>
          </cell>
          <cell r="P2446">
            <v>-2.300063139374926</v>
          </cell>
        </row>
        <row r="2447">
          <cell r="A2447">
            <v>-0.45056179775280902</v>
          </cell>
          <cell r="B2447">
            <v>1.3362678070314399E-2</v>
          </cell>
          <cell r="C2447">
            <v>2445</v>
          </cell>
          <cell r="D2447">
            <v>0.64139568467996522</v>
          </cell>
          <cell r="E2447">
            <v>-0.45056179775280902</v>
          </cell>
          <cell r="F2447">
            <v>6.3258109381136652E-3</v>
          </cell>
          <cell r="G2447">
            <v>2445</v>
          </cell>
          <cell r="H2447">
            <v>-1.690259302580253</v>
          </cell>
          <cell r="I2447">
            <v>-0.45056179775280902</v>
          </cell>
          <cell r="J2447">
            <v>1.208020975886898E-2</v>
          </cell>
          <cell r="K2447">
            <v>2445</v>
          </cell>
          <cell r="L2447">
            <v>-1.652830769675883</v>
          </cell>
          <cell r="M2447">
            <v>-0.45056179775280902</v>
          </cell>
          <cell r="N2447">
            <v>7.0650954387976861E-2</v>
          </cell>
          <cell r="O2447">
            <v>2445</v>
          </cell>
          <cell r="P2447">
            <v>-2.094722125176383</v>
          </cell>
        </row>
        <row r="2448">
          <cell r="A2448">
            <v>-0.45033707865168537</v>
          </cell>
          <cell r="B2448">
            <v>1.9038684544195869E-2</v>
          </cell>
          <cell r="C2448">
            <v>2446</v>
          </cell>
          <cell r="D2448">
            <v>-0.23246086248627129</v>
          </cell>
          <cell r="E2448">
            <v>-0.45033707865168537</v>
          </cell>
          <cell r="F2448">
            <v>8.6982458556138214E-3</v>
          </cell>
          <cell r="G2448">
            <v>2446</v>
          </cell>
          <cell r="H2448">
            <v>-2.0227255278333032</v>
          </cell>
          <cell r="I2448">
            <v>-0.45033707865168537</v>
          </cell>
          <cell r="J2448">
            <v>1.7306197935711809E-2</v>
          </cell>
          <cell r="K2448">
            <v>2446</v>
          </cell>
          <cell r="L2448">
            <v>-1.342729799805499</v>
          </cell>
          <cell r="M2448">
            <v>-0.45033707865168537</v>
          </cell>
          <cell r="N2448">
            <v>6.3341709255751014E-2</v>
          </cell>
          <cell r="O2448">
            <v>2446</v>
          </cell>
          <cell r="P2448">
            <v>-1.2474298126450709</v>
          </cell>
        </row>
        <row r="2449">
          <cell r="A2449">
            <v>-0.45011235955056178</v>
          </cell>
          <cell r="B2449">
            <v>3.1963808655343469E-3</v>
          </cell>
          <cell r="C2449">
            <v>2447</v>
          </cell>
          <cell r="D2449">
            <v>-0.66073658373170985</v>
          </cell>
          <cell r="E2449">
            <v>-0.45011235955056178</v>
          </cell>
          <cell r="F2449">
            <v>1.3074822270145611E-2</v>
          </cell>
          <cell r="G2449">
            <v>2447</v>
          </cell>
          <cell r="H2449">
            <v>-2.069963096382593</v>
          </cell>
          <cell r="I2449">
            <v>-0.45011235955056178</v>
          </cell>
          <cell r="J2449">
            <v>1.7759181254152531E-2</v>
          </cell>
          <cell r="K2449">
            <v>2447</v>
          </cell>
          <cell r="L2449">
            <v>-1.6311608459179781</v>
          </cell>
          <cell r="M2449">
            <v>-0.45011235955056178</v>
          </cell>
          <cell r="N2449">
            <v>1.109753537489723E-2</v>
          </cell>
          <cell r="O2449">
            <v>2447</v>
          </cell>
          <cell r="P2449">
            <v>-2.1541968539046379</v>
          </cell>
        </row>
        <row r="2450">
          <cell r="A2450">
            <v>-0.44988764044943819</v>
          </cell>
          <cell r="B2450">
            <v>1.4791910180481231E-2</v>
          </cell>
          <cell r="C2450">
            <v>2448</v>
          </cell>
          <cell r="D2450">
            <v>-0.69141374457868021</v>
          </cell>
          <cell r="E2450">
            <v>-0.44988764044943819</v>
          </cell>
          <cell r="F2450">
            <v>1.8069343988631671E-2</v>
          </cell>
          <cell r="G2450">
            <v>2448</v>
          </cell>
          <cell r="H2450">
            <v>-2.0989510681926511</v>
          </cell>
          <cell r="I2450">
            <v>-0.44988764044943819</v>
          </cell>
          <cell r="J2450">
            <v>2.9401507038525121E-2</v>
          </cell>
          <cell r="K2450">
            <v>2448</v>
          </cell>
          <cell r="L2450">
            <v>-1.3150749635242081</v>
          </cell>
          <cell r="M2450">
            <v>-0.44988764044943819</v>
          </cell>
          <cell r="N2450">
            <v>2.0023194882500268E-2</v>
          </cell>
          <cell r="O2450">
            <v>2448</v>
          </cell>
          <cell r="P2450">
            <v>-1.49573151912864</v>
          </cell>
        </row>
        <row r="2451">
          <cell r="A2451">
            <v>-0.44966292134831459</v>
          </cell>
          <cell r="B2451">
            <v>1.91666428599119E-2</v>
          </cell>
          <cell r="C2451">
            <v>2449</v>
          </cell>
          <cell r="D2451">
            <v>-0.58074352207799873</v>
          </cell>
          <cell r="E2451">
            <v>-0.44966292134831459</v>
          </cell>
          <cell r="F2451">
            <v>5.0847947214927624E-3</v>
          </cell>
          <cell r="G2451">
            <v>2449</v>
          </cell>
          <cell r="H2451">
            <v>-2.1681991736779431</v>
          </cell>
          <cell r="I2451">
            <v>-0.44966292134831459</v>
          </cell>
          <cell r="J2451">
            <v>1.279226380183867E-2</v>
          </cell>
          <cell r="K2451">
            <v>2449</v>
          </cell>
          <cell r="L2451">
            <v>-1.3278474100604261</v>
          </cell>
          <cell r="M2451">
            <v>-0.44966292134831459</v>
          </cell>
          <cell r="N2451">
            <v>2.4773114880855509E-2</v>
          </cell>
          <cell r="O2451">
            <v>2449</v>
          </cell>
          <cell r="P2451">
            <v>-1.8202440284036889</v>
          </cell>
        </row>
        <row r="2452">
          <cell r="A2452">
            <v>-0.449438202247191</v>
          </cell>
          <cell r="B2452">
            <v>1.950066587512779E-2</v>
          </cell>
          <cell r="C2452">
            <v>2450</v>
          </cell>
          <cell r="D2452">
            <v>-0.95303139156104899</v>
          </cell>
          <cell r="E2452">
            <v>-0.449438202247191</v>
          </cell>
          <cell r="F2452">
            <v>1.0595934954212091E-2</v>
          </cell>
          <cell r="G2452">
            <v>2450</v>
          </cell>
          <cell r="H2452">
            <v>-2.2668079098751668</v>
          </cell>
          <cell r="I2452">
            <v>-0.449438202247191</v>
          </cell>
          <cell r="J2452">
            <v>1.8846865625608909E-2</v>
          </cell>
          <cell r="K2452">
            <v>2450</v>
          </cell>
          <cell r="L2452">
            <v>-1.3684808551640439</v>
          </cell>
          <cell r="M2452">
            <v>-0.449438202247191</v>
          </cell>
          <cell r="N2452">
            <v>4.2245864830509537E-2</v>
          </cell>
          <cell r="O2452">
            <v>2450</v>
          </cell>
          <cell r="P2452">
            <v>-1.3104521035578729</v>
          </cell>
        </row>
        <row r="2453">
          <cell r="A2453">
            <v>-0.4492134831460674</v>
          </cell>
          <cell r="B2453">
            <v>6.7390886005465368E-3</v>
          </cell>
          <cell r="C2453">
            <v>2451</v>
          </cell>
          <cell r="D2453">
            <v>-0.80579522641949641</v>
          </cell>
          <cell r="E2453">
            <v>-0.4492134831460674</v>
          </cell>
          <cell r="F2453">
            <v>1.145303448475366E-2</v>
          </cell>
          <cell r="G2453">
            <v>2451</v>
          </cell>
          <cell r="H2453">
            <v>-2.1747203010671989</v>
          </cell>
          <cell r="I2453">
            <v>-0.4492134831460674</v>
          </cell>
          <cell r="J2453">
            <v>8.8813976794216269E-4</v>
          </cell>
          <cell r="K2453">
            <v>2451</v>
          </cell>
          <cell r="L2453">
            <v>-1.2342998046618989</v>
          </cell>
          <cell r="M2453">
            <v>-0.4492134831460674</v>
          </cell>
          <cell r="N2453">
            <v>3.5611197334872668E-2</v>
          </cell>
          <cell r="O2453">
            <v>2451</v>
          </cell>
          <cell r="P2453">
            <v>-1.7782883114256389</v>
          </cell>
        </row>
        <row r="2454">
          <cell r="A2454">
            <v>-0.44898876404494381</v>
          </cell>
          <cell r="B2454">
            <v>1.4398484199627229E-2</v>
          </cell>
          <cell r="C2454">
            <v>2452</v>
          </cell>
          <cell r="D2454">
            <v>-1.2970337490567589</v>
          </cell>
          <cell r="E2454">
            <v>-0.44898876404494381</v>
          </cell>
          <cell r="F2454">
            <v>1.8929359281929709E-2</v>
          </cell>
          <cell r="G2454">
            <v>2452</v>
          </cell>
          <cell r="H2454">
            <v>-2.55542232374885</v>
          </cell>
          <cell r="I2454">
            <v>-0.44898876404494381</v>
          </cell>
          <cell r="J2454">
            <v>7.9008598580961389E-3</v>
          </cell>
          <cell r="K2454">
            <v>2452</v>
          </cell>
          <cell r="L2454">
            <v>-1.401852226186364</v>
          </cell>
          <cell r="M2454">
            <v>-0.44898876404494381</v>
          </cell>
          <cell r="N2454">
            <v>1.956608589569651E-2</v>
          </cell>
          <cell r="O2454">
            <v>2452</v>
          </cell>
          <cell r="P2454">
            <v>-1.9077723763591661</v>
          </cell>
        </row>
        <row r="2455">
          <cell r="A2455">
            <v>-0.44876404494382027</v>
          </cell>
          <cell r="B2455">
            <v>1.9534848934623952E-2</v>
          </cell>
          <cell r="C2455">
            <v>2453</v>
          </cell>
          <cell r="D2455">
            <v>-1.448979403145447</v>
          </cell>
          <cell r="E2455">
            <v>-0.44876404494382027</v>
          </cell>
          <cell r="F2455">
            <v>1.150374621167078E-2</v>
          </cell>
          <cell r="G2455">
            <v>2453</v>
          </cell>
          <cell r="H2455">
            <v>-2.5899871592984982</v>
          </cell>
          <cell r="I2455">
            <v>-0.44876404494382027</v>
          </cell>
          <cell r="J2455">
            <v>2.6245886125958712E-2</v>
          </cell>
          <cell r="K2455">
            <v>2453</v>
          </cell>
          <cell r="L2455">
            <v>-1.233741126867139</v>
          </cell>
          <cell r="M2455">
            <v>-0.44876404494382027</v>
          </cell>
          <cell r="N2455">
            <v>4.2566438346467089E-2</v>
          </cell>
          <cell r="O2455">
            <v>2453</v>
          </cell>
          <cell r="P2455">
            <v>-1.3176191329031559</v>
          </cell>
        </row>
        <row r="2456">
          <cell r="A2456">
            <v>-0.44853932584269662</v>
          </cell>
          <cell r="B2456">
            <v>1.141614939378806E-2</v>
          </cell>
          <cell r="C2456">
            <v>2454</v>
          </cell>
          <cell r="D2456">
            <v>-0.82279491267301286</v>
          </cell>
          <cell r="E2456">
            <v>-0.44853932584269662</v>
          </cell>
          <cell r="F2456">
            <v>1.679862123895107E-2</v>
          </cell>
          <cell r="G2456">
            <v>2454</v>
          </cell>
          <cell r="H2456">
            <v>-3.0197253158515762</v>
          </cell>
          <cell r="I2456">
            <v>-0.44853932584269662</v>
          </cell>
          <cell r="J2456">
            <v>3.0153244750305429E-3</v>
          </cell>
          <cell r="K2456">
            <v>2454</v>
          </cell>
          <cell r="L2456">
            <v>-1.142732900571094</v>
          </cell>
          <cell r="M2456">
            <v>-0.44853932584269662</v>
          </cell>
          <cell r="N2456">
            <v>4.1678823852112683E-2</v>
          </cell>
          <cell r="O2456">
            <v>2454</v>
          </cell>
          <cell r="P2456">
            <v>-2.1862766818021488</v>
          </cell>
        </row>
        <row r="2457">
          <cell r="A2457">
            <v>-0.44831460674157297</v>
          </cell>
          <cell r="B2457">
            <v>4.2437756297251054E-3</v>
          </cell>
          <cell r="C2457">
            <v>2455</v>
          </cell>
          <cell r="D2457">
            <v>-1.301020618803687</v>
          </cell>
          <cell r="E2457">
            <v>-0.44831460674157297</v>
          </cell>
          <cell r="F2457">
            <v>6.1279903939128067E-3</v>
          </cell>
          <cell r="G2457">
            <v>2455</v>
          </cell>
          <cell r="H2457">
            <v>-2.7461302903212532</v>
          </cell>
          <cell r="I2457">
            <v>-0.44831460674157297</v>
          </cell>
          <cell r="J2457">
            <v>1.0079413339159319E-2</v>
          </cell>
          <cell r="K2457">
            <v>2455</v>
          </cell>
          <cell r="L2457">
            <v>-0.70412451350214056</v>
          </cell>
          <cell r="M2457">
            <v>-0.44831460674157297</v>
          </cell>
          <cell r="N2457">
            <v>4.1706064076221072E-2</v>
          </cell>
          <cell r="O2457">
            <v>2455</v>
          </cell>
          <cell r="P2457">
            <v>-1.648266592507601</v>
          </cell>
        </row>
        <row r="2458">
          <cell r="A2458">
            <v>-0.44808988764044938</v>
          </cell>
          <cell r="B2458">
            <v>7.7915489467805087E-3</v>
          </cell>
          <cell r="C2458">
            <v>2456</v>
          </cell>
          <cell r="D2458">
            <v>-0.9585541957607876</v>
          </cell>
          <cell r="E2458">
            <v>-0.44808988764044938</v>
          </cell>
          <cell r="F2458">
            <v>2.1387880249329111E-2</v>
          </cell>
          <cell r="G2458">
            <v>2456</v>
          </cell>
          <cell r="H2458">
            <v>-3.2399518356040282</v>
          </cell>
          <cell r="I2458">
            <v>-0.44808988764044938</v>
          </cell>
          <cell r="J2458">
            <v>1.0941425211522009E-2</v>
          </cell>
          <cell r="K2458">
            <v>2456</v>
          </cell>
          <cell r="L2458">
            <v>-1.135595239804263</v>
          </cell>
          <cell r="M2458">
            <v>-0.44808988764044938</v>
          </cell>
          <cell r="N2458">
            <v>4.906743743164893E-2</v>
          </cell>
          <cell r="O2458">
            <v>2456</v>
          </cell>
          <cell r="P2458">
            <v>-1.974101829157541</v>
          </cell>
        </row>
        <row r="2459">
          <cell r="A2459">
            <v>-0.44786516853932579</v>
          </cell>
          <cell r="B2459">
            <v>2.0033687144189211E-2</v>
          </cell>
          <cell r="C2459">
            <v>2457</v>
          </cell>
          <cell r="D2459">
            <v>-0.44123154959570449</v>
          </cell>
          <cell r="E2459">
            <v>-0.44786516853932579</v>
          </cell>
          <cell r="F2459">
            <v>1.166245759932558E-2</v>
          </cell>
          <cell r="G2459">
            <v>2457</v>
          </cell>
          <cell r="H2459">
            <v>-3.13058751235448</v>
          </cell>
          <cell r="I2459">
            <v>-0.44786516853932579</v>
          </cell>
          <cell r="J2459">
            <v>8.5791598865164777E-3</v>
          </cell>
          <cell r="K2459">
            <v>2457</v>
          </cell>
          <cell r="L2459">
            <v>-1.0364593750685049</v>
          </cell>
          <cell r="M2459">
            <v>-0.44786516853932579</v>
          </cell>
          <cell r="N2459">
            <v>5.5500780523844731E-2</v>
          </cell>
          <cell r="O2459">
            <v>2457</v>
          </cell>
          <cell r="P2459">
            <v>-1.4187151157710709</v>
          </cell>
        </row>
        <row r="2460">
          <cell r="A2460">
            <v>-0.44764044943820219</v>
          </cell>
          <cell r="B2460">
            <v>2.5879051750097949E-2</v>
          </cell>
          <cell r="C2460">
            <v>2458</v>
          </cell>
          <cell r="D2460">
            <v>-6.9524888456336406E-2</v>
          </cell>
          <cell r="E2460">
            <v>-0.44764044943820219</v>
          </cell>
          <cell r="F2460">
            <v>9.3179464412908395E-3</v>
          </cell>
          <cell r="G2460">
            <v>2458</v>
          </cell>
          <cell r="H2460">
            <v>-3.1566955246821329</v>
          </cell>
          <cell r="I2460">
            <v>-0.44764044943820219</v>
          </cell>
          <cell r="J2460">
            <v>1.61749232793185E-2</v>
          </cell>
          <cell r="K2460">
            <v>2458</v>
          </cell>
          <cell r="L2460">
            <v>-0.89850293476356535</v>
          </cell>
          <cell r="M2460">
            <v>-0.44764044943820219</v>
          </cell>
          <cell r="N2460">
            <v>1.7539788777792831E-2</v>
          </cell>
          <cell r="O2460">
            <v>2458</v>
          </cell>
          <cell r="P2460">
            <v>-1.6839229327693079</v>
          </cell>
        </row>
        <row r="2461">
          <cell r="A2461">
            <v>-0.44741573033707871</v>
          </cell>
          <cell r="B2461">
            <v>1.700277896438921E-2</v>
          </cell>
          <cell r="C2461">
            <v>2459</v>
          </cell>
          <cell r="D2461">
            <v>-3.0030200863242471E-2</v>
          </cell>
          <cell r="E2461">
            <v>-0.44741573033707871</v>
          </cell>
          <cell r="F2461">
            <v>1.5656612768578909E-2</v>
          </cell>
          <cell r="G2461">
            <v>2459</v>
          </cell>
          <cell r="H2461">
            <v>-3.2029862985628941</v>
          </cell>
          <cell r="I2461">
            <v>-0.44741573033707871</v>
          </cell>
          <cell r="J2461">
            <v>3.7470063797944937E-2</v>
          </cell>
          <cell r="K2461">
            <v>2459</v>
          </cell>
          <cell r="L2461">
            <v>-1.066021880025726</v>
          </cell>
          <cell r="M2461">
            <v>-0.44741573033707871</v>
          </cell>
          <cell r="N2461">
            <v>1.7076469958670109E-2</v>
          </cell>
          <cell r="O2461">
            <v>2459</v>
          </cell>
          <cell r="P2461">
            <v>-1.314465062732473</v>
          </cell>
        </row>
        <row r="2462">
          <cell r="A2462">
            <v>-0.44719101123595512</v>
          </cell>
          <cell r="B2462">
            <v>1.6564498381069701E-2</v>
          </cell>
          <cell r="C2462">
            <v>2460</v>
          </cell>
          <cell r="D2462">
            <v>-0.6186183574833205</v>
          </cell>
          <cell r="E2462">
            <v>-0.44719101123595512</v>
          </cell>
          <cell r="F2462">
            <v>9.0630326540207772E-3</v>
          </cell>
          <cell r="G2462">
            <v>2460</v>
          </cell>
          <cell r="H2462">
            <v>-3.5591753564057642</v>
          </cell>
          <cell r="I2462">
            <v>-0.44719101123595512</v>
          </cell>
          <cell r="J2462">
            <v>1.627992029254326E-2</v>
          </cell>
          <cell r="K2462">
            <v>2460</v>
          </cell>
          <cell r="L2462">
            <v>-1.1575405935973679</v>
          </cell>
          <cell r="M2462">
            <v>-0.44719101123595512</v>
          </cell>
          <cell r="N2462">
            <v>5.529244522611651E-2</v>
          </cell>
          <cell r="O2462">
            <v>2460</v>
          </cell>
          <cell r="P2462">
            <v>-1.7990020440822441</v>
          </cell>
        </row>
        <row r="2463">
          <cell r="A2463">
            <v>-0.44696629213483152</v>
          </cell>
          <cell r="B2463">
            <v>8.7982820518631953E-3</v>
          </cell>
          <cell r="C2463">
            <v>2461</v>
          </cell>
          <cell r="D2463">
            <v>-0.26835187441227998</v>
          </cell>
          <cell r="E2463">
            <v>-0.44696629213483152</v>
          </cell>
          <cell r="F2463">
            <v>4.5590628831847719E-3</v>
          </cell>
          <cell r="G2463">
            <v>2461</v>
          </cell>
          <cell r="H2463">
            <v>-3.6335167091263489</v>
          </cell>
          <cell r="I2463">
            <v>-0.44696629213483152</v>
          </cell>
          <cell r="J2463">
            <v>3.0177020977336991E-2</v>
          </cell>
          <cell r="K2463">
            <v>2461</v>
          </cell>
          <cell r="L2463">
            <v>-1.0667107229372359</v>
          </cell>
          <cell r="M2463">
            <v>-0.44696629213483152</v>
          </cell>
          <cell r="N2463">
            <v>6.0492121957496812E-3</v>
          </cell>
          <cell r="O2463">
            <v>2461</v>
          </cell>
          <cell r="P2463">
            <v>-0.82636637646033728</v>
          </cell>
        </row>
        <row r="2464">
          <cell r="A2464">
            <v>-0.44674157303370787</v>
          </cell>
          <cell r="B2464">
            <v>1.514047966803952E-2</v>
          </cell>
          <cell r="C2464">
            <v>2462</v>
          </cell>
          <cell r="D2464">
            <v>-0.41272218360034851</v>
          </cell>
          <cell r="E2464">
            <v>-0.44674157303370787</v>
          </cell>
          <cell r="F2464">
            <v>2.8133146709406931E-3</v>
          </cell>
          <cell r="G2464">
            <v>2462</v>
          </cell>
          <cell r="H2464">
            <v>-3.652013835611799</v>
          </cell>
          <cell r="I2464">
            <v>-0.44674157303370787</v>
          </cell>
          <cell r="J2464">
            <v>1.3640026482605689E-3</v>
          </cell>
          <cell r="K2464">
            <v>2462</v>
          </cell>
          <cell r="L2464">
            <v>-0.72641160612290645</v>
          </cell>
          <cell r="M2464">
            <v>-0.44674157303370787</v>
          </cell>
          <cell r="N2464">
            <v>6.9377757349541075E-2</v>
          </cell>
          <cell r="O2464">
            <v>2462</v>
          </cell>
          <cell r="P2464">
            <v>-1.700936140636216</v>
          </cell>
        </row>
        <row r="2465">
          <cell r="A2465">
            <v>-0.44651685393258422</v>
          </cell>
          <cell r="B2465">
            <v>9.0676434347007027E-3</v>
          </cell>
          <cell r="C2465">
            <v>2463</v>
          </cell>
          <cell r="D2465">
            <v>-0.23413417798418201</v>
          </cell>
          <cell r="E2465">
            <v>-0.44651685393258422</v>
          </cell>
          <cell r="F2465">
            <v>1.1290878022237209E-2</v>
          </cell>
          <cell r="G2465">
            <v>2463</v>
          </cell>
          <cell r="H2465">
            <v>-3.6103662377983232</v>
          </cell>
          <cell r="I2465">
            <v>-0.44651685393258422</v>
          </cell>
          <cell r="J2465">
            <v>1.469698198865931E-2</v>
          </cell>
          <cell r="K2465">
            <v>2463</v>
          </cell>
          <cell r="L2465">
            <v>-0.94009685043726976</v>
          </cell>
          <cell r="M2465">
            <v>-0.44651685393258422</v>
          </cell>
          <cell r="N2465">
            <v>3.7399196976568082E-3</v>
          </cell>
          <cell r="O2465">
            <v>2463</v>
          </cell>
          <cell r="P2465">
            <v>0.15901373155429499</v>
          </cell>
        </row>
        <row r="2466">
          <cell r="A2466">
            <v>-0.44629213483146069</v>
          </cell>
          <cell r="B2466">
            <v>1.041898020406515E-2</v>
          </cell>
          <cell r="C2466">
            <v>2464</v>
          </cell>
          <cell r="D2466">
            <v>0.16535720536173951</v>
          </cell>
          <cell r="E2466">
            <v>-0.44629213483146069</v>
          </cell>
          <cell r="F2466">
            <v>7.0285393630814506E-3</v>
          </cell>
          <cell r="G2466">
            <v>2464</v>
          </cell>
          <cell r="H2466">
            <v>-4.0373729437190669</v>
          </cell>
          <cell r="I2466">
            <v>-0.44629213483146069</v>
          </cell>
          <cell r="J2466">
            <v>1.890543289973785E-2</v>
          </cell>
          <cell r="K2466">
            <v>2464</v>
          </cell>
          <cell r="L2466">
            <v>-1.0472523169028909</v>
          </cell>
          <cell r="M2466">
            <v>-0.44629213483146069</v>
          </cell>
          <cell r="N2466">
            <v>2.5274662948225821E-2</v>
          </cell>
          <cell r="O2466">
            <v>2464</v>
          </cell>
          <cell r="P2466">
            <v>-1.2860390581061341</v>
          </cell>
        </row>
        <row r="2467">
          <cell r="A2467">
            <v>-0.44606741573033709</v>
          </cell>
          <cell r="B2467">
            <v>4.9354690367585212E-3</v>
          </cell>
          <cell r="C2467">
            <v>2465</v>
          </cell>
          <cell r="D2467">
            <v>1.196085537645758</v>
          </cell>
          <cell r="E2467">
            <v>-0.44606741573033709</v>
          </cell>
          <cell r="F2467">
            <v>1.781444947883384E-2</v>
          </cell>
          <cell r="G2467">
            <v>2465</v>
          </cell>
          <cell r="H2467">
            <v>-3.965893312823408</v>
          </cell>
          <cell r="I2467">
            <v>-0.44606741573033709</v>
          </cell>
          <cell r="J2467">
            <v>2.5888207939510261E-2</v>
          </cell>
          <cell r="K2467">
            <v>2465</v>
          </cell>
          <cell r="L2467">
            <v>-1.2037560414894879</v>
          </cell>
          <cell r="M2467">
            <v>-0.44606741573033709</v>
          </cell>
          <cell r="N2467">
            <v>4.853657952746749E-2</v>
          </cell>
          <cell r="O2467">
            <v>2465</v>
          </cell>
          <cell r="P2467">
            <v>-1.099514680918801</v>
          </cell>
        </row>
        <row r="2468">
          <cell r="A2468">
            <v>-0.4458426966292135</v>
          </cell>
          <cell r="B2468">
            <v>1.9659472453488099E-2</v>
          </cell>
          <cell r="C2468">
            <v>2466</v>
          </cell>
          <cell r="D2468">
            <v>0.61023897819023276</v>
          </cell>
          <cell r="E2468">
            <v>-0.4458426966292135</v>
          </cell>
          <cell r="F2468">
            <v>2.5022325686402409E-2</v>
          </cell>
          <cell r="G2468">
            <v>2466</v>
          </cell>
          <cell r="H2468">
            <v>-4.099110560797226</v>
          </cell>
          <cell r="I2468">
            <v>-0.4458426966292135</v>
          </cell>
          <cell r="J2468">
            <v>1.2886323712783891E-2</v>
          </cell>
          <cell r="K2468">
            <v>2466</v>
          </cell>
          <cell r="L2468">
            <v>-1.1798376623598279</v>
          </cell>
          <cell r="M2468">
            <v>-0.4458426966292135</v>
          </cell>
          <cell r="N2468">
            <v>4.7902411280272457E-2</v>
          </cell>
          <cell r="O2468">
            <v>2466</v>
          </cell>
          <cell r="P2468">
            <v>-0.91754535573069829</v>
          </cell>
        </row>
        <row r="2469">
          <cell r="A2469">
            <v>-0.44561797752808979</v>
          </cell>
          <cell r="B2469">
            <v>8.1607425930807723E-3</v>
          </cell>
          <cell r="C2469">
            <v>2467</v>
          </cell>
          <cell r="D2469">
            <v>-0.27090820450277481</v>
          </cell>
          <cell r="E2469">
            <v>-0.44561797752808979</v>
          </cell>
          <cell r="F2469">
            <v>1.323196363116708E-2</v>
          </cell>
          <cell r="G2469">
            <v>2467</v>
          </cell>
          <cell r="H2469">
            <v>-4.4856561910775303</v>
          </cell>
          <cell r="I2469">
            <v>-0.44561797752808979</v>
          </cell>
          <cell r="J2469">
            <v>1.8901860618391629E-2</v>
          </cell>
          <cell r="K2469">
            <v>2467</v>
          </cell>
          <cell r="L2469">
            <v>-1.800432361967649</v>
          </cell>
          <cell r="M2469">
            <v>-0.44561797752808979</v>
          </cell>
          <cell r="N2469">
            <v>5.2468579038690337E-2</v>
          </cell>
          <cell r="O2469">
            <v>2467</v>
          </cell>
          <cell r="P2469">
            <v>-1.6086427914441259</v>
          </cell>
        </row>
        <row r="2470">
          <cell r="A2470">
            <v>-0.44539325842696631</v>
          </cell>
          <cell r="B2470">
            <v>3.7649932758714671E-3</v>
          </cell>
          <cell r="C2470">
            <v>2468</v>
          </cell>
          <cell r="D2470">
            <v>-0.49896577096041461</v>
          </cell>
          <cell r="E2470">
            <v>-0.44539325842696631</v>
          </cell>
          <cell r="F2470">
            <v>1.9381028273329961E-3</v>
          </cell>
          <cell r="G2470">
            <v>2468</v>
          </cell>
          <cell r="H2470">
            <v>-4.6024816296383504</v>
          </cell>
          <cell r="I2470">
            <v>-0.44539325842696631</v>
          </cell>
          <cell r="J2470">
            <v>1.3402580964626629E-2</v>
          </cell>
          <cell r="K2470">
            <v>2468</v>
          </cell>
          <cell r="L2470">
            <v>-1.9385072584042169</v>
          </cell>
          <cell r="M2470">
            <v>-0.44539325842696631</v>
          </cell>
          <cell r="N2470">
            <v>5.0303592400057162E-2</v>
          </cell>
          <cell r="O2470">
            <v>2468</v>
          </cell>
          <cell r="P2470">
            <v>-1.0064240734678269</v>
          </cell>
        </row>
        <row r="2471">
          <cell r="A2471">
            <v>-0.44516853932584272</v>
          </cell>
          <cell r="B2471">
            <v>2.01722923686454E-2</v>
          </cell>
          <cell r="C2471">
            <v>2469</v>
          </cell>
          <cell r="D2471">
            <v>-0.56444648463151192</v>
          </cell>
          <cell r="E2471">
            <v>-0.44516853932584272</v>
          </cell>
          <cell r="F2471">
            <v>1.148216756085591E-2</v>
          </cell>
          <cell r="G2471">
            <v>2469</v>
          </cell>
          <cell r="H2471">
            <v>-4.6954954806355884</v>
          </cell>
          <cell r="I2471">
            <v>-0.44516853932584272</v>
          </cell>
          <cell r="J2471">
            <v>1.3785036913189309E-2</v>
          </cell>
          <cell r="K2471">
            <v>2469</v>
          </cell>
          <cell r="L2471">
            <v>-2.2467436805269991</v>
          </cell>
          <cell r="M2471">
            <v>-0.44516853932584272</v>
          </cell>
          <cell r="N2471">
            <v>4.0957375246838783E-2</v>
          </cell>
          <cell r="O2471">
            <v>2469</v>
          </cell>
          <cell r="P2471">
            <v>-1.2112031403416761</v>
          </cell>
        </row>
        <row r="2472">
          <cell r="A2472">
            <v>-0.44494382022471912</v>
          </cell>
          <cell r="B2472">
            <v>2.120086920644032E-2</v>
          </cell>
          <cell r="C2472">
            <v>2470</v>
          </cell>
          <cell r="D2472">
            <v>-1.3272516656625271</v>
          </cell>
          <cell r="E2472">
            <v>-0.44494382022471912</v>
          </cell>
          <cell r="F2472">
            <v>1.565409495902749E-2</v>
          </cell>
          <cell r="G2472">
            <v>2470</v>
          </cell>
          <cell r="H2472">
            <v>-4.8754666032399463</v>
          </cell>
          <cell r="I2472">
            <v>-0.44494382022471912</v>
          </cell>
          <cell r="J2472">
            <v>2.2844297659630339E-2</v>
          </cell>
          <cell r="K2472">
            <v>2470</v>
          </cell>
          <cell r="L2472">
            <v>-2.2198400009537358</v>
          </cell>
          <cell r="M2472">
            <v>-0.44494382022471912</v>
          </cell>
          <cell r="N2472">
            <v>4.1146013182599653E-2</v>
          </cell>
          <cell r="O2472">
            <v>2470</v>
          </cell>
          <cell r="P2472">
            <v>-0.63698708466850706</v>
          </cell>
        </row>
        <row r="2473">
          <cell r="A2473">
            <v>-0.44471910112359547</v>
          </cell>
          <cell r="B2473">
            <v>1.82740492183158E-2</v>
          </cell>
          <cell r="C2473">
            <v>2471</v>
          </cell>
          <cell r="D2473">
            <v>-1.3047224397899451</v>
          </cell>
          <cell r="E2473">
            <v>-0.44471910112359547</v>
          </cell>
          <cell r="F2473">
            <v>2.122183311641021E-2</v>
          </cell>
          <cell r="G2473">
            <v>2471</v>
          </cell>
          <cell r="H2473">
            <v>-4.8153536131372316</v>
          </cell>
          <cell r="I2473">
            <v>-0.44471910112359547</v>
          </cell>
          <cell r="J2473">
            <v>1.5791197965141831E-2</v>
          </cell>
          <cell r="K2473">
            <v>2471</v>
          </cell>
          <cell r="L2473">
            <v>-2.1306892657592331</v>
          </cell>
          <cell r="M2473">
            <v>-0.44471910112359547</v>
          </cell>
          <cell r="N2473">
            <v>2.7214567817374261E-2</v>
          </cell>
          <cell r="O2473">
            <v>2471</v>
          </cell>
          <cell r="P2473">
            <v>-1.03849567672971</v>
          </cell>
        </row>
        <row r="2474">
          <cell r="A2474">
            <v>-0.44449438202247188</v>
          </cell>
          <cell r="B2474">
            <v>2.6777344617658041E-2</v>
          </cell>
          <cell r="C2474">
            <v>2472</v>
          </cell>
          <cell r="D2474">
            <v>-1.0455949745961699</v>
          </cell>
          <cell r="E2474">
            <v>-0.44449438202247188</v>
          </cell>
          <cell r="F2474">
            <v>5.1644500178963746E-3</v>
          </cell>
          <cell r="G2474">
            <v>2472</v>
          </cell>
          <cell r="H2474">
            <v>-4.8766514338849651</v>
          </cell>
          <cell r="I2474">
            <v>-0.44449438202247188</v>
          </cell>
          <cell r="J2474">
            <v>2.687569997506311E-2</v>
          </cell>
          <cell r="K2474">
            <v>2472</v>
          </cell>
          <cell r="L2474">
            <v>-2.368395276635491</v>
          </cell>
          <cell r="M2474">
            <v>-0.44449438202247188</v>
          </cell>
          <cell r="N2474">
            <v>1.3952981014067381E-2</v>
          </cell>
          <cell r="O2474">
            <v>2472</v>
          </cell>
          <cell r="P2474">
            <v>-0.59416053476629016</v>
          </cell>
        </row>
        <row r="2475">
          <cell r="A2475">
            <v>-0.44426966292134829</v>
          </cell>
          <cell r="B2475">
            <v>1.181227575909192E-2</v>
          </cell>
          <cell r="C2475">
            <v>2473</v>
          </cell>
          <cell r="D2475">
            <v>-0.66471455190772299</v>
          </cell>
          <cell r="E2475">
            <v>-0.44426966292134829</v>
          </cell>
          <cell r="F2475">
            <v>8.3866900299269243E-3</v>
          </cell>
          <cell r="G2475">
            <v>2473</v>
          </cell>
          <cell r="H2475">
            <v>-4.9790347252089608</v>
          </cell>
          <cell r="I2475">
            <v>-0.44426966292134829</v>
          </cell>
          <cell r="J2475">
            <v>6.7564352879583888E-3</v>
          </cell>
          <cell r="K2475">
            <v>2473</v>
          </cell>
          <cell r="L2475">
            <v>-2.5113182608308389</v>
          </cell>
          <cell r="M2475">
            <v>-0.44426966292134829</v>
          </cell>
          <cell r="N2475">
            <v>3.6010189864333693E-2</v>
          </cell>
          <cell r="O2475">
            <v>2473</v>
          </cell>
          <cell r="P2475">
            <v>-0.86711371671932858</v>
          </cell>
        </row>
        <row r="2476">
          <cell r="A2476">
            <v>-0.44404494382022469</v>
          </cell>
          <cell r="B2476">
            <v>1.942752367619896E-2</v>
          </cell>
          <cell r="C2476">
            <v>2474</v>
          </cell>
          <cell r="D2476">
            <v>-0.63935442485587457</v>
          </cell>
          <cell r="E2476">
            <v>-0.44404494382022469</v>
          </cell>
          <cell r="F2476">
            <v>8.530891706641645E-3</v>
          </cell>
          <cell r="G2476">
            <v>2474</v>
          </cell>
          <cell r="H2476">
            <v>-5.1728389741277567</v>
          </cell>
          <cell r="I2476">
            <v>-0.44404494382022469</v>
          </cell>
          <cell r="J2476">
            <v>1.525569219079188E-2</v>
          </cell>
          <cell r="K2476">
            <v>2474</v>
          </cell>
          <cell r="L2476">
            <v>-2.626390912500117</v>
          </cell>
          <cell r="M2476">
            <v>-0.44404494382022469</v>
          </cell>
          <cell r="N2476">
            <v>4.057928454824869E-2</v>
          </cell>
          <cell r="O2476">
            <v>2474</v>
          </cell>
          <cell r="P2476">
            <v>-0.81419000568123434</v>
          </cell>
        </row>
        <row r="2477">
          <cell r="A2477">
            <v>-0.44382022471910121</v>
          </cell>
          <cell r="B2477">
            <v>1.9222494895075989E-2</v>
          </cell>
          <cell r="C2477">
            <v>2475</v>
          </cell>
          <cell r="D2477">
            <v>-0.64605260122578378</v>
          </cell>
          <cell r="E2477">
            <v>-0.44382022471910121</v>
          </cell>
          <cell r="F2477">
            <v>1.769132298020475E-2</v>
          </cell>
          <cell r="G2477">
            <v>2475</v>
          </cell>
          <cell r="H2477">
            <v>-5.1194304262726478</v>
          </cell>
          <cell r="I2477">
            <v>-0.44382022471910121</v>
          </cell>
          <cell r="J2477">
            <v>2.0145259579409311E-2</v>
          </cell>
          <cell r="K2477">
            <v>2475</v>
          </cell>
          <cell r="L2477">
            <v>-3.254789096945538</v>
          </cell>
          <cell r="M2477">
            <v>-0.44382022471910121</v>
          </cell>
          <cell r="N2477">
            <v>3.2245209243344779E-2</v>
          </cell>
          <cell r="O2477">
            <v>2475</v>
          </cell>
          <cell r="P2477">
            <v>-0.62283523561564902</v>
          </cell>
        </row>
        <row r="2478">
          <cell r="A2478">
            <v>-0.4435955056179775</v>
          </cell>
          <cell r="B2478">
            <v>2.778770402264924E-2</v>
          </cell>
          <cell r="C2478">
            <v>2476</v>
          </cell>
          <cell r="D2478">
            <v>-1.060530299919056</v>
          </cell>
          <cell r="E2478">
            <v>-0.4435955056179775</v>
          </cell>
          <cell r="F2478">
            <v>1.072507815918137E-2</v>
          </cell>
          <cell r="G2478">
            <v>2476</v>
          </cell>
          <cell r="H2478">
            <v>-5.1475272731893416</v>
          </cell>
          <cell r="I2478">
            <v>-0.4435955056179775</v>
          </cell>
          <cell r="J2478">
            <v>1.5812513884361341E-2</v>
          </cell>
          <cell r="K2478">
            <v>2476</v>
          </cell>
          <cell r="L2478">
            <v>-3.1182836377334122</v>
          </cell>
          <cell r="M2478">
            <v>-0.4435955056179775</v>
          </cell>
          <cell r="N2478">
            <v>2.97931671133441E-2</v>
          </cell>
          <cell r="O2478">
            <v>2476</v>
          </cell>
          <cell r="P2478">
            <v>-1.109852162958801</v>
          </cell>
        </row>
        <row r="2479">
          <cell r="A2479">
            <v>-0.44337078651685391</v>
          </cell>
          <cell r="B2479">
            <v>2.2810990371619391E-2</v>
          </cell>
          <cell r="C2479">
            <v>2477</v>
          </cell>
          <cell r="D2479">
            <v>-1.001418826122594</v>
          </cell>
          <cell r="E2479">
            <v>-0.44337078651685391</v>
          </cell>
          <cell r="F2479">
            <v>8.0033921051240638E-3</v>
          </cell>
          <cell r="G2479">
            <v>2477</v>
          </cell>
          <cell r="H2479">
            <v>-5.1529121153655666</v>
          </cell>
          <cell r="I2479">
            <v>-0.44337078651685391</v>
          </cell>
          <cell r="J2479">
            <v>7.6865432688637009E-3</v>
          </cell>
          <cell r="K2479">
            <v>2477</v>
          </cell>
          <cell r="L2479">
            <v>-3.7595328433300979</v>
          </cell>
          <cell r="M2479">
            <v>-0.44337078651685391</v>
          </cell>
          <cell r="N2479">
            <v>1.52030165769546E-2</v>
          </cell>
          <cell r="O2479">
            <v>2477</v>
          </cell>
          <cell r="P2479">
            <v>-0.78757316263872146</v>
          </cell>
        </row>
        <row r="2480">
          <cell r="A2480">
            <v>-0.44314606741573032</v>
          </cell>
          <cell r="B2480">
            <v>9.4650512965693771E-3</v>
          </cell>
          <cell r="C2480">
            <v>2478</v>
          </cell>
          <cell r="D2480">
            <v>-1.2145174015638751</v>
          </cell>
          <cell r="E2480">
            <v>-0.44314606741573032</v>
          </cell>
          <cell r="F2480">
            <v>1.0571542154294891E-2</v>
          </cell>
          <cell r="G2480">
            <v>2478</v>
          </cell>
          <cell r="H2480">
            <v>-5.0470432481863021</v>
          </cell>
          <cell r="I2480">
            <v>-0.44314606741573032</v>
          </cell>
          <cell r="J2480">
            <v>1.9692603408200719E-2</v>
          </cell>
          <cell r="K2480">
            <v>2478</v>
          </cell>
          <cell r="L2480">
            <v>-4.2998095136069656</v>
          </cell>
          <cell r="M2480">
            <v>-0.44314606741573032</v>
          </cell>
          <cell r="N2480">
            <v>1.2331080882194411E-2</v>
          </cell>
          <cell r="O2480">
            <v>2478</v>
          </cell>
          <cell r="P2480">
            <v>-0.94378122085051097</v>
          </cell>
        </row>
        <row r="2481">
          <cell r="A2481">
            <v>-0.44292134831460678</v>
          </cell>
          <cell r="B2481">
            <v>2.513645162012192E-2</v>
          </cell>
          <cell r="C2481">
            <v>2479</v>
          </cell>
          <cell r="D2481">
            <v>-1.898831787906635</v>
          </cell>
          <cell r="E2481">
            <v>-0.44292134831460678</v>
          </cell>
          <cell r="F2481">
            <v>1.250614133441221E-2</v>
          </cell>
          <cell r="G2481">
            <v>2479</v>
          </cell>
          <cell r="H2481">
            <v>-5.0045732779639636</v>
          </cell>
          <cell r="I2481">
            <v>-0.44292134831460678</v>
          </cell>
          <cell r="J2481">
            <v>1.306138473566436E-2</v>
          </cell>
          <cell r="K2481">
            <v>2479</v>
          </cell>
          <cell r="L2481">
            <v>-4.4206214627891711</v>
          </cell>
          <cell r="M2481">
            <v>-0.44292134831460678</v>
          </cell>
          <cell r="N2481">
            <v>3.6103305897050041E-2</v>
          </cell>
          <cell r="O2481">
            <v>2479</v>
          </cell>
          <cell r="P2481">
            <v>-0.89293089629677169</v>
          </cell>
        </row>
        <row r="2482">
          <cell r="A2482">
            <v>-0.44269662921348307</v>
          </cell>
          <cell r="B2482">
            <v>1.252226930091834E-2</v>
          </cell>
          <cell r="C2482">
            <v>2480</v>
          </cell>
          <cell r="D2482">
            <v>-2.3219453919398081</v>
          </cell>
          <cell r="E2482">
            <v>-0.44269662921348307</v>
          </cell>
          <cell r="F2482">
            <v>1.5644870992329619E-2</v>
          </cell>
          <cell r="G2482">
            <v>2480</v>
          </cell>
          <cell r="H2482">
            <v>-5.0544128877610834</v>
          </cell>
          <cell r="I2482">
            <v>-0.44269662921348307</v>
          </cell>
          <cell r="J2482">
            <v>1.3998756107672559E-2</v>
          </cell>
          <cell r="K2482">
            <v>2480</v>
          </cell>
          <cell r="L2482">
            <v>-4.4385796846480563</v>
          </cell>
          <cell r="M2482">
            <v>-0.44269662921348307</v>
          </cell>
          <cell r="N2482">
            <v>5.1086178769080393E-2</v>
          </cell>
          <cell r="O2482">
            <v>2480</v>
          </cell>
          <cell r="P2482">
            <v>-1.2361041973134319</v>
          </cell>
        </row>
        <row r="2483">
          <cell r="A2483">
            <v>-0.44247191011235948</v>
          </cell>
          <cell r="B2483">
            <v>1.0314387339153181E-2</v>
          </cell>
          <cell r="C2483">
            <v>2481</v>
          </cell>
          <cell r="D2483">
            <v>-2.4072738346470892</v>
          </cell>
          <cell r="E2483">
            <v>-0.44247191011235948</v>
          </cell>
          <cell r="F2483">
            <v>1.360122163863451E-2</v>
          </cell>
          <cell r="G2483">
            <v>2481</v>
          </cell>
          <cell r="H2483">
            <v>-5.1310663107137344</v>
          </cell>
          <cell r="I2483">
            <v>-0.44247191011235948</v>
          </cell>
          <cell r="J2483">
            <v>3.5314693109550679E-3</v>
          </cell>
          <cell r="K2483">
            <v>2481</v>
          </cell>
          <cell r="L2483">
            <v>-4.7027901894364081</v>
          </cell>
          <cell r="M2483">
            <v>-0.44247191011235948</v>
          </cell>
          <cell r="N2483">
            <v>1.637864026501077E-2</v>
          </cell>
          <cell r="O2483">
            <v>2481</v>
          </cell>
          <cell r="P2483">
            <v>-1.144780837927456</v>
          </cell>
        </row>
        <row r="2484">
          <cell r="A2484">
            <v>-0.44224719101123589</v>
          </cell>
          <cell r="B2484">
            <v>2.6387305388446081E-2</v>
          </cell>
          <cell r="C2484">
            <v>2482</v>
          </cell>
          <cell r="D2484">
            <v>-2.6938613365646229</v>
          </cell>
          <cell r="E2484">
            <v>-0.44224719101123589</v>
          </cell>
          <cell r="F2484">
            <v>5.5057088348393996E-3</v>
          </cell>
          <cell r="G2484">
            <v>2482</v>
          </cell>
          <cell r="H2484">
            <v>-5.26080234956697</v>
          </cell>
          <cell r="I2484">
            <v>-0.44224719101123589</v>
          </cell>
          <cell r="J2484">
            <v>2.4319994473371319E-2</v>
          </cell>
          <cell r="K2484">
            <v>2482</v>
          </cell>
          <cell r="L2484">
            <v>-4.801191072950223</v>
          </cell>
          <cell r="M2484">
            <v>-0.44224719101123589</v>
          </cell>
          <cell r="N2484">
            <v>3.5003513455264527E-2</v>
          </cell>
          <cell r="O2484">
            <v>2482</v>
          </cell>
          <cell r="P2484">
            <v>-1.1944456194711091</v>
          </cell>
        </row>
        <row r="2485">
          <cell r="A2485">
            <v>-0.44202247191011229</v>
          </cell>
          <cell r="B2485">
            <v>1.381511487621875E-2</v>
          </cell>
          <cell r="C2485">
            <v>2483</v>
          </cell>
          <cell r="D2485">
            <v>-2.3529714146301979</v>
          </cell>
          <cell r="E2485">
            <v>-0.44202247191011229</v>
          </cell>
          <cell r="F2485">
            <v>6.963024088782248E-3</v>
          </cell>
          <cell r="G2485">
            <v>2483</v>
          </cell>
          <cell r="H2485">
            <v>-5.2373738381677137</v>
          </cell>
          <cell r="I2485">
            <v>-0.44202247191011229</v>
          </cell>
          <cell r="J2485">
            <v>1.640395188163064E-2</v>
          </cell>
          <cell r="K2485">
            <v>2483</v>
          </cell>
          <cell r="L2485">
            <v>-4.4777983886268151</v>
          </cell>
          <cell r="M2485">
            <v>-0.44202247191011229</v>
          </cell>
          <cell r="N2485">
            <v>6.0469411876665014E-3</v>
          </cell>
          <cell r="O2485">
            <v>2483</v>
          </cell>
          <cell r="P2485">
            <v>-1.1729146543330109</v>
          </cell>
        </row>
        <row r="2486">
          <cell r="A2486">
            <v>-0.44179775280898881</v>
          </cell>
          <cell r="B2486">
            <v>1.2031299936329461E-2</v>
          </cell>
          <cell r="C2486">
            <v>2484</v>
          </cell>
          <cell r="D2486">
            <v>-1.68038533884901</v>
          </cell>
          <cell r="E2486">
            <v>-0.44179775280898881</v>
          </cell>
          <cell r="F2486">
            <v>1.3446836137356231E-2</v>
          </cell>
          <cell r="G2486">
            <v>2484</v>
          </cell>
          <cell r="H2486">
            <v>-5.2928936058053688</v>
          </cell>
          <cell r="I2486">
            <v>-0.44179775280898881</v>
          </cell>
          <cell r="J2486">
            <v>1.1886035269479241E-2</v>
          </cell>
          <cell r="K2486">
            <v>2484</v>
          </cell>
          <cell r="L2486">
            <v>-4.9573108131449777</v>
          </cell>
          <cell r="M2486">
            <v>-0.44179775280898881</v>
          </cell>
          <cell r="N2486">
            <v>1.885900580990239E-2</v>
          </cell>
          <cell r="O2486">
            <v>2484</v>
          </cell>
          <cell r="P2486">
            <v>-0.59801970804304116</v>
          </cell>
        </row>
        <row r="2487">
          <cell r="A2487">
            <v>-0.44157303370786521</v>
          </cell>
          <cell r="B2487">
            <v>2.1894395040899271E-2</v>
          </cell>
          <cell r="C2487">
            <v>2485</v>
          </cell>
          <cell r="D2487">
            <v>-3.229462350705778</v>
          </cell>
          <cell r="E2487">
            <v>-0.44157303370786521</v>
          </cell>
          <cell r="F2487">
            <v>2.358704527200409E-2</v>
          </cell>
          <cell r="G2487">
            <v>2485</v>
          </cell>
          <cell r="H2487">
            <v>-5.4588346325112154</v>
          </cell>
          <cell r="I2487">
            <v>-0.44157303370786521</v>
          </cell>
          <cell r="J2487">
            <v>1.142099040541363E-2</v>
          </cell>
          <cell r="K2487">
            <v>2485</v>
          </cell>
          <cell r="L2487">
            <v>-5.1413520329719562</v>
          </cell>
          <cell r="M2487">
            <v>-0.44157303370786521</v>
          </cell>
          <cell r="N2487">
            <v>3.1439637256231168E-2</v>
          </cell>
          <cell r="O2487">
            <v>2485</v>
          </cell>
          <cell r="P2487">
            <v>-0.75461403828466311</v>
          </cell>
        </row>
        <row r="2488">
          <cell r="A2488">
            <v>-0.44134831460674162</v>
          </cell>
          <cell r="B2488">
            <v>1.5754042008802632E-2</v>
          </cell>
          <cell r="C2488">
            <v>2486</v>
          </cell>
          <cell r="D2488">
            <v>-3.6634478528248091</v>
          </cell>
          <cell r="E2488">
            <v>-0.44134831460674162</v>
          </cell>
          <cell r="F2488">
            <v>1.870729541971123E-2</v>
          </cell>
          <cell r="G2488">
            <v>2486</v>
          </cell>
          <cell r="H2488">
            <v>-5.5264890767737347</v>
          </cell>
          <cell r="I2488">
            <v>-0.44134831460674162</v>
          </cell>
          <cell r="J2488">
            <v>1.525080249812415E-2</v>
          </cell>
          <cell r="K2488">
            <v>2486</v>
          </cell>
          <cell r="L2488">
            <v>-5.1185403528403324</v>
          </cell>
          <cell r="M2488">
            <v>-0.44134831460674162</v>
          </cell>
          <cell r="N2488">
            <v>2.4507548683787309E-2</v>
          </cell>
          <cell r="O2488">
            <v>2486</v>
          </cell>
          <cell r="P2488">
            <v>-0.86666151905983124</v>
          </cell>
        </row>
        <row r="2489">
          <cell r="A2489">
            <v>-0.44112359550561803</v>
          </cell>
          <cell r="B2489">
            <v>1.5996047723508461E-2</v>
          </cell>
          <cell r="C2489">
            <v>2487</v>
          </cell>
          <cell r="D2489">
            <v>-4.065485829895116</v>
          </cell>
          <cell r="E2489">
            <v>-0.44112359550561803</v>
          </cell>
          <cell r="F2489">
            <v>8.7043085335693007E-3</v>
          </cell>
          <cell r="G2489">
            <v>2487</v>
          </cell>
          <cell r="H2489">
            <v>-5.6712687743216836</v>
          </cell>
          <cell r="I2489">
            <v>-0.44112359550561803</v>
          </cell>
          <cell r="J2489">
            <v>4.3504360718786697E-3</v>
          </cell>
          <cell r="K2489">
            <v>2487</v>
          </cell>
          <cell r="L2489">
            <v>-5.3462732506376538</v>
          </cell>
          <cell r="M2489">
            <v>-0.44112359550561803</v>
          </cell>
          <cell r="N2489">
            <v>3.1456359543362289E-2</v>
          </cell>
          <cell r="O2489">
            <v>2487</v>
          </cell>
          <cell r="P2489">
            <v>-1.1860398642521099</v>
          </cell>
        </row>
        <row r="2490">
          <cell r="A2490">
            <v>-0.44089887640449438</v>
          </cell>
          <cell r="B2490">
            <v>1.4053981558349291E-2</v>
          </cell>
          <cell r="C2490">
            <v>2488</v>
          </cell>
          <cell r="D2490">
            <v>-4.3931078903245391</v>
          </cell>
          <cell r="E2490">
            <v>-0.44089887640449438</v>
          </cell>
          <cell r="F2490">
            <v>2.560989832567508E-2</v>
          </cell>
          <cell r="G2490">
            <v>2488</v>
          </cell>
          <cell r="H2490">
            <v>-5.8133424200015869</v>
          </cell>
          <cell r="I2490">
            <v>-0.44089887640449438</v>
          </cell>
          <cell r="J2490">
            <v>1.485449488976456E-2</v>
          </cell>
          <cell r="K2490">
            <v>2488</v>
          </cell>
          <cell r="L2490">
            <v>-5.5356488399069113</v>
          </cell>
          <cell r="M2490">
            <v>-0.44089887640449438</v>
          </cell>
          <cell r="N2490">
            <v>2.540641168759784E-2</v>
          </cell>
          <cell r="O2490">
            <v>2488</v>
          </cell>
          <cell r="P2490">
            <v>-1.205505086522429</v>
          </cell>
        </row>
        <row r="2491">
          <cell r="A2491">
            <v>-0.44067415730337078</v>
          </cell>
          <cell r="B2491">
            <v>1.7617621627711189E-2</v>
          </cell>
          <cell r="C2491">
            <v>2489</v>
          </cell>
          <cell r="D2491">
            <v>-3.9972860440723652</v>
          </cell>
          <cell r="E2491">
            <v>-0.44067415730337078</v>
          </cell>
          <cell r="F2491">
            <v>1.8569381507444291E-2</v>
          </cell>
          <cell r="G2491">
            <v>2489</v>
          </cell>
          <cell r="H2491">
            <v>-5.95585113213731</v>
          </cell>
          <cell r="I2491">
            <v>-0.44067415730337078</v>
          </cell>
          <cell r="J2491">
            <v>3.1229277237772399E-2</v>
          </cell>
          <cell r="K2491">
            <v>2489</v>
          </cell>
          <cell r="L2491">
            <v>-5.5924399242055509</v>
          </cell>
          <cell r="M2491">
            <v>-0.44067415730337078</v>
          </cell>
          <cell r="N2491">
            <v>2.3045432927510909E-2</v>
          </cell>
          <cell r="O2491">
            <v>2489</v>
          </cell>
          <cell r="P2491">
            <v>-0.63558596089686281</v>
          </cell>
        </row>
        <row r="2492">
          <cell r="A2492">
            <v>-0.44044943820224719</v>
          </cell>
          <cell r="B2492">
            <v>4.3136187466718802E-2</v>
          </cell>
          <cell r="C2492">
            <v>2490</v>
          </cell>
          <cell r="D2492">
            <v>-4.3252838298802088</v>
          </cell>
          <cell r="E2492">
            <v>-0.44044943820224719</v>
          </cell>
          <cell r="F2492">
            <v>3.9806338890367938E-3</v>
          </cell>
          <cell r="G2492">
            <v>2490</v>
          </cell>
          <cell r="H2492">
            <v>-5.9959464023035514</v>
          </cell>
          <cell r="I2492">
            <v>-0.44044943820224719</v>
          </cell>
          <cell r="J2492">
            <v>5.438771184096248E-3</v>
          </cell>
          <cell r="K2492">
            <v>2490</v>
          </cell>
          <cell r="L2492">
            <v>-5.7223409287785394</v>
          </cell>
          <cell r="M2492">
            <v>-0.44044943820224719</v>
          </cell>
          <cell r="N2492">
            <v>2.6085919142861711E-2</v>
          </cell>
          <cell r="O2492">
            <v>2490</v>
          </cell>
          <cell r="P2492">
            <v>-2.753398325812864</v>
          </cell>
        </row>
        <row r="2493">
          <cell r="A2493">
            <v>-0.4402247191011236</v>
          </cell>
          <cell r="B2493">
            <v>1.6509504016643889E-2</v>
          </cell>
          <cell r="C2493">
            <v>2491</v>
          </cell>
          <cell r="D2493">
            <v>-4.4055031800938513</v>
          </cell>
          <cell r="E2493">
            <v>-0.4402247191011236</v>
          </cell>
          <cell r="F2493">
            <v>5.566730500905487E-3</v>
          </cell>
          <cell r="G2493">
            <v>2491</v>
          </cell>
          <cell r="H2493">
            <v>-5.9694150970594944</v>
          </cell>
          <cell r="I2493">
            <v>-0.4402247191011236</v>
          </cell>
          <cell r="J2493">
            <v>4.3385461072895587E-3</v>
          </cell>
          <cell r="K2493">
            <v>2491</v>
          </cell>
          <cell r="L2493">
            <v>-5.6775091653666472</v>
          </cell>
          <cell r="M2493">
            <v>-0.4402247191011236</v>
          </cell>
          <cell r="N2493">
            <v>6.409234169459696E-2</v>
          </cell>
          <cell r="O2493">
            <v>2491</v>
          </cell>
          <cell r="P2493">
            <v>-1.9818927587019139</v>
          </cell>
        </row>
        <row r="2494">
          <cell r="A2494">
            <v>-0.44</v>
          </cell>
          <cell r="B2494">
            <v>1.2155220510786361E-2</v>
          </cell>
          <cell r="C2494">
            <v>2492</v>
          </cell>
          <cell r="D2494">
            <v>-4.8818657598477593</v>
          </cell>
          <cell r="E2494">
            <v>-0.44</v>
          </cell>
          <cell r="F2494">
            <v>1.4500409813628981E-2</v>
          </cell>
          <cell r="G2494">
            <v>2492</v>
          </cell>
          <cell r="H2494">
            <v>-5.767663035008856</v>
          </cell>
          <cell r="I2494">
            <v>-0.44</v>
          </cell>
          <cell r="J2494">
            <v>1.9122572361449972E-2</v>
          </cell>
          <cell r="K2494">
            <v>2492</v>
          </cell>
          <cell r="L2494">
            <v>-5.9605853041530121</v>
          </cell>
          <cell r="M2494">
            <v>-0.44</v>
          </cell>
          <cell r="N2494">
            <v>1.8030220532339169E-2</v>
          </cell>
          <cell r="O2494">
            <v>2492</v>
          </cell>
          <cell r="P2494">
            <v>-3.071515095082098</v>
          </cell>
        </row>
        <row r="2495">
          <cell r="A2495">
            <v>-0.43977528089887641</v>
          </cell>
          <cell r="B2495">
            <v>1.2163484412968479E-2</v>
          </cell>
          <cell r="C2495">
            <v>2493</v>
          </cell>
          <cell r="D2495">
            <v>-5.3262761177580966</v>
          </cell>
          <cell r="E2495">
            <v>-0.43977528089887641</v>
          </cell>
          <cell r="F2495">
            <v>2.3753135360477591E-3</v>
          </cell>
          <cell r="G2495">
            <v>2493</v>
          </cell>
          <cell r="H2495">
            <v>-5.970875115594831</v>
          </cell>
          <cell r="I2495">
            <v>-0.43977528089887641</v>
          </cell>
          <cell r="J2495">
            <v>1.094013423385091E-2</v>
          </cell>
          <cell r="K2495">
            <v>2493</v>
          </cell>
          <cell r="L2495">
            <v>-6.1203512580299151</v>
          </cell>
          <cell r="M2495">
            <v>-0.43977528089887641</v>
          </cell>
          <cell r="N2495">
            <v>5.0849577879622521E-2</v>
          </cell>
          <cell r="O2495">
            <v>2493</v>
          </cell>
          <cell r="P2495">
            <v>-2.110086189591585</v>
          </cell>
        </row>
        <row r="2496">
          <cell r="A2496">
            <v>-0.43955056179775281</v>
          </cell>
          <cell r="B2496">
            <v>2.196451580026082E-2</v>
          </cell>
          <cell r="C2496">
            <v>2494</v>
          </cell>
          <cell r="D2496">
            <v>-6.4028944749057342</v>
          </cell>
          <cell r="E2496">
            <v>-0.43955056179775281</v>
          </cell>
          <cell r="F2496">
            <v>1.9096978532647149E-2</v>
          </cell>
          <cell r="G2496">
            <v>2494</v>
          </cell>
          <cell r="H2496">
            <v>-5.9218423246829603</v>
          </cell>
          <cell r="I2496">
            <v>-0.43955056179775281</v>
          </cell>
          <cell r="J2496">
            <v>1.9908776326861811E-2</v>
          </cell>
          <cell r="K2496">
            <v>2494</v>
          </cell>
          <cell r="L2496">
            <v>-6.2013211090299762</v>
          </cell>
          <cell r="M2496">
            <v>-0.43955056179775281</v>
          </cell>
          <cell r="N2496">
            <v>1.313463871018818E-2</v>
          </cell>
          <cell r="O2496">
            <v>2494</v>
          </cell>
          <cell r="P2496">
            <v>-3.2362146105370719</v>
          </cell>
        </row>
        <row r="2497">
          <cell r="A2497">
            <v>-0.43932584269662922</v>
          </cell>
          <cell r="B2497">
            <v>9.8002652064270845E-3</v>
          </cell>
          <cell r="C2497">
            <v>2495</v>
          </cell>
          <cell r="D2497">
            <v>-6.6241074260956871</v>
          </cell>
          <cell r="E2497">
            <v>-0.43932584269662922</v>
          </cell>
          <cell r="F2497">
            <v>9.4235135965229349E-3</v>
          </cell>
          <cell r="G2497">
            <v>2495</v>
          </cell>
          <cell r="H2497">
            <v>-5.6028227897444589</v>
          </cell>
          <cell r="I2497">
            <v>-0.43932584269662922</v>
          </cell>
          <cell r="J2497">
            <v>2.1241651224655309E-2</v>
          </cell>
          <cell r="K2497">
            <v>2495</v>
          </cell>
          <cell r="L2497">
            <v>-6.3306528739121211</v>
          </cell>
          <cell r="M2497">
            <v>-0.43932584269662922</v>
          </cell>
          <cell r="N2497">
            <v>2.053625760756125E-2</v>
          </cell>
          <cell r="O2497">
            <v>2495</v>
          </cell>
          <cell r="P2497">
            <v>-3.12190967623035</v>
          </cell>
        </row>
        <row r="2498">
          <cell r="A2498">
            <v>-0.43910112359550563</v>
          </cell>
          <cell r="B2498">
            <v>7.414463709911205E-3</v>
          </cell>
          <cell r="C2498">
            <v>2496</v>
          </cell>
          <cell r="D2498">
            <v>-6.3048477842507831</v>
          </cell>
          <cell r="E2498">
            <v>-0.43910112359550563</v>
          </cell>
          <cell r="F2498">
            <v>1.5884092013298538E-2</v>
          </cell>
          <cell r="G2498">
            <v>2496</v>
          </cell>
          <cell r="H2498">
            <v>-5.6916772563595321</v>
          </cell>
          <cell r="I2498">
            <v>-0.43910112359550563</v>
          </cell>
          <cell r="J2498">
            <v>1.4658946412567059E-2</v>
          </cell>
          <cell r="K2498">
            <v>2496</v>
          </cell>
          <cell r="L2498">
            <v>-6.5395823031723692</v>
          </cell>
          <cell r="M2498">
            <v>-0.43910112359550563</v>
          </cell>
          <cell r="N2498">
            <v>7.1827658354249833E-3</v>
          </cell>
          <cell r="O2498">
            <v>2496</v>
          </cell>
          <cell r="P2498">
            <v>-4.0615184347211306</v>
          </cell>
        </row>
        <row r="2499">
          <cell r="A2499">
            <v>-0.43887640449438198</v>
          </cell>
          <cell r="B2499">
            <v>1.8727389750508042E-2</v>
          </cell>
          <cell r="C2499">
            <v>2497</v>
          </cell>
          <cell r="D2499">
            <v>-6.0240715210068512</v>
          </cell>
          <cell r="E2499">
            <v>-0.43887640449438198</v>
          </cell>
          <cell r="F2499">
            <v>5.2753074901053919E-3</v>
          </cell>
          <cell r="G2499">
            <v>2497</v>
          </cell>
          <cell r="H2499">
            <v>-5.684013277916212</v>
          </cell>
          <cell r="I2499">
            <v>-0.43887640449438198</v>
          </cell>
          <cell r="J2499">
            <v>3.5352375993315317E-2</v>
          </cell>
          <cell r="K2499">
            <v>2497</v>
          </cell>
          <cell r="L2499">
            <v>-6.4406901485835197</v>
          </cell>
          <cell r="M2499">
            <v>-0.43887640449438198</v>
          </cell>
          <cell r="N2499">
            <v>9.1694632587914632E-3</v>
          </cell>
          <cell r="O2499">
            <v>2497</v>
          </cell>
          <cell r="P2499">
            <v>-3.3340062926232181</v>
          </cell>
        </row>
        <row r="2500">
          <cell r="A2500">
            <v>-0.43865168539325838</v>
          </cell>
          <cell r="B2500">
            <v>1.1754891252146359E-2</v>
          </cell>
          <cell r="C2500">
            <v>2498</v>
          </cell>
          <cell r="D2500">
            <v>-6.3692877626056346</v>
          </cell>
          <cell r="E2500">
            <v>-0.43865168539325838</v>
          </cell>
          <cell r="F2500">
            <v>7.4596792956580513E-3</v>
          </cell>
          <cell r="G2500">
            <v>2498</v>
          </cell>
          <cell r="H2500">
            <v>-5.7076246030116016</v>
          </cell>
          <cell r="I2500">
            <v>-0.43865168539325838</v>
          </cell>
          <cell r="J2500">
            <v>2.4822647253900019E-2</v>
          </cell>
          <cell r="K2500">
            <v>2498</v>
          </cell>
          <cell r="L2500">
            <v>-7.0545192368880763</v>
          </cell>
          <cell r="M2500">
            <v>-0.43865168539325838</v>
          </cell>
          <cell r="N2500">
            <v>9.8524793383621828E-3</v>
          </cell>
          <cell r="O2500">
            <v>2498</v>
          </cell>
          <cell r="P2500">
            <v>-4.2901552418800097</v>
          </cell>
        </row>
        <row r="2501">
          <cell r="A2501">
            <v>-0.43842696629213479</v>
          </cell>
          <cell r="B2501">
            <v>1.927472565626049E-2</v>
          </cell>
          <cell r="C2501">
            <v>2499</v>
          </cell>
          <cell r="D2501">
            <v>-6.7811302392304853</v>
          </cell>
          <cell r="E2501">
            <v>-0.43842696629213479</v>
          </cell>
          <cell r="F2501">
            <v>2.9167243953456272E-3</v>
          </cell>
          <cell r="G2501">
            <v>2499</v>
          </cell>
          <cell r="H2501">
            <v>-5.6426371982063444</v>
          </cell>
          <cell r="I2501">
            <v>-0.43842696629213479</v>
          </cell>
          <cell r="J2501">
            <v>9.1472381037733409E-3</v>
          </cell>
          <cell r="K2501">
            <v>2499</v>
          </cell>
          <cell r="L2501">
            <v>-7.181851497812076</v>
          </cell>
          <cell r="M2501">
            <v>-0.43842696629213479</v>
          </cell>
          <cell r="N2501">
            <v>3.7899902466938702E-2</v>
          </cell>
          <cell r="O2501">
            <v>2499</v>
          </cell>
          <cell r="P2501">
            <v>-4.087288600121199</v>
          </cell>
        </row>
        <row r="2502">
          <cell r="A2502">
            <v>-0.43820224719101131</v>
          </cell>
          <cell r="B2502">
            <v>2.5234388349091391E-2</v>
          </cell>
          <cell r="C2502">
            <v>2500</v>
          </cell>
          <cell r="D2502">
            <v>-6.7612722922573001</v>
          </cell>
          <cell r="E2502">
            <v>-0.43820224719101131</v>
          </cell>
          <cell r="F2502">
            <v>1.1594767793062479E-2</v>
          </cell>
          <cell r="G2502">
            <v>2500</v>
          </cell>
          <cell r="H2502">
            <v>-5.5171876705553018</v>
          </cell>
          <cell r="I2502">
            <v>-0.43820224719101131</v>
          </cell>
          <cell r="J2502">
            <v>3.1592388019846128E-3</v>
          </cell>
          <cell r="K2502">
            <v>2500</v>
          </cell>
          <cell r="L2502">
            <v>-7.3537183179141667</v>
          </cell>
          <cell r="M2502">
            <v>-0.43820224719101131</v>
          </cell>
          <cell r="N2502">
            <v>2.292109589267163E-2</v>
          </cell>
          <cell r="O2502">
            <v>2500</v>
          </cell>
          <cell r="P2502">
            <v>-4.5738773951217064</v>
          </cell>
        </row>
        <row r="2503">
          <cell r="A2503">
            <v>-0.43797752808988771</v>
          </cell>
          <cell r="B2503">
            <v>1.136235736505912E-2</v>
          </cell>
          <cell r="C2503">
            <v>2501</v>
          </cell>
          <cell r="D2503">
            <v>-6.3706462720589556</v>
          </cell>
          <cell r="E2503">
            <v>-0.43797752808988771</v>
          </cell>
          <cell r="F2503">
            <v>6.6916249310729169E-3</v>
          </cell>
          <cell r="G2503">
            <v>2501</v>
          </cell>
          <cell r="H2503">
            <v>-5.1100847330903836</v>
          </cell>
          <cell r="I2503">
            <v>-0.43797752808988771</v>
          </cell>
          <cell r="J2503">
            <v>7.8946697734758597E-3</v>
          </cell>
          <cell r="K2503">
            <v>2501</v>
          </cell>
          <cell r="L2503">
            <v>-7.2691794413675161</v>
          </cell>
          <cell r="M2503">
            <v>-0.43797752808988771</v>
          </cell>
          <cell r="N2503">
            <v>8.1123319750401289E-3</v>
          </cell>
          <cell r="O2503">
            <v>2501</v>
          </cell>
          <cell r="P2503">
            <v>-4.4702231563272399</v>
          </cell>
        </row>
        <row r="2504">
          <cell r="A2504">
            <v>-0.43775280898876412</v>
          </cell>
          <cell r="B2504">
            <v>1.361068105938628E-2</v>
          </cell>
          <cell r="C2504">
            <v>2502</v>
          </cell>
          <cell r="D2504">
            <v>-6.755545172112603</v>
          </cell>
          <cell r="E2504">
            <v>-0.43775280898876412</v>
          </cell>
          <cell r="F2504">
            <v>1.4571866258426189E-2</v>
          </cell>
          <cell r="G2504">
            <v>2502</v>
          </cell>
          <cell r="H2504">
            <v>-5.1196584093100803</v>
          </cell>
          <cell r="I2504">
            <v>-0.43775280898876412</v>
          </cell>
          <cell r="J2504">
            <v>1.99862870199536E-2</v>
          </cell>
          <cell r="K2504">
            <v>2502</v>
          </cell>
          <cell r="L2504">
            <v>-7.6994083307206784</v>
          </cell>
          <cell r="M2504">
            <v>-0.43775280898876412</v>
          </cell>
          <cell r="N2504">
            <v>5.1157847087123932E-2</v>
          </cell>
          <cell r="O2504">
            <v>2502</v>
          </cell>
          <cell r="P2504">
            <v>-5.2264672409327124</v>
          </cell>
        </row>
        <row r="2505">
          <cell r="A2505">
            <v>-0.43752808988764041</v>
          </cell>
          <cell r="B2505">
            <v>1.9456593838163359E-2</v>
          </cell>
          <cell r="C2505">
            <v>2503</v>
          </cell>
          <cell r="D2505">
            <v>-6.8969188992919284</v>
          </cell>
          <cell r="E2505">
            <v>-0.43752808988764041</v>
          </cell>
          <cell r="F2505">
            <v>2.211273037659486E-2</v>
          </cell>
          <cell r="G2505">
            <v>2503</v>
          </cell>
          <cell r="H2505">
            <v>-5.0335534159072477</v>
          </cell>
          <cell r="I2505">
            <v>-0.43752808988764041</v>
          </cell>
          <cell r="J2505">
            <v>1.314199520846571E-2</v>
          </cell>
          <cell r="K2505">
            <v>2503</v>
          </cell>
          <cell r="L2505">
            <v>-7.8171348017231566</v>
          </cell>
          <cell r="M2505">
            <v>-0.43752808988764041</v>
          </cell>
          <cell r="N2505">
            <v>3.0267097127057871E-2</v>
          </cell>
          <cell r="O2505">
            <v>2503</v>
          </cell>
          <cell r="P2505">
            <v>-5.0096993364440312</v>
          </cell>
        </row>
        <row r="2506">
          <cell r="A2506">
            <v>-0.43730337078651682</v>
          </cell>
          <cell r="B2506">
            <v>1.5098053751989859E-2</v>
          </cell>
          <cell r="C2506">
            <v>2504</v>
          </cell>
          <cell r="D2506">
            <v>-7.1226513122942663</v>
          </cell>
          <cell r="E2506">
            <v>-0.43730337078651682</v>
          </cell>
          <cell r="F2506">
            <v>2.2984229321082938E-3</v>
          </cell>
          <cell r="G2506">
            <v>2504</v>
          </cell>
          <cell r="H2506">
            <v>-4.8187201039796896</v>
          </cell>
          <cell r="I2506">
            <v>-0.43730337078651682</v>
          </cell>
          <cell r="J2506">
            <v>1.1571358224249661E-2</v>
          </cell>
          <cell r="K2506">
            <v>2504</v>
          </cell>
          <cell r="L2506">
            <v>-7.958556738239845</v>
          </cell>
          <cell r="M2506">
            <v>-0.43730337078651682</v>
          </cell>
          <cell r="N2506">
            <v>2.2876704590821289E-2</v>
          </cell>
          <cell r="O2506">
            <v>2504</v>
          </cell>
          <cell r="P2506">
            <v>-4.808846024774093</v>
          </cell>
        </row>
        <row r="2507">
          <cell r="A2507">
            <v>-0.43707865168539328</v>
          </cell>
          <cell r="B2507">
            <v>2.327009087026952E-2</v>
          </cell>
          <cell r="C2507">
            <v>2505</v>
          </cell>
          <cell r="D2507">
            <v>-6.7757367016109127</v>
          </cell>
          <cell r="E2507">
            <v>-0.43707865168539328</v>
          </cell>
          <cell r="F2507">
            <v>3.8907465677019471E-3</v>
          </cell>
          <cell r="G2507">
            <v>2505</v>
          </cell>
          <cell r="H2507">
            <v>-4.9942402840199707</v>
          </cell>
          <cell r="I2507">
            <v>-0.43707865168539328</v>
          </cell>
          <cell r="J2507">
            <v>1.289723784412232E-2</v>
          </cell>
          <cell r="K2507">
            <v>2505</v>
          </cell>
          <cell r="L2507">
            <v>-7.9428812754045532</v>
          </cell>
          <cell r="M2507">
            <v>-0.43707865168539328</v>
          </cell>
          <cell r="N2507">
            <v>4.8751629331644543E-2</v>
          </cell>
          <cell r="O2507">
            <v>2505</v>
          </cell>
          <cell r="P2507">
            <v>-5.7236052093585723</v>
          </cell>
        </row>
        <row r="2508">
          <cell r="A2508">
            <v>-0.43685393258426969</v>
          </cell>
          <cell r="B2508">
            <v>1.9871674715358219E-2</v>
          </cell>
          <cell r="C2508">
            <v>2506</v>
          </cell>
          <cell r="D2508">
            <v>-7.0575227004324432</v>
          </cell>
          <cell r="E2508">
            <v>-0.43685393258426969</v>
          </cell>
          <cell r="F2508">
            <v>3.7900183162933531E-3</v>
          </cell>
          <cell r="G2508">
            <v>2506</v>
          </cell>
          <cell r="H2508">
            <v>-4.9509679325655016</v>
          </cell>
          <cell r="I2508">
            <v>-0.43685393258426969</v>
          </cell>
          <cell r="J2508">
            <v>1.04514552479272E-2</v>
          </cell>
          <cell r="K2508">
            <v>2506</v>
          </cell>
          <cell r="L2508">
            <v>-7.8815282005068958</v>
          </cell>
          <cell r="M2508">
            <v>-0.43685393258426969</v>
          </cell>
          <cell r="N2508">
            <v>1.34357608082156E-2</v>
          </cell>
          <cell r="O2508">
            <v>2506</v>
          </cell>
          <cell r="P2508">
            <v>-4.1957832713639549</v>
          </cell>
        </row>
        <row r="2509">
          <cell r="A2509">
            <v>-0.43662921348314598</v>
          </cell>
          <cell r="B2509">
            <v>2.002494646412049E-2</v>
          </cell>
          <cell r="C2509">
            <v>2507</v>
          </cell>
          <cell r="D2509">
            <v>-7.3828601849833921</v>
          </cell>
          <cell r="E2509">
            <v>-0.43662921348314598</v>
          </cell>
          <cell r="F2509">
            <v>9.9984778002518877E-3</v>
          </cell>
          <cell r="G2509">
            <v>2507</v>
          </cell>
          <cell r="H2509">
            <v>-4.8916930517576116</v>
          </cell>
          <cell r="I2509">
            <v>-0.43662921348314598</v>
          </cell>
          <cell r="J2509">
            <v>1.9680553861396648E-2</v>
          </cell>
          <cell r="K2509">
            <v>2507</v>
          </cell>
          <cell r="L2509">
            <v>-7.9276343702927594</v>
          </cell>
          <cell r="M2509">
            <v>-0.43662921348314598</v>
          </cell>
          <cell r="N2509">
            <v>3.5069216276451758E-2</v>
          </cell>
          <cell r="O2509">
            <v>2507</v>
          </cell>
          <cell r="P2509">
            <v>-5.8866899204399843</v>
          </cell>
        </row>
        <row r="2510">
          <cell r="A2510">
            <v>-0.43640449438202239</v>
          </cell>
          <cell r="B2510">
            <v>1.3768506575096991E-2</v>
          </cell>
          <cell r="C2510">
            <v>2508</v>
          </cell>
          <cell r="D2510">
            <v>-7.3235128711342696</v>
          </cell>
          <cell r="E2510">
            <v>-0.43640449438202239</v>
          </cell>
          <cell r="F2510">
            <v>1.215416054783252E-2</v>
          </cell>
          <cell r="G2510">
            <v>2508</v>
          </cell>
          <cell r="H2510">
            <v>-4.864414016868742</v>
          </cell>
          <cell r="I2510">
            <v>-0.43640449438202239</v>
          </cell>
          <cell r="J2510">
            <v>8.6164918535638554E-3</v>
          </cell>
          <cell r="K2510">
            <v>2508</v>
          </cell>
          <cell r="L2510">
            <v>-8.0388162938668746</v>
          </cell>
          <cell r="M2510">
            <v>-0.43640449438202239</v>
          </cell>
          <cell r="N2510">
            <v>4.7010630601922891E-2</v>
          </cell>
          <cell r="O2510">
            <v>2508</v>
          </cell>
          <cell r="P2510">
            <v>-4.4592672739361792</v>
          </cell>
        </row>
        <row r="2511">
          <cell r="A2511">
            <v>-0.43617977528089891</v>
          </cell>
          <cell r="B2511">
            <v>8.7271659666890832E-3</v>
          </cell>
          <cell r="C2511">
            <v>2509</v>
          </cell>
          <cell r="D2511">
            <v>-7.0940809113263068</v>
          </cell>
          <cell r="E2511">
            <v>-0.43617977528089891</v>
          </cell>
          <cell r="F2511">
            <v>5.9960600568964391E-3</v>
          </cell>
          <cell r="G2511">
            <v>2509</v>
          </cell>
          <cell r="H2511">
            <v>-4.8478470647569418</v>
          </cell>
          <cell r="I2511">
            <v>-0.43617977528089891</v>
          </cell>
          <cell r="J2511">
            <v>1.9590470189300539E-2</v>
          </cell>
          <cell r="K2511">
            <v>2509</v>
          </cell>
          <cell r="L2511">
            <v>-8.4329514906238554</v>
          </cell>
          <cell r="M2511">
            <v>-0.43617977528089891</v>
          </cell>
          <cell r="N2511">
            <v>3.9895433104717423E-2</v>
          </cell>
          <cell r="O2511">
            <v>2509</v>
          </cell>
          <cell r="P2511">
            <v>-5.3190622579494926</v>
          </cell>
        </row>
        <row r="2512">
          <cell r="A2512">
            <v>-0.43595505617977531</v>
          </cell>
          <cell r="B2512">
            <v>1.0111342569150011E-2</v>
          </cell>
          <cell r="C2512">
            <v>2510</v>
          </cell>
          <cell r="D2512">
            <v>-7.478457175824623</v>
          </cell>
          <cell r="E2512">
            <v>-0.43595505617977531</v>
          </cell>
          <cell r="F2512">
            <v>1.2604269886278279E-2</v>
          </cell>
          <cell r="G2512">
            <v>2510</v>
          </cell>
          <cell r="H2512">
            <v>-4.5418491186768284</v>
          </cell>
          <cell r="I2512">
            <v>-0.43595505617977531</v>
          </cell>
          <cell r="J2512">
            <v>2.1594340589590869E-2</v>
          </cell>
          <cell r="K2512">
            <v>2510</v>
          </cell>
          <cell r="L2512">
            <v>-8.3179565617481899</v>
          </cell>
          <cell r="M2512">
            <v>-0.43595505617977531</v>
          </cell>
          <cell r="N2512">
            <v>9.525705310501488E-3</v>
          </cell>
          <cell r="O2512">
            <v>2510</v>
          </cell>
          <cell r="P2512">
            <v>-4.5780137811438211</v>
          </cell>
        </row>
        <row r="2513">
          <cell r="A2513">
            <v>-0.43573033707865172</v>
          </cell>
          <cell r="B2513">
            <v>1.6469682337851201E-2</v>
          </cell>
          <cell r="C2513">
            <v>2511</v>
          </cell>
          <cell r="D2513">
            <v>-6.262731052516342</v>
          </cell>
          <cell r="E2513">
            <v>-0.43573033707865172</v>
          </cell>
          <cell r="F2513">
            <v>2.141561674929086E-2</v>
          </cell>
          <cell r="G2513">
            <v>2511</v>
          </cell>
          <cell r="H2513">
            <v>-4.5696113967990168</v>
          </cell>
          <cell r="I2513">
            <v>-0.43573033707865172</v>
          </cell>
          <cell r="J2513">
            <v>1.340499282467527E-2</v>
          </cell>
          <cell r="K2513">
            <v>2511</v>
          </cell>
          <cell r="L2513">
            <v>-8.6677740801972547</v>
          </cell>
          <cell r="M2513">
            <v>-0.43573033707865172</v>
          </cell>
          <cell r="N2513">
            <v>5.9945721872450043E-2</v>
          </cell>
          <cell r="O2513">
            <v>2511</v>
          </cell>
          <cell r="P2513">
            <v>-5.43473620967002</v>
          </cell>
        </row>
        <row r="2514">
          <cell r="A2514">
            <v>-0.43550561797752813</v>
          </cell>
          <cell r="B2514">
            <v>9.6723976917609238E-3</v>
          </cell>
          <cell r="C2514">
            <v>2512</v>
          </cell>
          <cell r="D2514">
            <v>-7.1168834590111452</v>
          </cell>
          <cell r="E2514">
            <v>-0.43550561797752813</v>
          </cell>
          <cell r="F2514">
            <v>8.1045619219719655E-3</v>
          </cell>
          <cell r="G2514">
            <v>2512</v>
          </cell>
          <cell r="H2514">
            <v>-4.5014318169423584</v>
          </cell>
          <cell r="I2514">
            <v>-0.43550561797752813</v>
          </cell>
          <cell r="J2514">
            <v>6.2374680530669063E-3</v>
          </cell>
          <cell r="K2514">
            <v>2512</v>
          </cell>
          <cell r="L2514">
            <v>-8.4639785182773721</v>
          </cell>
          <cell r="M2514">
            <v>-0.43550561797752813</v>
          </cell>
          <cell r="N2514">
            <v>1.0129304178870041E-2</v>
          </cell>
          <cell r="O2514">
            <v>2512</v>
          </cell>
          <cell r="P2514">
            <v>-5.0849933668008704</v>
          </cell>
        </row>
        <row r="2515">
          <cell r="A2515">
            <v>-0.43528089887640448</v>
          </cell>
          <cell r="B2515">
            <v>1.3180298430430301E-2</v>
          </cell>
          <cell r="C2515">
            <v>2513</v>
          </cell>
          <cell r="D2515">
            <v>-7.0492900010275958</v>
          </cell>
          <cell r="E2515">
            <v>-0.43528089887640448</v>
          </cell>
          <cell r="F2515">
            <v>1.6857188227758758E-2</v>
          </cell>
          <cell r="G2515">
            <v>2513</v>
          </cell>
          <cell r="H2515">
            <v>-4.5603119701721253</v>
          </cell>
          <cell r="I2515">
            <v>-0.43528089887640448</v>
          </cell>
          <cell r="J2515">
            <v>1.820973676153766E-2</v>
          </cell>
          <cell r="K2515">
            <v>2513</v>
          </cell>
          <cell r="L2515">
            <v>-8.2863167917664704</v>
          </cell>
          <cell r="M2515">
            <v>-0.43528089887640448</v>
          </cell>
          <cell r="N2515">
            <v>4.5465830985665133E-3</v>
          </cell>
          <cell r="O2515">
            <v>2513</v>
          </cell>
          <cell r="P2515">
            <v>-5.1591503884026517</v>
          </cell>
        </row>
        <row r="2516">
          <cell r="A2516">
            <v>-0.43505617977528088</v>
          </cell>
          <cell r="B2516">
            <v>5.7078954586858126E-3</v>
          </cell>
          <cell r="C2516">
            <v>2514</v>
          </cell>
          <cell r="D2516">
            <v>-7.0130324249800227</v>
          </cell>
          <cell r="E2516">
            <v>-0.43505617977528088</v>
          </cell>
          <cell r="F2516">
            <v>1.194809218483505E-2</v>
          </cell>
          <cell r="G2516">
            <v>2514</v>
          </cell>
          <cell r="H2516">
            <v>-4.6267845195440271</v>
          </cell>
          <cell r="I2516">
            <v>-0.43505617977528088</v>
          </cell>
          <cell r="J2516">
            <v>3.9075730604068897E-3</v>
          </cell>
          <cell r="K2516">
            <v>2514</v>
          </cell>
          <cell r="L2516">
            <v>-8.3829871851976989</v>
          </cell>
          <cell r="M2516">
            <v>-0.43505617977528088</v>
          </cell>
          <cell r="N2516">
            <v>6.7341161097616746E-3</v>
          </cell>
          <cell r="O2516">
            <v>2514</v>
          </cell>
          <cell r="P2516">
            <v>-5.3432861519544508</v>
          </cell>
        </row>
        <row r="2517">
          <cell r="A2517">
            <v>-0.43483146067415729</v>
          </cell>
          <cell r="B2517">
            <v>1.7511649724493469E-2</v>
          </cell>
          <cell r="C2517">
            <v>2515</v>
          </cell>
          <cell r="D2517">
            <v>-7.1454606442700639</v>
          </cell>
          <cell r="E2517">
            <v>-0.43483146067415729</v>
          </cell>
          <cell r="F2517">
            <v>1.5700792324207961E-2</v>
          </cell>
          <cell r="G2517">
            <v>2515</v>
          </cell>
          <cell r="H2517">
            <v>-4.6831100984347724</v>
          </cell>
          <cell r="I2517">
            <v>-0.43483146067415729</v>
          </cell>
          <cell r="J2517">
            <v>2.4277881913595499E-2</v>
          </cell>
          <cell r="K2517">
            <v>2515</v>
          </cell>
          <cell r="L2517">
            <v>-8.1919786474820118</v>
          </cell>
          <cell r="M2517">
            <v>-0.43483146067415729</v>
          </cell>
          <cell r="N2517">
            <v>1.6615257055463781E-2</v>
          </cell>
          <cell r="O2517">
            <v>2515</v>
          </cell>
          <cell r="P2517">
            <v>-5.0260438668083216</v>
          </cell>
        </row>
        <row r="2518">
          <cell r="A2518">
            <v>-0.43460674157303369</v>
          </cell>
          <cell r="B2518">
            <v>1.4140558119960411E-2</v>
          </cell>
          <cell r="C2518">
            <v>2516</v>
          </cell>
          <cell r="D2518">
            <v>-6.8539571097357941</v>
          </cell>
          <cell r="E2518">
            <v>-0.43460674157303369</v>
          </cell>
          <cell r="F2518">
            <v>1.6284145270783212E-2</v>
          </cell>
          <cell r="G2518">
            <v>2516</v>
          </cell>
          <cell r="H2518">
            <v>-4.720511435622627</v>
          </cell>
          <cell r="I2518">
            <v>-0.43460674157303369</v>
          </cell>
          <cell r="J2518">
            <v>1.561261699226345E-2</v>
          </cell>
          <cell r="K2518">
            <v>2516</v>
          </cell>
          <cell r="L2518">
            <v>-8.1584500353837086</v>
          </cell>
          <cell r="M2518">
            <v>-0.43460674157303369</v>
          </cell>
          <cell r="N2518">
            <v>2.520481742529353E-2</v>
          </cell>
          <cell r="O2518">
            <v>2516</v>
          </cell>
          <cell r="P2518">
            <v>-5.3508322652344917</v>
          </cell>
        </row>
        <row r="2519">
          <cell r="A2519">
            <v>-0.4343820224719101</v>
          </cell>
          <cell r="B2519">
            <v>1.658425148086163E-2</v>
          </cell>
          <cell r="C2519">
            <v>2517</v>
          </cell>
          <cell r="D2519">
            <v>-7.3170078497728133</v>
          </cell>
          <cell r="E2519">
            <v>-0.4343820224719101</v>
          </cell>
          <cell r="F2519">
            <v>6.1344099668707453E-3</v>
          </cell>
          <cell r="G2519">
            <v>2517</v>
          </cell>
          <cell r="H2519">
            <v>-4.8199137418274276</v>
          </cell>
          <cell r="I2519">
            <v>-0.4343820224719101</v>
          </cell>
          <cell r="J2519">
            <v>1.4400702495306211E-2</v>
          </cell>
          <cell r="K2519">
            <v>2517</v>
          </cell>
          <cell r="L2519">
            <v>-7.9702345020886396</v>
          </cell>
          <cell r="M2519">
            <v>-0.4343820224719101</v>
          </cell>
          <cell r="N2519">
            <v>3.9250169052746697E-2</v>
          </cell>
          <cell r="O2519">
            <v>2517</v>
          </cell>
          <cell r="P2519">
            <v>-4.9601627502326222</v>
          </cell>
        </row>
        <row r="2520">
          <cell r="A2520">
            <v>-0.43415730337078651</v>
          </cell>
          <cell r="B2520">
            <v>1.0446870001215769E-2</v>
          </cell>
          <cell r="C2520">
            <v>2518</v>
          </cell>
          <cell r="D2520">
            <v>-7.7193084023833993</v>
          </cell>
          <cell r="E2520">
            <v>-0.43415730337078651</v>
          </cell>
          <cell r="F2520">
            <v>4.513115351671414E-3</v>
          </cell>
          <cell r="G2520">
            <v>2518</v>
          </cell>
          <cell r="H2520">
            <v>-5.060624539589587</v>
          </cell>
          <cell r="I2520">
            <v>-0.43415730337078651</v>
          </cell>
          <cell r="J2520">
            <v>1.985529369484694E-2</v>
          </cell>
          <cell r="K2520">
            <v>2518</v>
          </cell>
          <cell r="L2520">
            <v>-7.963348409027958</v>
          </cell>
          <cell r="M2520">
            <v>-0.43415730337078651</v>
          </cell>
          <cell r="N2520">
            <v>1.556569356004907E-2</v>
          </cell>
          <cell r="O2520">
            <v>2518</v>
          </cell>
          <cell r="P2520">
            <v>-5.1612240312582243</v>
          </cell>
        </row>
        <row r="2521">
          <cell r="A2521">
            <v>-0.43393258426966291</v>
          </cell>
          <cell r="B2521">
            <v>7.3854948379076819E-3</v>
          </cell>
          <cell r="C2521">
            <v>2519</v>
          </cell>
          <cell r="D2521">
            <v>-7.8499177843547674</v>
          </cell>
          <cell r="E2521">
            <v>-0.43393258426966291</v>
          </cell>
          <cell r="F2521">
            <v>8.8844086079781018E-3</v>
          </cell>
          <cell r="G2521">
            <v>2519</v>
          </cell>
          <cell r="H2521">
            <v>-5.1449169747590888</v>
          </cell>
          <cell r="I2521">
            <v>-0.43393258426966291</v>
          </cell>
          <cell r="J2521">
            <v>2.3810640522188741E-2</v>
          </cell>
          <cell r="K2521">
            <v>2519</v>
          </cell>
          <cell r="L2521">
            <v>-7.8085506824515516</v>
          </cell>
          <cell r="M2521">
            <v>-0.43393258426966291</v>
          </cell>
          <cell r="N2521">
            <v>3.109412830354202E-2</v>
          </cell>
          <cell r="O2521">
            <v>2519</v>
          </cell>
          <cell r="P2521">
            <v>-5.4657258304381573</v>
          </cell>
        </row>
        <row r="2522">
          <cell r="A2522">
            <v>-0.43370786516853932</v>
          </cell>
          <cell r="B2522">
            <v>2.7117542779423021E-2</v>
          </cell>
          <cell r="C2522">
            <v>2520</v>
          </cell>
          <cell r="D2522">
            <v>-7.6843637801412656</v>
          </cell>
          <cell r="E2522">
            <v>-0.43370786516853932</v>
          </cell>
          <cell r="F2522">
            <v>6.2251486101311598E-3</v>
          </cell>
          <cell r="G2522">
            <v>2520</v>
          </cell>
          <cell r="H2522">
            <v>-5.5721150211224693</v>
          </cell>
          <cell r="I2522">
            <v>-0.43370786516853932</v>
          </cell>
          <cell r="J2522">
            <v>1.671456180736864E-2</v>
          </cell>
          <cell r="K2522">
            <v>2520</v>
          </cell>
          <cell r="L2522">
            <v>-7.8419431022517658</v>
          </cell>
          <cell r="M2522">
            <v>-0.43370786516853932</v>
          </cell>
          <cell r="N2522">
            <v>2.8576073253845501E-2</v>
          </cell>
          <cell r="O2522">
            <v>2520</v>
          </cell>
          <cell r="P2522">
            <v>-4.8640573730131242</v>
          </cell>
        </row>
        <row r="2523">
          <cell r="A2523">
            <v>-0.43348314606741573</v>
          </cell>
          <cell r="B2523">
            <v>8.9800188571139469E-3</v>
          </cell>
          <cell r="C2523">
            <v>2521</v>
          </cell>
          <cell r="D2523">
            <v>-7.5695241324315443</v>
          </cell>
          <cell r="E2523">
            <v>-0.43348314606741573</v>
          </cell>
          <cell r="F2523">
            <v>3.2776377809457008E-3</v>
          </cell>
          <cell r="G2523">
            <v>2521</v>
          </cell>
          <cell r="H2523">
            <v>-5.7839481051826356</v>
          </cell>
          <cell r="I2523">
            <v>-0.43348314606741573</v>
          </cell>
          <cell r="J2523">
            <v>1.5297790001605759E-2</v>
          </cell>
          <cell r="K2523">
            <v>2521</v>
          </cell>
          <cell r="L2523">
            <v>-7.1374012974812251</v>
          </cell>
          <cell r="M2523">
            <v>-0.43348314606741573</v>
          </cell>
          <cell r="N2523">
            <v>5.3524233981367769E-2</v>
          </cell>
          <cell r="O2523">
            <v>2521</v>
          </cell>
          <cell r="P2523">
            <v>-5.3221680023831004</v>
          </cell>
        </row>
        <row r="2524">
          <cell r="A2524">
            <v>-0.43325842696629208</v>
          </cell>
          <cell r="B2524">
            <v>1.4084910663255099E-2</v>
          </cell>
          <cell r="C2524">
            <v>2522</v>
          </cell>
          <cell r="D2524">
            <v>-7.3321875519529014</v>
          </cell>
          <cell r="E2524">
            <v>-0.43325842696629208</v>
          </cell>
          <cell r="F2524">
            <v>2.8796804628429491E-2</v>
          </cell>
          <cell r="G2524">
            <v>2522</v>
          </cell>
          <cell r="H2524">
            <v>-5.9536015653649459</v>
          </cell>
          <cell r="I2524">
            <v>-0.43325842696629208</v>
          </cell>
          <cell r="J2524">
            <v>1.0435124377862769E-2</v>
          </cell>
          <cell r="K2524">
            <v>2522</v>
          </cell>
          <cell r="L2524">
            <v>-7.6582712486195783</v>
          </cell>
          <cell r="M2524">
            <v>-0.43325842696629208</v>
          </cell>
          <cell r="N2524">
            <v>1.5628916214047741E-2</v>
          </cell>
          <cell r="O2524">
            <v>2522</v>
          </cell>
          <cell r="P2524">
            <v>-4.9083532687285842</v>
          </cell>
        </row>
        <row r="2525">
          <cell r="A2525">
            <v>-0.43303370786516848</v>
          </cell>
          <cell r="B2525">
            <v>6.4461448734629244E-3</v>
          </cell>
          <cell r="C2525">
            <v>2523</v>
          </cell>
          <cell r="D2525">
            <v>-6.9633868627486519</v>
          </cell>
          <cell r="E2525">
            <v>-0.43303370786516848</v>
          </cell>
          <cell r="F2525">
            <v>7.1793014718050351E-3</v>
          </cell>
          <cell r="G2525">
            <v>2523</v>
          </cell>
          <cell r="H2525">
            <v>-5.8542625198688496</v>
          </cell>
          <cell r="I2525">
            <v>-0.43303370786516848</v>
          </cell>
          <cell r="J2525">
            <v>1.497323111761221E-2</v>
          </cell>
          <cell r="K2525">
            <v>2523</v>
          </cell>
          <cell r="L2525">
            <v>-7.3362396766594493</v>
          </cell>
          <cell r="M2525">
            <v>-0.43303370786516848</v>
          </cell>
          <cell r="N2525">
            <v>2.926678694554476E-2</v>
          </cell>
          <cell r="O2525">
            <v>2523</v>
          </cell>
          <cell r="P2525">
            <v>-5.2468119115706857</v>
          </cell>
        </row>
        <row r="2526">
          <cell r="A2526">
            <v>-0.43280898876404489</v>
          </cell>
          <cell r="B2526">
            <v>1.883342663241297E-2</v>
          </cell>
          <cell r="C2526">
            <v>2524</v>
          </cell>
          <cell r="D2526">
            <v>-7.1615081884994654</v>
          </cell>
          <cell r="E2526">
            <v>-0.43280898876404489</v>
          </cell>
          <cell r="F2526">
            <v>1.483081049663193E-2</v>
          </cell>
          <cell r="G2526">
            <v>2524</v>
          </cell>
          <cell r="H2526">
            <v>-6.0330873029949448</v>
          </cell>
          <cell r="I2526">
            <v>-0.43280898876404489</v>
          </cell>
          <cell r="J2526">
            <v>1.3503911322354111E-2</v>
          </cell>
          <cell r="K2526">
            <v>2524</v>
          </cell>
          <cell r="L2526">
            <v>-7.7598912402303482</v>
          </cell>
          <cell r="M2526">
            <v>-0.43280898876404489</v>
          </cell>
          <cell r="N2526">
            <v>1.9728981128182079E-2</v>
          </cell>
          <cell r="O2526">
            <v>2524</v>
          </cell>
          <cell r="P2526">
            <v>-4.8180553112471731</v>
          </cell>
        </row>
        <row r="2527">
          <cell r="A2527">
            <v>-0.43258426966292141</v>
          </cell>
          <cell r="B2527">
            <v>6.7693082821973644E-3</v>
          </cell>
          <cell r="C2527">
            <v>2525</v>
          </cell>
          <cell r="D2527">
            <v>-7.3542735776214476</v>
          </cell>
          <cell r="E2527">
            <v>-0.43258426966292141</v>
          </cell>
          <cell r="F2527">
            <v>3.315518763016792E-3</v>
          </cell>
          <cell r="G2527">
            <v>2525</v>
          </cell>
          <cell r="H2527">
            <v>-5.9927159552067923</v>
          </cell>
          <cell r="I2527">
            <v>-0.43258426966292141</v>
          </cell>
          <cell r="J2527">
            <v>1.2213857878391989E-2</v>
          </cell>
          <cell r="K2527">
            <v>2525</v>
          </cell>
          <cell r="L2527">
            <v>-7.3063043319674481</v>
          </cell>
          <cell r="M2527">
            <v>-0.43258426966292141</v>
          </cell>
          <cell r="N2527">
            <v>3.0320453883046269E-2</v>
          </cell>
          <cell r="O2527">
            <v>2525</v>
          </cell>
          <cell r="P2527">
            <v>-4.9601604154092334</v>
          </cell>
        </row>
        <row r="2528">
          <cell r="A2528">
            <v>-0.43235955056179781</v>
          </cell>
          <cell r="B2528">
            <v>2.151147949052153E-2</v>
          </cell>
          <cell r="C2528">
            <v>2526</v>
          </cell>
          <cell r="D2528">
            <v>-7.109734323079536</v>
          </cell>
          <cell r="E2528">
            <v>-0.43235955056179781</v>
          </cell>
          <cell r="F2528">
            <v>1.0336320575559081E-2</v>
          </cell>
          <cell r="G2528">
            <v>2526</v>
          </cell>
          <cell r="H2528">
            <v>-6.0174069272029866</v>
          </cell>
          <cell r="I2528">
            <v>-0.43235955056179781</v>
          </cell>
          <cell r="J2528">
            <v>6.7828865228675567E-3</v>
          </cell>
          <cell r="K2528">
            <v>2526</v>
          </cell>
          <cell r="L2528">
            <v>-7.4163235413277073</v>
          </cell>
          <cell r="M2528">
            <v>-0.43235955056179781</v>
          </cell>
          <cell r="N2528">
            <v>2.215050104787231E-2</v>
          </cell>
          <cell r="O2528">
            <v>2526</v>
          </cell>
          <cell r="P2528">
            <v>-4.6896046390893078</v>
          </cell>
        </row>
        <row r="2529">
          <cell r="A2529">
            <v>-0.43213483146067422</v>
          </cell>
          <cell r="B2529">
            <v>1.697308394130596E-2</v>
          </cell>
          <cell r="C2529">
            <v>2527</v>
          </cell>
          <cell r="D2529">
            <v>-7.302996536816301</v>
          </cell>
          <cell r="E2529">
            <v>-0.43213483146067422</v>
          </cell>
          <cell r="F2529">
            <v>1.3858973593171561E-2</v>
          </cell>
          <cell r="G2529">
            <v>2527</v>
          </cell>
          <cell r="H2529">
            <v>-5.9361652632841428</v>
          </cell>
          <cell r="I2529">
            <v>-0.43213483146067422</v>
          </cell>
          <cell r="J2529">
            <v>3.1173892762512219E-3</v>
          </cell>
          <cell r="K2529">
            <v>2527</v>
          </cell>
          <cell r="L2529">
            <v>-7.1488354724196377</v>
          </cell>
          <cell r="M2529">
            <v>-0.43213483146067422</v>
          </cell>
          <cell r="N2529">
            <v>1.108419308201444E-2</v>
          </cell>
          <cell r="O2529">
            <v>2527</v>
          </cell>
          <cell r="P2529">
            <v>-4.7863045044513832</v>
          </cell>
        </row>
        <row r="2530">
          <cell r="A2530">
            <v>-0.43191011235955062</v>
          </cell>
          <cell r="B2530">
            <v>6.2468315202602841E-3</v>
          </cell>
          <cell r="C2530">
            <v>2528</v>
          </cell>
          <cell r="D2530">
            <v>-7.2108443453577564</v>
          </cell>
          <cell r="E2530">
            <v>-0.43191011235955062</v>
          </cell>
          <cell r="F2530">
            <v>6.967889889224874E-3</v>
          </cell>
          <cell r="G2530">
            <v>2528</v>
          </cell>
          <cell r="H2530">
            <v>-6.2565567561811264</v>
          </cell>
          <cell r="I2530">
            <v>-0.43191011235955062</v>
          </cell>
          <cell r="J2530">
            <v>1.9415721177921039E-2</v>
          </cell>
          <cell r="K2530">
            <v>2528</v>
          </cell>
          <cell r="L2530">
            <v>-7.0614210919431288</v>
          </cell>
          <cell r="M2530">
            <v>-0.43191011235955062</v>
          </cell>
          <cell r="N2530">
            <v>1.2763425302576721E-2</v>
          </cell>
          <cell r="O2530">
            <v>2528</v>
          </cell>
          <cell r="P2530">
            <v>-4.6387910542598076</v>
          </cell>
        </row>
        <row r="2531">
          <cell r="A2531">
            <v>-0.43168539325842692</v>
          </cell>
          <cell r="B2531">
            <v>1.8787880542127589E-2</v>
          </cell>
          <cell r="C2531">
            <v>2529</v>
          </cell>
          <cell r="D2531">
            <v>-6.8337787122178044</v>
          </cell>
          <cell r="E2531">
            <v>-0.43168539325842692</v>
          </cell>
          <cell r="F2531">
            <v>8.6407971878461626E-3</v>
          </cell>
          <cell r="G2531">
            <v>2529</v>
          </cell>
          <cell r="H2531">
            <v>-6.2839489743531516</v>
          </cell>
          <cell r="I2531">
            <v>-0.43168539325842692</v>
          </cell>
          <cell r="J2531">
            <v>6.6524906033867412E-3</v>
          </cell>
          <cell r="K2531">
            <v>2529</v>
          </cell>
          <cell r="L2531">
            <v>-6.4266201184470031</v>
          </cell>
          <cell r="M2531">
            <v>-0.43168539325842692</v>
          </cell>
          <cell r="N2531">
            <v>1.692636084926722E-2</v>
          </cell>
          <cell r="O2531">
            <v>2529</v>
          </cell>
          <cell r="P2531">
            <v>-4.0947790908290109</v>
          </cell>
        </row>
        <row r="2532">
          <cell r="A2532">
            <v>-0.43146067415730338</v>
          </cell>
          <cell r="B2532">
            <v>1.250316774152878E-2</v>
          </cell>
          <cell r="C2532">
            <v>2530</v>
          </cell>
          <cell r="D2532">
            <v>-6.6883653176033624</v>
          </cell>
          <cell r="E2532">
            <v>-0.43146067415730338</v>
          </cell>
          <cell r="F2532">
            <v>2.118874530369008E-3</v>
          </cell>
          <cell r="G2532">
            <v>2530</v>
          </cell>
          <cell r="H2532">
            <v>-6.1868411771631271</v>
          </cell>
          <cell r="I2532">
            <v>-0.43146067415730338</v>
          </cell>
          <cell r="J2532">
            <v>1.286699067936857E-2</v>
          </cell>
          <cell r="K2532">
            <v>2530</v>
          </cell>
          <cell r="L2532">
            <v>-6.6053160825423296</v>
          </cell>
          <cell r="M2532">
            <v>-0.43146067415730338</v>
          </cell>
          <cell r="N2532">
            <v>1.466530039422493E-2</v>
          </cell>
          <cell r="O2532">
            <v>2530</v>
          </cell>
          <cell r="P2532">
            <v>-4.3539287327615401</v>
          </cell>
        </row>
        <row r="2533">
          <cell r="A2533">
            <v>-0.43123595505617979</v>
          </cell>
          <cell r="B2533">
            <v>1.592234151443718E-2</v>
          </cell>
          <cell r="C2533">
            <v>2531</v>
          </cell>
          <cell r="D2533">
            <v>-6.5288842840202719</v>
          </cell>
          <cell r="E2533">
            <v>-0.43123595505617979</v>
          </cell>
          <cell r="F2533">
            <v>1.9677781724593061E-2</v>
          </cell>
          <cell r="G2533">
            <v>2531</v>
          </cell>
          <cell r="H2533">
            <v>-5.8515388430854056</v>
          </cell>
          <cell r="I2533">
            <v>-0.43123595505617979</v>
          </cell>
          <cell r="J2533">
            <v>1.1498949064364E-2</v>
          </cell>
          <cell r="K2533">
            <v>2531</v>
          </cell>
          <cell r="L2533">
            <v>-6.2258975618928538</v>
          </cell>
          <cell r="M2533">
            <v>-0.43123595505617979</v>
          </cell>
          <cell r="N2533">
            <v>1.581019644272132E-2</v>
          </cell>
          <cell r="O2533">
            <v>2531</v>
          </cell>
          <cell r="P2533">
            <v>-4.1547494377832139</v>
          </cell>
        </row>
        <row r="2534">
          <cell r="A2534">
            <v>-0.43101123595505619</v>
          </cell>
          <cell r="B2534">
            <v>1.200750788639213E-2</v>
          </cell>
          <cell r="C2534">
            <v>2532</v>
          </cell>
          <cell r="D2534">
            <v>-6.3789502929435971</v>
          </cell>
          <cell r="E2534">
            <v>-0.43101123595505619</v>
          </cell>
          <cell r="F2534">
            <v>7.673897331897799E-3</v>
          </cell>
          <cell r="G2534">
            <v>2532</v>
          </cell>
          <cell r="H2534">
            <v>-5.9967751212884979</v>
          </cell>
          <cell r="I2534">
            <v>-0.43101123595505619</v>
          </cell>
          <cell r="J2534">
            <v>1.7190828342347479E-2</v>
          </cell>
          <cell r="K2534">
            <v>2532</v>
          </cell>
          <cell r="L2534">
            <v>-6.211724162025571</v>
          </cell>
          <cell r="M2534">
            <v>-0.43101123595505619</v>
          </cell>
          <cell r="N2534">
            <v>2.708037765522665E-2</v>
          </cell>
          <cell r="O2534">
            <v>2532</v>
          </cell>
          <cell r="P2534">
            <v>-3.8142643767558542</v>
          </cell>
        </row>
        <row r="2535">
          <cell r="A2535">
            <v>-0.4307865168539326</v>
          </cell>
          <cell r="B2535">
            <v>1.20769281511176E-2</v>
          </cell>
          <cell r="C2535">
            <v>2533</v>
          </cell>
          <cell r="D2535">
            <v>-5.9281060605856268</v>
          </cell>
          <cell r="E2535">
            <v>-0.4307865168539326</v>
          </cell>
          <cell r="F2535">
            <v>1.6552398036643129E-2</v>
          </cell>
          <cell r="G2535">
            <v>2533</v>
          </cell>
          <cell r="H2535">
            <v>-6.0646075048246626</v>
          </cell>
          <cell r="I2535">
            <v>-0.4307865168539326</v>
          </cell>
          <cell r="J2535">
            <v>3.206656686866751E-3</v>
          </cell>
          <cell r="K2535">
            <v>2533</v>
          </cell>
          <cell r="L2535">
            <v>-5.9298382838064692</v>
          </cell>
          <cell r="M2535">
            <v>-0.4307865168539326</v>
          </cell>
          <cell r="N2535">
            <v>3.0419855582385521E-2</v>
          </cell>
          <cell r="O2535">
            <v>2533</v>
          </cell>
          <cell r="P2535">
            <v>-4.3313178183056014</v>
          </cell>
        </row>
        <row r="2536">
          <cell r="A2536">
            <v>-0.43056179775280901</v>
          </cell>
          <cell r="B2536">
            <v>9.2646782714125679E-3</v>
          </cell>
          <cell r="C2536">
            <v>2534</v>
          </cell>
          <cell r="D2536">
            <v>-6.1741954256829832</v>
          </cell>
          <cell r="E2536">
            <v>-0.43056179775280901</v>
          </cell>
          <cell r="F2536">
            <v>1.9290420851144269E-2</v>
          </cell>
          <cell r="G2536">
            <v>2534</v>
          </cell>
          <cell r="H2536">
            <v>-6.1133997262295194</v>
          </cell>
          <cell r="I2536">
            <v>-0.43056179775280901</v>
          </cell>
          <cell r="J2536">
            <v>1.390137047349232E-2</v>
          </cell>
          <cell r="K2536">
            <v>2534</v>
          </cell>
          <cell r="L2536">
            <v>-5.8739721580587902</v>
          </cell>
          <cell r="M2536">
            <v>-0.43056179775280901</v>
          </cell>
          <cell r="N2536">
            <v>4.7293381726947928E-2</v>
          </cell>
          <cell r="O2536">
            <v>2534</v>
          </cell>
          <cell r="P2536">
            <v>-2.9720862290190362</v>
          </cell>
        </row>
        <row r="2537">
          <cell r="A2537">
            <v>-0.43033707865168541</v>
          </cell>
          <cell r="B2537">
            <v>1.006357277925884E-2</v>
          </cell>
          <cell r="C2537">
            <v>2535</v>
          </cell>
          <cell r="D2537">
            <v>-6.0923882168498791</v>
          </cell>
          <cell r="E2537">
            <v>-0.43033707865168541</v>
          </cell>
          <cell r="F2537">
            <v>1.2082511495942919E-2</v>
          </cell>
          <cell r="G2537">
            <v>2535</v>
          </cell>
          <cell r="H2537">
            <v>-6.074575429129335</v>
          </cell>
          <cell r="I2537">
            <v>-0.43033707865168541</v>
          </cell>
          <cell r="J2537">
            <v>2.8671750975109812E-2</v>
          </cell>
          <cell r="K2537">
            <v>2535</v>
          </cell>
          <cell r="L2537">
            <v>-5.6890960932636689</v>
          </cell>
          <cell r="M2537">
            <v>-0.43033707865168541</v>
          </cell>
          <cell r="N2537">
            <v>3.1152967036939809E-2</v>
          </cell>
          <cell r="O2537">
            <v>2535</v>
          </cell>
          <cell r="P2537">
            <v>-3.9885382512298371</v>
          </cell>
        </row>
        <row r="2538">
          <cell r="A2538">
            <v>-0.43011235955056182</v>
          </cell>
          <cell r="B2538">
            <v>1.154342780758064E-2</v>
          </cell>
          <cell r="C2538">
            <v>2536</v>
          </cell>
          <cell r="D2538">
            <v>-6.4735532982844237</v>
          </cell>
          <cell r="E2538">
            <v>-0.43011235955056182</v>
          </cell>
          <cell r="F2538">
            <v>7.2419442337115112E-3</v>
          </cell>
          <cell r="G2538">
            <v>2536</v>
          </cell>
          <cell r="H2538">
            <v>-5.8760506001870976</v>
          </cell>
          <cell r="I2538">
            <v>-0.43011235955056182</v>
          </cell>
          <cell r="J2538">
            <v>1.708910095311187E-2</v>
          </cell>
          <cell r="K2538">
            <v>2536</v>
          </cell>
          <cell r="L2538">
            <v>-5.4692480191714798</v>
          </cell>
          <cell r="M2538">
            <v>-0.43011235955056182</v>
          </cell>
          <cell r="N2538">
            <v>2.7732503970474009E-2</v>
          </cell>
          <cell r="O2538">
            <v>2536</v>
          </cell>
          <cell r="P2538">
            <v>-2.1214711980514491</v>
          </cell>
        </row>
        <row r="2539">
          <cell r="A2539">
            <v>-0.42988764044943822</v>
          </cell>
          <cell r="B2539">
            <v>1.9697452829122868E-2</v>
          </cell>
          <cell r="C2539">
            <v>2537</v>
          </cell>
          <cell r="D2539">
            <v>-6.270752954120117</v>
          </cell>
          <cell r="E2539">
            <v>-0.42988764044943822</v>
          </cell>
          <cell r="F2539">
            <v>1.8141209983153082E-2</v>
          </cell>
          <cell r="G2539">
            <v>2537</v>
          </cell>
          <cell r="H2539">
            <v>-5.9908342797318719</v>
          </cell>
          <cell r="I2539">
            <v>-0.42988764044943822</v>
          </cell>
          <cell r="J2539">
            <v>1.935366561268087E-2</v>
          </cell>
          <cell r="K2539">
            <v>2537</v>
          </cell>
          <cell r="L2539">
            <v>-5.0113255641755741</v>
          </cell>
          <cell r="M2539">
            <v>-0.42988764044943822</v>
          </cell>
          <cell r="N2539">
            <v>1.6471978272066881E-2</v>
          </cell>
          <cell r="O2539">
            <v>2537</v>
          </cell>
          <cell r="P2539">
            <v>-3.7209828056453169</v>
          </cell>
        </row>
        <row r="2540">
          <cell r="A2540">
            <v>-0.42966292134831457</v>
          </cell>
          <cell r="B2540">
            <v>2.0049882895358861E-2</v>
          </cell>
          <cell r="C2540">
            <v>2538</v>
          </cell>
          <cell r="D2540">
            <v>-6.4680091803737652</v>
          </cell>
          <cell r="E2540">
            <v>-0.42966292134831457</v>
          </cell>
          <cell r="F2540">
            <v>8.6258344151823388E-3</v>
          </cell>
          <cell r="G2540">
            <v>2538</v>
          </cell>
          <cell r="H2540">
            <v>-5.5993726475606476</v>
          </cell>
          <cell r="I2540">
            <v>-0.42966292134831457</v>
          </cell>
          <cell r="J2540">
            <v>8.9303974204918007E-3</v>
          </cell>
          <cell r="K2540">
            <v>2538</v>
          </cell>
          <cell r="L2540">
            <v>-4.8547790364363674</v>
          </cell>
          <cell r="M2540">
            <v>-0.42966292134831457</v>
          </cell>
          <cell r="N2540">
            <v>5.1708146492270311E-2</v>
          </cell>
          <cell r="O2540">
            <v>2538</v>
          </cell>
          <cell r="P2540">
            <v>-1.6934606788298039</v>
          </cell>
        </row>
        <row r="2541">
          <cell r="A2541">
            <v>-0.42943820224719098</v>
          </cell>
          <cell r="B2541">
            <v>7.1867713911779518E-3</v>
          </cell>
          <cell r="C2541">
            <v>2539</v>
          </cell>
          <cell r="D2541">
            <v>-6.6836161459222971</v>
          </cell>
          <cell r="E2541">
            <v>-0.42943820224719098</v>
          </cell>
          <cell r="F2541">
            <v>1.7631689780062541E-2</v>
          </cell>
          <cell r="G2541">
            <v>2539</v>
          </cell>
          <cell r="H2541">
            <v>-6.2085677362384084</v>
          </cell>
          <cell r="I2541">
            <v>-0.42943820224719098</v>
          </cell>
          <cell r="J2541">
            <v>1.7191342862143879E-2</v>
          </cell>
          <cell r="K2541">
            <v>2539</v>
          </cell>
          <cell r="L2541">
            <v>-4.4872322707522994</v>
          </cell>
          <cell r="M2541">
            <v>-0.42943820224719098</v>
          </cell>
          <cell r="N2541">
            <v>1.8738623362645861E-2</v>
          </cell>
          <cell r="O2541">
            <v>2539</v>
          </cell>
          <cell r="P2541">
            <v>-3.5439974499942668</v>
          </cell>
        </row>
        <row r="2542">
          <cell r="A2542">
            <v>-0.42921348314606739</v>
          </cell>
          <cell r="B2542">
            <v>2.3913529508649591E-2</v>
          </cell>
          <cell r="C2542">
            <v>2540</v>
          </cell>
          <cell r="D2542">
            <v>-6.3604343450366239</v>
          </cell>
          <cell r="E2542">
            <v>-0.42921348314606739</v>
          </cell>
          <cell r="F2542">
            <v>9.1560592538061925E-3</v>
          </cell>
          <cell r="G2542">
            <v>2540</v>
          </cell>
          <cell r="H2542">
            <v>-6.4522251895059943</v>
          </cell>
          <cell r="I2542">
            <v>-0.42921348314606739</v>
          </cell>
          <cell r="J2542">
            <v>7.2107326621859034E-3</v>
          </cell>
          <cell r="K2542">
            <v>2540</v>
          </cell>
          <cell r="L2542">
            <v>-4.047347337113778</v>
          </cell>
          <cell r="M2542">
            <v>-0.42921348314606739</v>
          </cell>
          <cell r="N2542">
            <v>2.1642905690145341E-2</v>
          </cell>
          <cell r="O2542">
            <v>2540</v>
          </cell>
          <cell r="P2542">
            <v>-1.7306389722826161</v>
          </cell>
        </row>
        <row r="2543">
          <cell r="A2543">
            <v>-0.42898876404494379</v>
          </cell>
          <cell r="B2543">
            <v>1.4158187619293709E-2</v>
          </cell>
          <cell r="C2543">
            <v>2541</v>
          </cell>
          <cell r="D2543">
            <v>-6.7845553140108006</v>
          </cell>
          <cell r="E2543">
            <v>-0.42898876404494379</v>
          </cell>
          <cell r="F2543">
            <v>1.2341882609178321E-2</v>
          </cell>
          <cell r="G2543">
            <v>2541</v>
          </cell>
          <cell r="H2543">
            <v>-6.5873933116849699</v>
          </cell>
          <cell r="I2543">
            <v>-0.42898876404494379</v>
          </cell>
          <cell r="J2543">
            <v>1.2996480957584241E-2</v>
          </cell>
          <cell r="K2543">
            <v>2541</v>
          </cell>
          <cell r="L2543">
            <v>-3.9055217830680409</v>
          </cell>
          <cell r="M2543">
            <v>-0.42898876404494379</v>
          </cell>
          <cell r="N2543">
            <v>2.1228069652844159E-2</v>
          </cell>
          <cell r="O2543">
            <v>2541</v>
          </cell>
          <cell r="P2543">
            <v>-3.2765191565929519</v>
          </cell>
        </row>
        <row r="2544">
          <cell r="A2544">
            <v>-0.42876404494382031</v>
          </cell>
          <cell r="B2544">
            <v>2.281177207709913E-2</v>
          </cell>
          <cell r="C2544">
            <v>2542</v>
          </cell>
          <cell r="D2544">
            <v>-7.2169177691342821</v>
          </cell>
          <cell r="E2544">
            <v>-0.42876404494382031</v>
          </cell>
          <cell r="F2544">
            <v>1.6890795763586531E-2</v>
          </cell>
          <cell r="G2544">
            <v>2542</v>
          </cell>
          <cell r="H2544">
            <v>-6.6206710385272034</v>
          </cell>
          <cell r="I2544">
            <v>-0.42876404494382031</v>
          </cell>
          <cell r="J2544">
            <v>2.1907959864373151E-2</v>
          </cell>
          <cell r="K2544">
            <v>2542</v>
          </cell>
          <cell r="L2544">
            <v>-4.2007081531706918</v>
          </cell>
          <cell r="M2544">
            <v>-0.42876404494382031</v>
          </cell>
          <cell r="N2544">
            <v>4.1033414932952622E-2</v>
          </cell>
          <cell r="O2544">
            <v>2542</v>
          </cell>
          <cell r="P2544">
            <v>-1.543457482179182</v>
          </cell>
        </row>
        <row r="2545">
          <cell r="A2545">
            <v>-0.42853932584269661</v>
          </cell>
          <cell r="B2545">
            <v>1.9656121496932469E-2</v>
          </cell>
          <cell r="C2545">
            <v>2543</v>
          </cell>
          <cell r="D2545">
            <v>-7.2454098260363393</v>
          </cell>
          <cell r="E2545">
            <v>-0.42853932584269661</v>
          </cell>
          <cell r="F2545">
            <v>1.210590006348884E-2</v>
          </cell>
          <cell r="G2545">
            <v>2543</v>
          </cell>
          <cell r="H2545">
            <v>-6.4539937418160687</v>
          </cell>
          <cell r="I2545">
            <v>-0.42853932584269661</v>
          </cell>
          <cell r="J2545">
            <v>1.045618476819641E-2</v>
          </cell>
          <cell r="K2545">
            <v>2543</v>
          </cell>
          <cell r="L2545">
            <v>-4.1910358491596531</v>
          </cell>
          <cell r="M2545">
            <v>-0.42853932584269661</v>
          </cell>
          <cell r="N2545">
            <v>1.1981988511337289E-2</v>
          </cell>
          <cell r="O2545">
            <v>2543</v>
          </cell>
          <cell r="P2545">
            <v>-2.557778066778793</v>
          </cell>
        </row>
        <row r="2546">
          <cell r="A2546">
            <v>-0.42831460674157301</v>
          </cell>
          <cell r="B2546">
            <v>2.008929343092505E-2</v>
          </cell>
          <cell r="C2546">
            <v>2544</v>
          </cell>
          <cell r="D2546">
            <v>-7.1691509696687614</v>
          </cell>
          <cell r="E2546">
            <v>-0.42831460674157301</v>
          </cell>
          <cell r="F2546">
            <v>1.052765220311117E-2</v>
          </cell>
          <cell r="G2546">
            <v>2544</v>
          </cell>
          <cell r="H2546">
            <v>-6.3217561519663121</v>
          </cell>
          <cell r="I2546">
            <v>-0.42831460674157301</v>
          </cell>
          <cell r="J2546">
            <v>1.7370762306322771E-2</v>
          </cell>
          <cell r="K2546">
            <v>2544</v>
          </cell>
          <cell r="L2546">
            <v>-4.0039977240495803</v>
          </cell>
          <cell r="M2546">
            <v>-0.42831460674157301</v>
          </cell>
          <cell r="N2546">
            <v>2.819940542160819E-2</v>
          </cell>
          <cell r="O2546">
            <v>2544</v>
          </cell>
          <cell r="P2546">
            <v>-2.2901438600564958</v>
          </cell>
        </row>
        <row r="2547">
          <cell r="A2547">
            <v>-0.42808988764044942</v>
          </cell>
          <cell r="B2547">
            <v>1.9498803165741051E-2</v>
          </cell>
          <cell r="C2547">
            <v>2545</v>
          </cell>
          <cell r="D2547">
            <v>-7.6357239637268481</v>
          </cell>
          <cell r="E2547">
            <v>-0.42808988764044942</v>
          </cell>
          <cell r="F2547">
            <v>7.4636511250003616E-3</v>
          </cell>
          <cell r="G2547">
            <v>2545</v>
          </cell>
          <cell r="H2547">
            <v>-5.8764961065516896</v>
          </cell>
          <cell r="I2547">
            <v>-0.42808988764044942</v>
          </cell>
          <cell r="J2547">
            <v>7.816854527118661E-3</v>
          </cell>
          <cell r="K2547">
            <v>2545</v>
          </cell>
          <cell r="L2547">
            <v>-4.24784675024988</v>
          </cell>
          <cell r="M2547">
            <v>-0.42808988764044942</v>
          </cell>
          <cell r="N2547">
            <v>2.290060107507727E-2</v>
          </cell>
          <cell r="O2547">
            <v>2545</v>
          </cell>
          <cell r="P2547">
            <v>-2.16904299047044</v>
          </cell>
        </row>
        <row r="2548">
          <cell r="A2548">
            <v>-0.42786516853932588</v>
          </cell>
          <cell r="B2548">
            <v>8.2974006286585245E-3</v>
          </cell>
          <cell r="C2548">
            <v>2546</v>
          </cell>
          <cell r="D2548">
            <v>-7.7440911670474897</v>
          </cell>
          <cell r="E2548">
            <v>-0.42786516853932588</v>
          </cell>
          <cell r="F2548">
            <v>5.7567249430884324E-3</v>
          </cell>
          <cell r="G2548">
            <v>2546</v>
          </cell>
          <cell r="H2548">
            <v>-6.1457384842823659</v>
          </cell>
          <cell r="I2548">
            <v>-0.42786516853932588</v>
          </cell>
          <cell r="J2548">
            <v>7.1233621193667442E-3</v>
          </cell>
          <cell r="K2548">
            <v>2546</v>
          </cell>
          <cell r="L2548">
            <v>-4.2551936186808614</v>
          </cell>
          <cell r="M2548">
            <v>-0.42786516853932588</v>
          </cell>
          <cell r="N2548">
            <v>1.410611118985741E-2</v>
          </cell>
          <cell r="O2548">
            <v>2546</v>
          </cell>
          <cell r="P2548">
            <v>-2.461870541323544</v>
          </cell>
        </row>
        <row r="2549">
          <cell r="A2549">
            <v>-0.42764044943820217</v>
          </cell>
          <cell r="B2549">
            <v>2.0619806163720149E-2</v>
          </cell>
          <cell r="C2549">
            <v>2547</v>
          </cell>
          <cell r="D2549">
            <v>-7.9790286753426551</v>
          </cell>
          <cell r="E2549">
            <v>-0.42764044943820217</v>
          </cell>
          <cell r="F2549">
            <v>8.9477988022421372E-3</v>
          </cell>
          <cell r="G2549">
            <v>2547</v>
          </cell>
          <cell r="H2549">
            <v>-5.8455458069489428</v>
          </cell>
          <cell r="I2549">
            <v>-0.42764044943820217</v>
          </cell>
          <cell r="J2549">
            <v>2.8033252029723309E-2</v>
          </cell>
          <cell r="K2549">
            <v>2547</v>
          </cell>
          <cell r="L2549">
            <v>-3.7973016760900569</v>
          </cell>
          <cell r="M2549">
            <v>-0.42764044943820217</v>
          </cell>
          <cell r="N2549">
            <v>2.8873951661360212E-2</v>
          </cell>
          <cell r="O2549">
            <v>2547</v>
          </cell>
          <cell r="P2549">
            <v>-2.6887850678781402</v>
          </cell>
        </row>
        <row r="2550">
          <cell r="A2550">
            <v>-0.42741573033707858</v>
          </cell>
          <cell r="B2550">
            <v>1.5794866801157909E-2</v>
          </cell>
          <cell r="C2550">
            <v>2548</v>
          </cell>
          <cell r="D2550">
            <v>-7.8995760670506927</v>
          </cell>
          <cell r="E2550">
            <v>-0.42741573033707858</v>
          </cell>
          <cell r="F2550">
            <v>1.1892903395761739E-2</v>
          </cell>
          <cell r="G2550">
            <v>2548</v>
          </cell>
          <cell r="H2550">
            <v>-5.3807446990558274</v>
          </cell>
          <cell r="I2550">
            <v>-0.42741573033707858</v>
          </cell>
          <cell r="J2550">
            <v>9.405194263413531E-3</v>
          </cell>
          <cell r="K2550">
            <v>2548</v>
          </cell>
          <cell r="L2550">
            <v>-4.0063142955041151</v>
          </cell>
          <cell r="M2550">
            <v>-0.42741573033707858</v>
          </cell>
          <cell r="N2550">
            <v>1.7356386800666632E-2</v>
          </cell>
          <cell r="O2550">
            <v>2548</v>
          </cell>
          <cell r="P2550">
            <v>-2.9667624793154799</v>
          </cell>
        </row>
        <row r="2551">
          <cell r="A2551">
            <v>-0.42719101123595499</v>
          </cell>
          <cell r="B2551">
            <v>1.236081475893102E-2</v>
          </cell>
          <cell r="C2551">
            <v>2549</v>
          </cell>
          <cell r="D2551">
            <v>-7.5687492163687464</v>
          </cell>
          <cell r="E2551">
            <v>-0.42719101123595499</v>
          </cell>
          <cell r="F2551">
            <v>7.4690701559191868E-3</v>
          </cell>
          <cell r="G2551">
            <v>2549</v>
          </cell>
          <cell r="H2551">
            <v>-5.3973954681107683</v>
          </cell>
          <cell r="I2551">
            <v>-0.42719101123595499</v>
          </cell>
          <cell r="J2551">
            <v>1.578389515997735E-2</v>
          </cell>
          <cell r="K2551">
            <v>2549</v>
          </cell>
          <cell r="L2551">
            <v>-3.8479206265739041</v>
          </cell>
          <cell r="M2551">
            <v>-0.42719101123595499</v>
          </cell>
          <cell r="N2551">
            <v>4.2629372486090819E-2</v>
          </cell>
          <cell r="O2551">
            <v>2549</v>
          </cell>
          <cell r="P2551">
            <v>-3.303668446901832</v>
          </cell>
        </row>
        <row r="2552">
          <cell r="A2552">
            <v>-0.42696629213483139</v>
          </cell>
          <cell r="B2552">
            <v>1.38670517656825E-2</v>
          </cell>
          <cell r="C2552">
            <v>2550</v>
          </cell>
          <cell r="D2552">
            <v>-7.6175775935578214</v>
          </cell>
          <cell r="E2552">
            <v>-0.42696629213483139</v>
          </cell>
          <cell r="F2552">
            <v>1.8010263285600871E-2</v>
          </cell>
          <cell r="G2552">
            <v>2550</v>
          </cell>
          <cell r="H2552">
            <v>-5.1361734793004743</v>
          </cell>
          <cell r="I2552">
            <v>-0.42696629213483139</v>
          </cell>
          <cell r="J2552">
            <v>2.7012188933959098E-3</v>
          </cell>
          <cell r="K2552">
            <v>2550</v>
          </cell>
          <cell r="L2552">
            <v>-3.5806857428559562</v>
          </cell>
          <cell r="M2552">
            <v>-0.42696629213483139</v>
          </cell>
          <cell r="N2552">
            <v>1.9940168024204161E-2</v>
          </cell>
          <cell r="O2552">
            <v>2550</v>
          </cell>
          <cell r="P2552">
            <v>-3.104012316276378</v>
          </cell>
        </row>
        <row r="2553">
          <cell r="A2553">
            <v>-0.42674157303370791</v>
          </cell>
          <cell r="B2553">
            <v>1.6029707364855879E-2</v>
          </cell>
          <cell r="C2553">
            <v>2551</v>
          </cell>
          <cell r="D2553">
            <v>-7.6461095489575852</v>
          </cell>
          <cell r="E2553">
            <v>-0.42674157303370791</v>
          </cell>
          <cell r="F2553">
            <v>1.491634408982292E-2</v>
          </cell>
          <cell r="G2553">
            <v>2551</v>
          </cell>
          <cell r="H2553">
            <v>-5.3246185486980169</v>
          </cell>
          <cell r="I2553">
            <v>-0.42674157303370791</v>
          </cell>
          <cell r="J2553">
            <v>1.153563084088908E-2</v>
          </cell>
          <cell r="K2553">
            <v>2551</v>
          </cell>
          <cell r="L2553">
            <v>-3.515274967775746</v>
          </cell>
          <cell r="M2553">
            <v>-0.42674157303370791</v>
          </cell>
          <cell r="N2553">
            <v>1.9365639870559989E-2</v>
          </cell>
          <cell r="O2553">
            <v>2551</v>
          </cell>
          <cell r="P2553">
            <v>-3.8074371598007581</v>
          </cell>
        </row>
        <row r="2554">
          <cell r="A2554">
            <v>-0.42651685393258432</v>
          </cell>
          <cell r="B2554">
            <v>3.3520379959916767E-2</v>
          </cell>
          <cell r="C2554">
            <v>2552</v>
          </cell>
          <cell r="D2554">
            <v>-7.7745568287287954</v>
          </cell>
          <cell r="E2554">
            <v>-0.42651685393258432</v>
          </cell>
          <cell r="F2554">
            <v>1.653258973036123E-2</v>
          </cell>
          <cell r="G2554">
            <v>2552</v>
          </cell>
          <cell r="H2554">
            <v>-4.7875336954994321</v>
          </cell>
          <cell r="I2554">
            <v>-0.42651685393258432</v>
          </cell>
          <cell r="J2554">
            <v>2.380906214144211E-2</v>
          </cell>
          <cell r="K2554">
            <v>2552</v>
          </cell>
          <cell r="L2554">
            <v>-3.4745951717564378</v>
          </cell>
          <cell r="M2554">
            <v>-0.42651685393258432</v>
          </cell>
          <cell r="N2554">
            <v>2.728510700331747E-3</v>
          </cell>
          <cell r="O2554">
            <v>2552</v>
          </cell>
          <cell r="P2554">
            <v>-3.097031005346583</v>
          </cell>
        </row>
        <row r="2555">
          <cell r="A2555">
            <v>-0.42629213483146072</v>
          </cell>
          <cell r="B2555">
            <v>1.3492388538910971E-2</v>
          </cell>
          <cell r="C2555">
            <v>2553</v>
          </cell>
          <cell r="D2555">
            <v>-7.6367328252631532</v>
          </cell>
          <cell r="E2555">
            <v>-0.42629213483146072</v>
          </cell>
          <cell r="F2555">
            <v>1.5384924602727709E-2</v>
          </cell>
          <cell r="G2555">
            <v>2553</v>
          </cell>
          <cell r="H2555">
            <v>-4.6510708263240694</v>
          </cell>
          <cell r="I2555">
            <v>-0.42629213483146072</v>
          </cell>
          <cell r="J2555">
            <v>8.4995600509375647E-3</v>
          </cell>
          <cell r="K2555">
            <v>2553</v>
          </cell>
          <cell r="L2555">
            <v>-3.2282089034382708</v>
          </cell>
          <cell r="M2555">
            <v>-0.42629213483146072</v>
          </cell>
          <cell r="N2555">
            <v>2.176279561063359E-2</v>
          </cell>
          <cell r="O2555">
            <v>2553</v>
          </cell>
          <cell r="P2555">
            <v>-3.9525690964681148</v>
          </cell>
        </row>
        <row r="2556">
          <cell r="A2556">
            <v>-0.42606741573033707</v>
          </cell>
          <cell r="B2556">
            <v>1.900431049681045E-2</v>
          </cell>
          <cell r="C2556">
            <v>2554</v>
          </cell>
          <cell r="D2556">
            <v>-7.7302055756637662</v>
          </cell>
          <cell r="E2556">
            <v>-0.42606741573033707</v>
          </cell>
          <cell r="F2556">
            <v>1.6232418133444101E-2</v>
          </cell>
          <cell r="G2556">
            <v>2554</v>
          </cell>
          <cell r="H2556">
            <v>-4.3730818685259099</v>
          </cell>
          <cell r="I2556">
            <v>-0.42606741573033707</v>
          </cell>
          <cell r="J2556">
            <v>1.540136230333443E-3</v>
          </cell>
          <cell r="K2556">
            <v>2554</v>
          </cell>
          <cell r="L2556">
            <v>-3.4668947651161628</v>
          </cell>
          <cell r="M2556">
            <v>-0.42606741573033707</v>
          </cell>
          <cell r="N2556">
            <v>1.6375391829730392E-2</v>
          </cell>
          <cell r="O2556">
            <v>2554</v>
          </cell>
          <cell r="P2556">
            <v>-3.6454407489190821</v>
          </cell>
        </row>
        <row r="2557">
          <cell r="A2557">
            <v>-0.42584269662921348</v>
          </cell>
          <cell r="B2557">
            <v>6.3333971173326811E-3</v>
          </cell>
          <cell r="C2557">
            <v>2555</v>
          </cell>
          <cell r="D2557">
            <v>-7.6640353733972253</v>
          </cell>
          <cell r="E2557">
            <v>-0.42584269662921348</v>
          </cell>
          <cell r="F2557">
            <v>2.3512125220563861E-2</v>
          </cell>
          <cell r="G2557">
            <v>2555</v>
          </cell>
          <cell r="H2557">
            <v>-4.4345678944257942</v>
          </cell>
          <cell r="I2557">
            <v>-0.42584269662921348</v>
          </cell>
          <cell r="J2557">
            <v>2.47954813307955E-2</v>
          </cell>
          <cell r="K2557">
            <v>2555</v>
          </cell>
          <cell r="L2557">
            <v>-3.3100510247512029</v>
          </cell>
          <cell r="M2557">
            <v>-0.42584269662921348</v>
          </cell>
          <cell r="N2557">
            <v>3.5651256882127849E-2</v>
          </cell>
          <cell r="O2557">
            <v>2555</v>
          </cell>
          <cell r="P2557">
            <v>-4.2050904172794636</v>
          </cell>
        </row>
        <row r="2558">
          <cell r="A2558">
            <v>-0.42561797752808989</v>
          </cell>
          <cell r="B2558">
            <v>2.2342287214145041E-2</v>
          </cell>
          <cell r="C2558">
            <v>2556</v>
          </cell>
          <cell r="D2558">
            <v>-7.8899459587999221</v>
          </cell>
          <cell r="E2558">
            <v>-0.42561797752808989</v>
          </cell>
          <cell r="F2558">
            <v>2.0228948875318339E-2</v>
          </cell>
          <cell r="G2558">
            <v>2556</v>
          </cell>
          <cell r="H2558">
            <v>-4.302750012925463</v>
          </cell>
          <cell r="I2558">
            <v>-0.42561797752808989</v>
          </cell>
          <cell r="J2558">
            <v>1.6416527212855039E-2</v>
          </cell>
          <cell r="K2558">
            <v>2556</v>
          </cell>
          <cell r="L2558">
            <v>-3.0340678619652892</v>
          </cell>
          <cell r="M2558">
            <v>-0.42561797752808989</v>
          </cell>
          <cell r="N2558">
            <v>3.6734002107222781E-2</v>
          </cell>
          <cell r="O2558">
            <v>2556</v>
          </cell>
          <cell r="P2558">
            <v>-3.6711703008484839</v>
          </cell>
        </row>
        <row r="2559">
          <cell r="A2559">
            <v>-0.42539325842696629</v>
          </cell>
          <cell r="B2559">
            <v>1.513602285714984E-2</v>
          </cell>
          <cell r="C2559">
            <v>2557</v>
          </cell>
          <cell r="D2559">
            <v>-8.0298226605936627</v>
          </cell>
          <cell r="E2559">
            <v>-0.42539325842696629</v>
          </cell>
          <cell r="F2559">
            <v>7.791869337458515E-3</v>
          </cell>
          <cell r="G2559">
            <v>2557</v>
          </cell>
          <cell r="H2559">
            <v>-4.1034786961212211</v>
          </cell>
          <cell r="I2559">
            <v>-0.42539325842696629</v>
          </cell>
          <cell r="J2559">
            <v>2.0099804084084362E-3</v>
          </cell>
          <cell r="K2559">
            <v>2557</v>
          </cell>
          <cell r="L2559">
            <v>-2.8742426287617659</v>
          </cell>
          <cell r="M2559">
            <v>-0.42539325842696629</v>
          </cell>
          <cell r="N2559">
            <v>2.0395127406281501E-2</v>
          </cell>
          <cell r="O2559">
            <v>2557</v>
          </cell>
          <cell r="P2559">
            <v>-3.668636809751995</v>
          </cell>
        </row>
        <row r="2560">
          <cell r="A2560">
            <v>-0.4251685393258427</v>
          </cell>
          <cell r="B2560">
            <v>2.1950201962400349E-2</v>
          </cell>
          <cell r="C2560">
            <v>2558</v>
          </cell>
          <cell r="D2560">
            <v>-8.0145564261359254</v>
          </cell>
          <cell r="E2560">
            <v>-0.4251685393258427</v>
          </cell>
          <cell r="F2560">
            <v>1.89833260292195E-2</v>
          </cell>
          <cell r="G2560">
            <v>2558</v>
          </cell>
          <cell r="H2560">
            <v>-3.894804811009561</v>
          </cell>
          <cell r="I2560">
            <v>-0.4251685393258427</v>
          </cell>
          <cell r="J2560">
            <v>1.5549038020813311E-2</v>
          </cell>
          <cell r="K2560">
            <v>2558</v>
          </cell>
          <cell r="L2560">
            <v>-2.4244583390837322</v>
          </cell>
          <cell r="M2560">
            <v>-0.4251685393258427</v>
          </cell>
          <cell r="N2560">
            <v>1.353060555969033E-2</v>
          </cell>
          <cell r="O2560">
            <v>2558</v>
          </cell>
          <cell r="P2560">
            <v>-4.6395706689670089</v>
          </cell>
        </row>
        <row r="2561">
          <cell r="A2561">
            <v>-0.4249438202247191</v>
          </cell>
          <cell r="B2561">
            <v>2.821386274105285E-2</v>
          </cell>
          <cell r="C2561">
            <v>2559</v>
          </cell>
          <cell r="D2561">
            <v>-7.983242899913944</v>
          </cell>
          <cell r="E2561">
            <v>-0.4249438202247191</v>
          </cell>
          <cell r="F2561">
            <v>9.6844192378350326E-3</v>
          </cell>
          <cell r="G2561">
            <v>2559</v>
          </cell>
          <cell r="H2561">
            <v>-3.7277931824514119</v>
          </cell>
          <cell r="I2561">
            <v>-0.4249438202247191</v>
          </cell>
          <cell r="J2561">
            <v>7.0659847964832379E-3</v>
          </cell>
          <cell r="K2561">
            <v>2559</v>
          </cell>
          <cell r="L2561">
            <v>-2.2780846990076302</v>
          </cell>
          <cell r="M2561">
            <v>-0.4249438202247191</v>
          </cell>
          <cell r="N2561">
            <v>3.3577688377448331E-2</v>
          </cell>
          <cell r="O2561">
            <v>2559</v>
          </cell>
          <cell r="P2561">
            <v>-4.7022883977879983</v>
          </cell>
        </row>
        <row r="2562">
          <cell r="A2562">
            <v>-0.42471910112359551</v>
          </cell>
          <cell r="B2562">
            <v>7.9036927289826003E-3</v>
          </cell>
          <cell r="C2562">
            <v>2560</v>
          </cell>
          <cell r="D2562">
            <v>-8.0571481127716176</v>
          </cell>
          <cell r="E2562">
            <v>-0.42471910112359551</v>
          </cell>
          <cell r="F2562">
            <v>8.9276914912479327E-3</v>
          </cell>
          <cell r="G2562">
            <v>2560</v>
          </cell>
          <cell r="H2562">
            <v>-3.1664759069380031</v>
          </cell>
          <cell r="I2562">
            <v>-0.42471910112359551</v>
          </cell>
          <cell r="J2562">
            <v>1.9478281779372868E-2</v>
          </cell>
          <cell r="K2562">
            <v>2560</v>
          </cell>
          <cell r="L2562">
            <v>-2.0425136698729141</v>
          </cell>
          <cell r="M2562">
            <v>-0.42471910112359551</v>
          </cell>
          <cell r="N2562">
            <v>1.0130501724794931E-2</v>
          </cell>
          <cell r="O2562">
            <v>2560</v>
          </cell>
          <cell r="P2562">
            <v>-4.9424218680671439</v>
          </cell>
        </row>
        <row r="2563">
          <cell r="A2563">
            <v>-0.42449438202247192</v>
          </cell>
          <cell r="B2563">
            <v>9.6593443507617047E-3</v>
          </cell>
          <cell r="C2563">
            <v>2561</v>
          </cell>
          <cell r="D2563">
            <v>-7.5765128437512583</v>
          </cell>
          <cell r="E2563">
            <v>-0.42449438202247192</v>
          </cell>
          <cell r="F2563">
            <v>1.3531577939684521E-2</v>
          </cell>
          <cell r="G2563">
            <v>2561</v>
          </cell>
          <cell r="H2563">
            <v>-3.4447348086003911</v>
          </cell>
          <cell r="I2563">
            <v>-0.42449438202247192</v>
          </cell>
          <cell r="J2563">
            <v>6.761897770122767E-3</v>
          </cell>
          <cell r="K2563">
            <v>2561</v>
          </cell>
          <cell r="L2563">
            <v>-1.576742529245011</v>
          </cell>
          <cell r="M2563">
            <v>-0.42449438202247192</v>
          </cell>
          <cell r="N2563">
            <v>1.7742935845520291E-2</v>
          </cell>
          <cell r="O2563">
            <v>2561</v>
          </cell>
          <cell r="P2563">
            <v>-4.8365872962881893</v>
          </cell>
        </row>
        <row r="2564">
          <cell r="A2564">
            <v>-0.42426966292134832</v>
          </cell>
          <cell r="B2564">
            <v>1.490640368653523E-2</v>
          </cell>
          <cell r="C2564">
            <v>2562</v>
          </cell>
          <cell r="D2564">
            <v>-7.728282780871969</v>
          </cell>
          <cell r="E2564">
            <v>-0.42426966292134832</v>
          </cell>
          <cell r="F2564">
            <v>1.554511867653321E-2</v>
          </cell>
          <cell r="G2564">
            <v>2562</v>
          </cell>
          <cell r="H2564">
            <v>-3.4119743204053372</v>
          </cell>
          <cell r="I2564">
            <v>-0.42426966292134832</v>
          </cell>
          <cell r="J2564">
            <v>2.0290179998846788E-2</v>
          </cell>
          <cell r="K2564">
            <v>2562</v>
          </cell>
          <cell r="L2564">
            <v>-1.4442258725076109</v>
          </cell>
          <cell r="M2564">
            <v>-0.42426966292134832</v>
          </cell>
          <cell r="N2564">
            <v>3.8682806801248457E-2</v>
          </cell>
          <cell r="O2564">
            <v>2562</v>
          </cell>
          <cell r="P2564">
            <v>-4.7190581768558744</v>
          </cell>
        </row>
        <row r="2565">
          <cell r="A2565">
            <v>-0.42404494382022467</v>
          </cell>
          <cell r="B2565">
            <v>1.060457172221433E-2</v>
          </cell>
          <cell r="C2565">
            <v>2563</v>
          </cell>
          <cell r="D2565">
            <v>-7.4487464265127379</v>
          </cell>
          <cell r="E2565">
            <v>-0.42404494382022467</v>
          </cell>
          <cell r="F2565">
            <v>9.452876234228573E-3</v>
          </cell>
          <cell r="G2565">
            <v>2563</v>
          </cell>
          <cell r="H2565">
            <v>-3.2146806472488119</v>
          </cell>
          <cell r="I2565">
            <v>-0.42404494382022467</v>
          </cell>
          <cell r="J2565">
            <v>9.9861304853461168E-3</v>
          </cell>
          <cell r="K2565">
            <v>2563</v>
          </cell>
          <cell r="L2565">
            <v>-1.3753448115794451</v>
          </cell>
          <cell r="M2565">
            <v>-0.42404494382022467</v>
          </cell>
          <cell r="N2565">
            <v>1.5356897173619479E-2</v>
          </cell>
          <cell r="O2565">
            <v>2563</v>
          </cell>
          <cell r="P2565">
            <v>-5.1001306458672122</v>
          </cell>
        </row>
        <row r="2566">
          <cell r="A2566">
            <v>-0.42382022471910108</v>
          </cell>
          <cell r="B2566">
            <v>7.6528199047971937E-3</v>
          </cell>
          <cell r="C2566">
            <v>2564</v>
          </cell>
          <cell r="D2566">
            <v>-7.0701423022479082</v>
          </cell>
          <cell r="E2566">
            <v>-0.42382022471910108</v>
          </cell>
          <cell r="F2566">
            <v>1.6104007718173569E-2</v>
          </cell>
          <cell r="G2566">
            <v>2564</v>
          </cell>
          <cell r="H2566">
            <v>-3.2362691022869212</v>
          </cell>
          <cell r="I2566">
            <v>-0.42382022471910108</v>
          </cell>
          <cell r="J2566">
            <v>1.5890497970978509E-2</v>
          </cell>
          <cell r="K2566">
            <v>2564</v>
          </cell>
          <cell r="L2566">
            <v>-1.054515733120742</v>
          </cell>
          <cell r="M2566">
            <v>-0.42382022471910108</v>
          </cell>
          <cell r="N2566">
            <v>2.176748400321863E-2</v>
          </cell>
          <cell r="O2566">
            <v>2564</v>
          </cell>
          <cell r="P2566">
            <v>-4.8127262481987128</v>
          </cell>
        </row>
        <row r="2567">
          <cell r="A2567">
            <v>-0.42359550561797749</v>
          </cell>
          <cell r="B2567">
            <v>1.5582984310777981E-2</v>
          </cell>
          <cell r="C2567">
            <v>2565</v>
          </cell>
          <cell r="D2567">
            <v>-6.7181902349084224</v>
          </cell>
          <cell r="E2567">
            <v>-0.42359550561797749</v>
          </cell>
          <cell r="F2567">
            <v>8.4883529244966036E-3</v>
          </cell>
          <cell r="G2567">
            <v>2565</v>
          </cell>
          <cell r="H2567">
            <v>-2.842363123728509</v>
          </cell>
          <cell r="I2567">
            <v>-0.42359550561797749</v>
          </cell>
          <cell r="J2567">
            <v>7.3626571416248229E-3</v>
          </cell>
          <cell r="K2567">
            <v>2565</v>
          </cell>
          <cell r="L2567">
            <v>-1.069883595735142</v>
          </cell>
          <cell r="M2567">
            <v>-0.42359550561797749</v>
          </cell>
          <cell r="N2567">
            <v>2.0713776801916581E-2</v>
          </cell>
          <cell r="O2567">
            <v>2565</v>
          </cell>
          <cell r="P2567">
            <v>-5.0560895978417086</v>
          </cell>
        </row>
        <row r="2568">
          <cell r="A2568">
            <v>-0.42337078651685389</v>
          </cell>
          <cell r="B2568">
            <v>4.5289093323836616E-3</v>
          </cell>
          <cell r="C2568">
            <v>2566</v>
          </cell>
          <cell r="D2568">
            <v>-6.5444426057374203</v>
          </cell>
          <cell r="E2568">
            <v>-0.42337078651685389</v>
          </cell>
          <cell r="F2568">
            <v>1.5513875590937819E-2</v>
          </cell>
          <cell r="G2568">
            <v>2566</v>
          </cell>
          <cell r="H2568">
            <v>-2.0453420961625599</v>
          </cell>
          <cell r="I2568">
            <v>-0.42337078651685389</v>
          </cell>
          <cell r="J2568">
            <v>9.5812964373576427E-3</v>
          </cell>
          <cell r="K2568">
            <v>2566</v>
          </cell>
          <cell r="L2568">
            <v>-0.79746190827311469</v>
          </cell>
          <cell r="M2568">
            <v>-0.42337078651685389</v>
          </cell>
          <cell r="N2568">
            <v>4.5616799892375631E-2</v>
          </cell>
          <cell r="O2568">
            <v>2566</v>
          </cell>
          <cell r="P2568">
            <v>-4.8916380704557856</v>
          </cell>
        </row>
        <row r="2569">
          <cell r="A2569">
            <v>-0.42314606741573041</v>
          </cell>
          <cell r="B2569">
            <v>1.4521846783473111E-2</v>
          </cell>
          <cell r="C2569">
            <v>2567</v>
          </cell>
          <cell r="D2569">
            <v>-6.0786956699501804</v>
          </cell>
          <cell r="E2569">
            <v>-0.42314606741573041</v>
          </cell>
          <cell r="F2569">
            <v>6.4208505319035443E-3</v>
          </cell>
          <cell r="G2569">
            <v>2567</v>
          </cell>
          <cell r="H2569">
            <v>-1.961741245021928</v>
          </cell>
          <cell r="I2569">
            <v>-0.42314606741573041</v>
          </cell>
          <cell r="J2569">
            <v>5.4791636094175004E-3</v>
          </cell>
          <cell r="K2569">
            <v>2567</v>
          </cell>
          <cell r="L2569">
            <v>-0.78547736668402823</v>
          </cell>
          <cell r="M2569">
            <v>-0.42314606741573041</v>
          </cell>
          <cell r="N2569">
            <v>1.673677197142742E-3</v>
          </cell>
          <cell r="O2569">
            <v>2567</v>
          </cell>
          <cell r="P2569">
            <v>-5.4763353915540742</v>
          </cell>
        </row>
        <row r="2570">
          <cell r="A2570">
            <v>-0.42292134831460682</v>
          </cell>
          <cell r="B2570">
            <v>1.0770884208166241E-2</v>
          </cell>
          <cell r="C2570">
            <v>2568</v>
          </cell>
          <cell r="D2570">
            <v>-6.2359481352350654</v>
          </cell>
          <cell r="E2570">
            <v>-0.42292134831460682</v>
          </cell>
          <cell r="F2570">
            <v>8.5011043415987447E-3</v>
          </cell>
          <cell r="G2570">
            <v>2568</v>
          </cell>
          <cell r="H2570">
            <v>-1.7732994184403581</v>
          </cell>
          <cell r="I2570">
            <v>-0.42292134831460682</v>
          </cell>
          <cell r="J2570">
            <v>9.0153504556912244E-3</v>
          </cell>
          <cell r="K2570">
            <v>2568</v>
          </cell>
          <cell r="L2570">
            <v>-0.69651414995465588</v>
          </cell>
          <cell r="M2570">
            <v>-0.42292134831460682</v>
          </cell>
          <cell r="N2570">
            <v>3.6655570933432989E-2</v>
          </cell>
          <cell r="O2570">
            <v>2568</v>
          </cell>
          <cell r="P2570">
            <v>-5.1310336695528234</v>
          </cell>
        </row>
        <row r="2571">
          <cell r="A2571">
            <v>-0.42269662921348311</v>
          </cell>
          <cell r="B2571">
            <v>1.9890742667135398E-2</v>
          </cell>
          <cell r="C2571">
            <v>2569</v>
          </cell>
          <cell r="D2571">
            <v>-5.9345507460249713</v>
          </cell>
          <cell r="E2571">
            <v>-0.42269662921348311</v>
          </cell>
          <cell r="F2571">
            <v>9.9264727450983341E-3</v>
          </cell>
          <cell r="G2571">
            <v>2569</v>
          </cell>
          <cell r="H2571">
            <v>-1.5675140289563181</v>
          </cell>
          <cell r="I2571">
            <v>-0.42269662921348311</v>
          </cell>
          <cell r="J2571">
            <v>2.5097066319835631E-2</v>
          </cell>
          <cell r="K2571">
            <v>2569</v>
          </cell>
          <cell r="L2571">
            <v>-0.3171551253246363</v>
          </cell>
          <cell r="M2571">
            <v>-0.42269662921348311</v>
          </cell>
          <cell r="N2571">
            <v>4.7827436118911833E-2</v>
          </cell>
          <cell r="O2571">
            <v>2569</v>
          </cell>
          <cell r="P2571">
            <v>-5.3858611973639938</v>
          </cell>
        </row>
        <row r="2572">
          <cell r="A2572">
            <v>-0.42247191011235952</v>
          </cell>
          <cell r="B2572">
            <v>1.243183716426788E-2</v>
          </cell>
          <cell r="C2572">
            <v>2570</v>
          </cell>
          <cell r="D2572">
            <v>-5.9242786532660103</v>
          </cell>
          <cell r="E2572">
            <v>-0.42247191011235952</v>
          </cell>
          <cell r="F2572">
            <v>1.876545333145958E-2</v>
          </cell>
          <cell r="G2572">
            <v>2570</v>
          </cell>
          <cell r="H2572">
            <v>-1.1655925700541361</v>
          </cell>
          <cell r="I2572">
            <v>-0.42247191011235952</v>
          </cell>
          <cell r="J2572">
            <v>8.25509265948411E-3</v>
          </cell>
          <cell r="K2572">
            <v>2570</v>
          </cell>
          <cell r="L2572">
            <v>-0.28527553880525719</v>
          </cell>
          <cell r="M2572">
            <v>-0.42247191011235952</v>
          </cell>
          <cell r="N2572">
            <v>4.2991191070519803E-2</v>
          </cell>
          <cell r="O2572">
            <v>2570</v>
          </cell>
          <cell r="P2572">
            <v>-5.3619585568553303</v>
          </cell>
        </row>
        <row r="2573">
          <cell r="A2573">
            <v>-0.42224719101123592</v>
          </cell>
          <cell r="B2573">
            <v>8.7382050957048128E-3</v>
          </cell>
          <cell r="C2573">
            <v>2571</v>
          </cell>
          <cell r="D2573">
            <v>-5.8203616403585032</v>
          </cell>
          <cell r="E2573">
            <v>-0.42224719101123592</v>
          </cell>
          <cell r="F2573">
            <v>1.602467109332616E-2</v>
          </cell>
          <cell r="G2573">
            <v>2571</v>
          </cell>
          <cell r="H2573">
            <v>-0.96552577965456254</v>
          </cell>
          <cell r="I2573">
            <v>-0.42224719101123592</v>
          </cell>
          <cell r="J2573">
            <v>1.6043667309254731E-2</v>
          </cell>
          <cell r="K2573">
            <v>2571</v>
          </cell>
          <cell r="L2573">
            <v>-0.53280558858517169</v>
          </cell>
          <cell r="M2573">
            <v>-0.42224719101123592</v>
          </cell>
          <cell r="N2573">
            <v>1.490906697743934E-2</v>
          </cell>
          <cell r="O2573">
            <v>2571</v>
          </cell>
          <cell r="P2573">
            <v>-5.480497040303784</v>
          </cell>
        </row>
        <row r="2574">
          <cell r="A2574">
            <v>-0.42202247191011238</v>
          </cell>
          <cell r="B2574">
            <v>1.4815395731894689E-2</v>
          </cell>
          <cell r="C2574">
            <v>2572</v>
          </cell>
          <cell r="D2574">
            <v>-5.3098963943493622</v>
          </cell>
          <cell r="E2574">
            <v>-0.42202247191011238</v>
          </cell>
          <cell r="F2574">
            <v>1.4772924496464959E-2</v>
          </cell>
          <cell r="G2574">
            <v>2572</v>
          </cell>
          <cell r="H2574">
            <v>-0.4697979054839217</v>
          </cell>
          <cell r="I2574">
            <v>-0.42202247191011238</v>
          </cell>
          <cell r="J2574">
            <v>9.575346853119308E-3</v>
          </cell>
          <cell r="K2574">
            <v>2572</v>
          </cell>
          <cell r="L2574">
            <v>-0.62980190205939324</v>
          </cell>
          <cell r="M2574">
            <v>-0.42202247191011238</v>
          </cell>
          <cell r="N2574">
            <v>6.0201246824512313E-2</v>
          </cell>
          <cell r="O2574">
            <v>2572</v>
          </cell>
          <cell r="P2574">
            <v>-5.2309495919894031</v>
          </cell>
        </row>
        <row r="2575">
          <cell r="A2575">
            <v>-0.42179775280898879</v>
          </cell>
          <cell r="B2575">
            <v>1.9189621721793549E-2</v>
          </cell>
          <cell r="C2575">
            <v>2573</v>
          </cell>
          <cell r="D2575">
            <v>-5.7675256508580723</v>
          </cell>
          <cell r="E2575">
            <v>-0.42179775280898879</v>
          </cell>
          <cell r="F2575">
            <v>5.7601732352536416E-3</v>
          </cell>
          <cell r="G2575">
            <v>2573</v>
          </cell>
          <cell r="H2575">
            <v>-1.4572784659465641</v>
          </cell>
          <cell r="I2575">
            <v>-0.42179775280898879</v>
          </cell>
          <cell r="J2575">
            <v>1.8965499703323421E-2</v>
          </cell>
          <cell r="K2575">
            <v>2573</v>
          </cell>
          <cell r="L2575">
            <v>-0.79181610728381724</v>
          </cell>
          <cell r="M2575">
            <v>-0.42179775280898879</v>
          </cell>
          <cell r="N2575">
            <v>5.0747454996177589E-2</v>
          </cell>
          <cell r="O2575">
            <v>2573</v>
          </cell>
          <cell r="P2575">
            <v>-5.2587960886752834</v>
          </cell>
        </row>
        <row r="2576">
          <cell r="A2576">
            <v>-0.42157303370786509</v>
          </cell>
          <cell r="B2576">
            <v>1.6411213384601161E-2</v>
          </cell>
          <cell r="C2576">
            <v>2574</v>
          </cell>
          <cell r="D2576">
            <v>-5.7341972246678239</v>
          </cell>
          <cell r="E2576">
            <v>-0.42157303370786509</v>
          </cell>
          <cell r="F2576">
            <v>6.0177330665087941E-3</v>
          </cell>
          <cell r="G2576">
            <v>2574</v>
          </cell>
          <cell r="H2576">
            <v>-1.627922659888225</v>
          </cell>
          <cell r="I2576">
            <v>-0.42157303370786509</v>
          </cell>
          <cell r="J2576">
            <v>9.6768033912417693E-3</v>
          </cell>
          <cell r="K2576">
            <v>2574</v>
          </cell>
          <cell r="L2576">
            <v>-0.73250090921956801</v>
          </cell>
          <cell r="M2576">
            <v>-0.42157303370786509</v>
          </cell>
          <cell r="N2576">
            <v>1.6910921150777559E-2</v>
          </cell>
          <cell r="O2576">
            <v>2574</v>
          </cell>
          <cell r="P2576">
            <v>-5.8309433671558111</v>
          </cell>
        </row>
        <row r="2577">
          <cell r="A2577">
            <v>-0.42134831460674149</v>
          </cell>
          <cell r="B2577">
            <v>1.7018201803507119E-2</v>
          </cell>
          <cell r="C2577">
            <v>2575</v>
          </cell>
          <cell r="D2577">
            <v>-5.5645989602143624</v>
          </cell>
          <cell r="E2577">
            <v>-0.42134831460674149</v>
          </cell>
          <cell r="F2577">
            <v>7.9001747627957183E-3</v>
          </cell>
          <cell r="G2577">
            <v>2575</v>
          </cell>
          <cell r="H2577">
            <v>-1.276146947430276</v>
          </cell>
          <cell r="I2577">
            <v>-0.42134831460674149</v>
          </cell>
          <cell r="J2577">
            <v>1.274398190403676E-2</v>
          </cell>
          <cell r="K2577">
            <v>2575</v>
          </cell>
          <cell r="L2577">
            <v>-0.53644554920488274</v>
          </cell>
          <cell r="M2577">
            <v>-0.42134831460674149</v>
          </cell>
          <cell r="N2577">
            <v>3.4203451795421252E-2</v>
          </cell>
          <cell r="O2577">
            <v>2575</v>
          </cell>
          <cell r="P2577">
            <v>-5.5030271805467379</v>
          </cell>
        </row>
        <row r="2578">
          <cell r="A2578">
            <v>-0.42112359550561801</v>
          </cell>
          <cell r="B2578">
            <v>9.2146789437448084E-3</v>
          </cell>
          <cell r="C2578">
            <v>2576</v>
          </cell>
          <cell r="D2578">
            <v>-5.7623012743503974</v>
          </cell>
          <cell r="E2578">
            <v>-0.42112359550561801</v>
          </cell>
          <cell r="F2578">
            <v>6.367332363734649E-3</v>
          </cell>
          <cell r="G2578">
            <v>2576</v>
          </cell>
          <cell r="H2578">
            <v>-1.196273536334538</v>
          </cell>
          <cell r="I2578">
            <v>-0.42112359550561801</v>
          </cell>
          <cell r="J2578">
            <v>2.0406012611251152E-2</v>
          </cell>
          <cell r="K2578">
            <v>2576</v>
          </cell>
          <cell r="L2578">
            <v>-0.24773855592084959</v>
          </cell>
          <cell r="M2578">
            <v>-0.42112359550561801</v>
          </cell>
          <cell r="N2578">
            <v>3.6907262846064277E-2</v>
          </cell>
          <cell r="O2578">
            <v>2576</v>
          </cell>
          <cell r="P2578">
            <v>-5.8668261980087379</v>
          </cell>
        </row>
        <row r="2579">
          <cell r="A2579">
            <v>-0.42089887640449442</v>
          </cell>
          <cell r="B2579">
            <v>1.440156106185294E-2</v>
          </cell>
          <cell r="C2579">
            <v>2577</v>
          </cell>
          <cell r="D2579">
            <v>-5.3379254739165853</v>
          </cell>
          <cell r="E2579">
            <v>-0.42089887640449442</v>
          </cell>
          <cell r="F2579">
            <v>1.3290316469107119E-3</v>
          </cell>
          <cell r="G2579">
            <v>2577</v>
          </cell>
          <cell r="H2579">
            <v>-1.079586960223254</v>
          </cell>
          <cell r="I2579">
            <v>-0.42089887640449442</v>
          </cell>
          <cell r="J2579">
            <v>1.4957981552494811E-2</v>
          </cell>
          <cell r="K2579">
            <v>2577</v>
          </cell>
          <cell r="L2579">
            <v>-0.46396963183775752</v>
          </cell>
          <cell r="M2579">
            <v>-0.42089887640449442</v>
          </cell>
          <cell r="N2579">
            <v>2.7178487764130961E-2</v>
          </cell>
          <cell r="O2579">
            <v>2577</v>
          </cell>
          <cell r="P2579">
            <v>-5.0891656000329926</v>
          </cell>
        </row>
        <row r="2580">
          <cell r="A2580">
            <v>-0.42067415730337082</v>
          </cell>
          <cell r="B2580">
            <v>1.8645446317456928E-2</v>
          </cell>
          <cell r="C2580">
            <v>2578</v>
          </cell>
          <cell r="D2580">
            <v>-5.2080749603581262</v>
          </cell>
          <cell r="E2580">
            <v>-0.42067415730337082</v>
          </cell>
          <cell r="F2580">
            <v>2.646269537338855E-3</v>
          </cell>
          <cell r="G2580">
            <v>2578</v>
          </cell>
          <cell r="H2580">
            <v>-1.1297449063366281</v>
          </cell>
          <cell r="I2580">
            <v>-0.42067415730337082</v>
          </cell>
          <cell r="J2580">
            <v>6.7065428668763114E-3</v>
          </cell>
          <cell r="K2580">
            <v>2578</v>
          </cell>
          <cell r="L2580">
            <v>-0.2198081614050752</v>
          </cell>
          <cell r="M2580">
            <v>-0.42067415730337082</v>
          </cell>
          <cell r="N2580">
            <v>2.5906469634120331E-2</v>
          </cell>
          <cell r="O2580">
            <v>2578</v>
          </cell>
          <cell r="P2580">
            <v>-5.6765632450074106</v>
          </cell>
        </row>
        <row r="2581">
          <cell r="A2581">
            <v>-0.42044943820224723</v>
          </cell>
          <cell r="B2581">
            <v>8.6309295026010657E-3</v>
          </cell>
          <cell r="C2581">
            <v>2579</v>
          </cell>
          <cell r="D2581">
            <v>-5.3095591495417507</v>
          </cell>
          <cell r="E2581">
            <v>-0.42044943820224723</v>
          </cell>
          <cell r="F2581">
            <v>2.7614351695402689E-2</v>
          </cell>
          <cell r="G2581">
            <v>2579</v>
          </cell>
          <cell r="H2581">
            <v>-0.81395731422478479</v>
          </cell>
          <cell r="I2581">
            <v>-0.42044943820224723</v>
          </cell>
          <cell r="J2581">
            <v>9.8524575315268505E-3</v>
          </cell>
          <cell r="K2581">
            <v>2579</v>
          </cell>
          <cell r="L2581">
            <v>-0.15201866603499031</v>
          </cell>
          <cell r="M2581">
            <v>-0.42044943820224723</v>
          </cell>
          <cell r="N2581">
            <v>3.031420416882312E-2</v>
          </cell>
          <cell r="O2581">
            <v>2579</v>
          </cell>
          <cell r="P2581">
            <v>-5.1399220146579312</v>
          </cell>
        </row>
        <row r="2582">
          <cell r="A2582">
            <v>-0.42022471910112358</v>
          </cell>
          <cell r="B2582">
            <v>3.5644913208312208E-2</v>
          </cell>
          <cell r="C2582">
            <v>2580</v>
          </cell>
          <cell r="D2582">
            <v>-4.678543191941773</v>
          </cell>
          <cell r="E2582">
            <v>-0.42022471910112358</v>
          </cell>
          <cell r="F2582">
            <v>3.3310183124741502E-2</v>
          </cell>
          <cell r="G2582">
            <v>2580</v>
          </cell>
          <cell r="H2582">
            <v>-0.19657790771587769</v>
          </cell>
          <cell r="I2582">
            <v>-0.42022471910112358</v>
          </cell>
          <cell r="J2582">
            <v>1.283303844436646E-2</v>
          </cell>
          <cell r="K2582">
            <v>2580</v>
          </cell>
          <cell r="L2582">
            <v>-8.8888163367264753E-2</v>
          </cell>
          <cell r="M2582">
            <v>-0.42022471910112358</v>
          </cell>
          <cell r="N2582">
            <v>1.182855674233326E-2</v>
          </cell>
          <cell r="O2582">
            <v>2580</v>
          </cell>
          <cell r="P2582">
            <v>-5.7520368748743778</v>
          </cell>
        </row>
        <row r="2583">
          <cell r="A2583">
            <v>-0.42</v>
          </cell>
          <cell r="B2583">
            <v>1.009409859889257E-2</v>
          </cell>
          <cell r="C2583">
            <v>2581</v>
          </cell>
          <cell r="D2583">
            <v>-4.5165895342920743</v>
          </cell>
          <cell r="E2583">
            <v>-0.42</v>
          </cell>
          <cell r="F2583">
            <v>1.8446126761054411E-2</v>
          </cell>
          <cell r="G2583">
            <v>2581</v>
          </cell>
          <cell r="H2583">
            <v>0.53388370041412958</v>
          </cell>
          <cell r="I2583">
            <v>-0.42</v>
          </cell>
          <cell r="J2583">
            <v>7.5281242321105577E-4</v>
          </cell>
          <cell r="K2583">
            <v>2581</v>
          </cell>
          <cell r="L2583">
            <v>-8.6029314079692099E-3</v>
          </cell>
          <cell r="M2583">
            <v>-0.42</v>
          </cell>
          <cell r="N2583">
            <v>2.4069682861852772E-2</v>
          </cell>
          <cell r="O2583">
            <v>2581</v>
          </cell>
          <cell r="P2583">
            <v>-5.0683169236653827</v>
          </cell>
        </row>
        <row r="2584">
          <cell r="A2584">
            <v>-0.41977528089887639</v>
          </cell>
          <cell r="B2584">
            <v>1.446870925496364E-2</v>
          </cell>
          <cell r="C2584">
            <v>2582</v>
          </cell>
          <cell r="D2584">
            <v>-4.1708974662600644</v>
          </cell>
          <cell r="E2584">
            <v>-0.41977528089887639</v>
          </cell>
          <cell r="F2584">
            <v>4.3105350847797716E-3</v>
          </cell>
          <cell r="G2584">
            <v>2582</v>
          </cell>
          <cell r="H2584">
            <v>0.40129099416152392</v>
          </cell>
          <cell r="I2584">
            <v>-0.41977528089887639</v>
          </cell>
          <cell r="J2584">
            <v>2.0909653636537521E-2</v>
          </cell>
          <cell r="K2584">
            <v>2582</v>
          </cell>
          <cell r="L2584">
            <v>0.21988527248078191</v>
          </cell>
          <cell r="M2584">
            <v>-0.41977528089887639</v>
          </cell>
          <cell r="N2584">
            <v>2.1543260531138971E-2</v>
          </cell>
          <cell r="O2584">
            <v>2582</v>
          </cell>
          <cell r="P2584">
            <v>-5.5094040414241183</v>
          </cell>
        </row>
        <row r="2585">
          <cell r="A2585">
            <v>-0.4195505617977528</v>
          </cell>
          <cell r="B2585">
            <v>1.1590226940474589E-2</v>
          </cell>
          <cell r="C2585">
            <v>2583</v>
          </cell>
          <cell r="D2585">
            <v>-4.3278875246730291</v>
          </cell>
          <cell r="E2585">
            <v>-0.4195505617977528</v>
          </cell>
          <cell r="F2585">
            <v>4.2872075332438314E-3</v>
          </cell>
          <cell r="G2585">
            <v>2583</v>
          </cell>
          <cell r="H2585">
            <v>0.49737323361881741</v>
          </cell>
          <cell r="I2585">
            <v>-0.4195505617977528</v>
          </cell>
          <cell r="J2585">
            <v>9.3598559711300343E-3</v>
          </cell>
          <cell r="K2585">
            <v>2583</v>
          </cell>
          <cell r="L2585">
            <v>0.59616224682590513</v>
          </cell>
          <cell r="M2585">
            <v>-0.4195505617977528</v>
          </cell>
          <cell r="N2585">
            <v>4.2988826451181392E-2</v>
          </cell>
          <cell r="O2585">
            <v>2583</v>
          </cell>
          <cell r="P2585">
            <v>-4.6261301901821179</v>
          </cell>
        </row>
        <row r="2586">
          <cell r="A2586">
            <v>-0.4193258426966292</v>
          </cell>
          <cell r="B2586">
            <v>1.359112762305841E-2</v>
          </cell>
          <cell r="C2586">
            <v>2584</v>
          </cell>
          <cell r="D2586">
            <v>-4.1664608212840699</v>
          </cell>
          <cell r="E2586">
            <v>-0.4193258426966292</v>
          </cell>
          <cell r="F2586">
            <v>4.1646826886804333E-3</v>
          </cell>
          <cell r="G2586">
            <v>2584</v>
          </cell>
          <cell r="H2586">
            <v>0.69991400947745575</v>
          </cell>
          <cell r="I2586">
            <v>-0.4193258426966292</v>
          </cell>
          <cell r="J2586">
            <v>6.3645225762695374E-3</v>
          </cell>
          <cell r="K2586">
            <v>2584</v>
          </cell>
          <cell r="L2586">
            <v>0.37462761210351359</v>
          </cell>
          <cell r="M2586">
            <v>-0.4193258426966292</v>
          </cell>
          <cell r="N2586">
            <v>3.8222603859510942E-2</v>
          </cell>
          <cell r="O2586">
            <v>2584</v>
          </cell>
          <cell r="P2586">
            <v>-5.2841977310292529</v>
          </cell>
        </row>
        <row r="2587">
          <cell r="A2587">
            <v>-0.41910112359550561</v>
          </cell>
          <cell r="B2587">
            <v>2.4572493883535711E-2</v>
          </cell>
          <cell r="C2587">
            <v>2585</v>
          </cell>
          <cell r="D2587">
            <v>-3.600446895211078</v>
          </cell>
          <cell r="E2587">
            <v>-0.41910112359550561</v>
          </cell>
          <cell r="F2587">
            <v>2.927627889334896E-3</v>
          </cell>
          <cell r="G2587">
            <v>2585</v>
          </cell>
          <cell r="H2587">
            <v>1.1903826324848461</v>
          </cell>
          <cell r="I2587">
            <v>-0.41910112359550561</v>
          </cell>
          <cell r="J2587">
            <v>5.8672482575731618E-3</v>
          </cell>
          <cell r="K2587">
            <v>2585</v>
          </cell>
          <cell r="L2587">
            <v>0.59681768665328383</v>
          </cell>
          <cell r="M2587">
            <v>-0.41910112359550561</v>
          </cell>
          <cell r="N2587">
            <v>1.11018612238527E-2</v>
          </cell>
          <cell r="O2587">
            <v>2585</v>
          </cell>
          <cell r="P2587">
            <v>-5.0616311072675719</v>
          </cell>
        </row>
        <row r="2588">
          <cell r="A2588">
            <v>-0.41887640449438202</v>
          </cell>
          <cell r="B2588">
            <v>1.6871989909984231E-2</v>
          </cell>
          <cell r="C2588">
            <v>2586</v>
          </cell>
          <cell r="D2588">
            <v>-3.675501481433797</v>
          </cell>
          <cell r="E2588">
            <v>-0.41887640449438202</v>
          </cell>
          <cell r="F2588">
            <v>9.0094314210284032E-3</v>
          </cell>
          <cell r="G2588">
            <v>2586</v>
          </cell>
          <cell r="H2588">
            <v>1.3598719236107639</v>
          </cell>
          <cell r="I2588">
            <v>-0.41887640449438202</v>
          </cell>
          <cell r="J2588">
            <v>1.485454813630402E-3</v>
          </cell>
          <cell r="K2588">
            <v>2586</v>
          </cell>
          <cell r="L2588">
            <v>0.46840244298598671</v>
          </cell>
          <cell r="M2588">
            <v>-0.41887640449438202</v>
          </cell>
          <cell r="N2588">
            <v>2.5761307748890429E-2</v>
          </cell>
          <cell r="O2588">
            <v>2586</v>
          </cell>
          <cell r="P2588">
            <v>-5.4535634768993351</v>
          </cell>
        </row>
        <row r="2589">
          <cell r="A2589">
            <v>-0.41865168539325842</v>
          </cell>
          <cell r="B2589">
            <v>2.7285013589499571E-2</v>
          </cell>
          <cell r="C2589">
            <v>2587</v>
          </cell>
          <cell r="D2589">
            <v>-3.687347406476726</v>
          </cell>
          <cell r="E2589">
            <v>-0.41865168539325842</v>
          </cell>
          <cell r="F2589">
            <v>1.729378896738085E-2</v>
          </cell>
          <cell r="G2589">
            <v>2587</v>
          </cell>
          <cell r="H2589">
            <v>0.99391658191515597</v>
          </cell>
          <cell r="I2589">
            <v>-0.41865168539325842</v>
          </cell>
          <cell r="J2589">
            <v>9.2267620173969896E-3</v>
          </cell>
          <cell r="K2589">
            <v>2587</v>
          </cell>
          <cell r="L2589">
            <v>0.47222733910870379</v>
          </cell>
          <cell r="M2589">
            <v>-0.41865168539325842</v>
          </cell>
          <cell r="N2589">
            <v>1.302111693924468E-2</v>
          </cell>
          <cell r="O2589">
            <v>2587</v>
          </cell>
          <cell r="P2589">
            <v>-4.9458979732071127</v>
          </cell>
        </row>
        <row r="2590">
          <cell r="A2590">
            <v>-0.41842696629213483</v>
          </cell>
          <cell r="B2590">
            <v>1.142236034613564E-2</v>
          </cell>
          <cell r="C2590">
            <v>2588</v>
          </cell>
          <cell r="D2590">
            <v>-3.1590067246001712</v>
          </cell>
          <cell r="E2590">
            <v>-0.41842696629213483</v>
          </cell>
          <cell r="F2590">
            <v>2.155509626686522E-3</v>
          </cell>
          <cell r="G2590">
            <v>2588</v>
          </cell>
          <cell r="H2590">
            <v>1.114985661600435</v>
          </cell>
          <cell r="I2590">
            <v>-0.41842696629213483</v>
          </cell>
          <cell r="J2590">
            <v>1.381810869212916E-2</v>
          </cell>
          <cell r="K2590">
            <v>2588</v>
          </cell>
          <cell r="L2590">
            <v>0.82265022704993407</v>
          </cell>
          <cell r="M2590">
            <v>-0.41842696629213483</v>
          </cell>
          <cell r="N2590">
            <v>3.5644153851267832E-2</v>
          </cell>
          <cell r="O2590">
            <v>2588</v>
          </cell>
          <cell r="P2590">
            <v>-5.6860395914994104</v>
          </cell>
        </row>
        <row r="2591">
          <cell r="A2591">
            <v>-0.41820224719101118</v>
          </cell>
          <cell r="B2591">
            <v>1.6815936004974691E-2</v>
          </cell>
          <cell r="C2591">
            <v>2589</v>
          </cell>
          <cell r="D2591">
            <v>-3.6116106667361292</v>
          </cell>
          <cell r="E2591">
            <v>-0.41820224719101118</v>
          </cell>
          <cell r="F2591">
            <v>6.2001749388338884E-3</v>
          </cell>
          <cell r="G2591">
            <v>2589</v>
          </cell>
          <cell r="H2591">
            <v>0.74213700895936496</v>
          </cell>
          <cell r="I2591">
            <v>-0.41820224719101118</v>
          </cell>
          <cell r="J2591">
            <v>7.1237888646068191E-3</v>
          </cell>
          <cell r="K2591">
            <v>2589</v>
          </cell>
          <cell r="L2591">
            <v>0.58619033382454933</v>
          </cell>
          <cell r="M2591">
            <v>-0.41820224719101118</v>
          </cell>
          <cell r="N2591">
            <v>3.0170543043656701E-2</v>
          </cell>
          <cell r="O2591">
            <v>2589</v>
          </cell>
          <cell r="P2591">
            <v>-4.8656703872931697</v>
          </cell>
        </row>
        <row r="2592">
          <cell r="A2592">
            <v>-0.41797752808988758</v>
          </cell>
          <cell r="B2592">
            <v>2.1167262635160829E-2</v>
          </cell>
          <cell r="C2592">
            <v>2590</v>
          </cell>
          <cell r="D2592">
            <v>-3.6817498040579948</v>
          </cell>
          <cell r="E2592">
            <v>-0.41797752808988758</v>
          </cell>
          <cell r="F2592">
            <v>6.8545817989287697E-3</v>
          </cell>
          <cell r="G2592">
            <v>2590</v>
          </cell>
          <cell r="H2592">
            <v>0.54491155622623499</v>
          </cell>
          <cell r="I2592">
            <v>-0.41797752808988758</v>
          </cell>
          <cell r="J2592">
            <v>1.3350855822390151E-2</v>
          </cell>
          <cell r="K2592">
            <v>2590</v>
          </cell>
          <cell r="L2592">
            <v>0.73238050283294376</v>
          </cell>
          <cell r="M2592">
            <v>-0.41797752808988758</v>
          </cell>
          <cell r="N2592">
            <v>1.368579696572624E-2</v>
          </cell>
          <cell r="O2592">
            <v>2590</v>
          </cell>
          <cell r="P2592">
            <v>-5.4409271066911122</v>
          </cell>
        </row>
        <row r="2593">
          <cell r="A2593">
            <v>-0.41775280898876399</v>
          </cell>
          <cell r="B2593">
            <v>8.2486944815046166E-3</v>
          </cell>
          <cell r="C2593">
            <v>2591</v>
          </cell>
          <cell r="D2593">
            <v>-3.5786420523594251</v>
          </cell>
          <cell r="E2593">
            <v>-0.41775280898876399</v>
          </cell>
          <cell r="F2593">
            <v>7.4964650387411786E-3</v>
          </cell>
          <cell r="G2593">
            <v>2591</v>
          </cell>
          <cell r="H2593">
            <v>5.6297566749359491E-2</v>
          </cell>
          <cell r="I2593">
            <v>-0.41775280898876399</v>
          </cell>
          <cell r="J2593">
            <v>4.46793997148732E-3</v>
          </cell>
          <cell r="K2593">
            <v>2591</v>
          </cell>
          <cell r="L2593">
            <v>1.179611575655948</v>
          </cell>
          <cell r="M2593">
            <v>-0.41775280898876399</v>
          </cell>
          <cell r="N2593">
            <v>3.496455597173042E-2</v>
          </cell>
          <cell r="O2593">
            <v>2591</v>
          </cell>
          <cell r="P2593">
            <v>-4.9795291469701386</v>
          </cell>
        </row>
        <row r="2594">
          <cell r="A2594">
            <v>-0.41752808988764051</v>
          </cell>
          <cell r="B2594">
            <v>2.2758204442502129E-2</v>
          </cell>
          <cell r="C2594">
            <v>2592</v>
          </cell>
          <cell r="D2594">
            <v>-3.5873785619038498</v>
          </cell>
          <cell r="E2594">
            <v>-0.41752808988764051</v>
          </cell>
          <cell r="F2594">
            <v>2.710687551948416E-2</v>
          </cell>
          <cell r="G2594">
            <v>2592</v>
          </cell>
          <cell r="H2594">
            <v>-1.0779169092673759E-2</v>
          </cell>
          <cell r="I2594">
            <v>-0.41752808988764051</v>
          </cell>
          <cell r="J2594">
            <v>8.6201211656675748E-3</v>
          </cell>
          <cell r="K2594">
            <v>2592</v>
          </cell>
          <cell r="L2594">
            <v>1.2354031582135521</v>
          </cell>
          <cell r="M2594">
            <v>-0.41752808988764051</v>
          </cell>
          <cell r="N2594">
            <v>1.045306471755E-2</v>
          </cell>
          <cell r="O2594">
            <v>2592</v>
          </cell>
          <cell r="P2594">
            <v>-5.2787191328434737</v>
          </cell>
        </row>
        <row r="2595">
          <cell r="A2595">
            <v>-0.41730337078651691</v>
          </cell>
          <cell r="B2595">
            <v>2.7388210363862339E-2</v>
          </cell>
          <cell r="C2595">
            <v>2593</v>
          </cell>
          <cell r="D2595">
            <v>-3.4422237567224281</v>
          </cell>
          <cell r="E2595">
            <v>-0.41730337078651691</v>
          </cell>
          <cell r="F2595">
            <v>2.32436097161422E-2</v>
          </cell>
          <cell r="G2595">
            <v>2593</v>
          </cell>
          <cell r="H2595">
            <v>-1.242428675229279E-2</v>
          </cell>
          <cell r="I2595">
            <v>-0.41730337078651691</v>
          </cell>
          <cell r="J2595">
            <v>7.1106687030622479E-3</v>
          </cell>
          <cell r="K2595">
            <v>2593</v>
          </cell>
          <cell r="L2595">
            <v>1.589492959742661</v>
          </cell>
          <cell r="M2595">
            <v>-0.41730337078651691</v>
          </cell>
          <cell r="N2595">
            <v>1.641547517667381E-2</v>
          </cell>
          <cell r="O2595">
            <v>2593</v>
          </cell>
          <cell r="P2595">
            <v>-5.0751472412278433</v>
          </cell>
        </row>
        <row r="2596">
          <cell r="A2596">
            <v>-0.41707865168539332</v>
          </cell>
          <cell r="B2596">
            <v>1.414100054123987E-2</v>
          </cell>
          <cell r="C2596">
            <v>2594</v>
          </cell>
          <cell r="D2596">
            <v>-3.514968138094523</v>
          </cell>
          <cell r="E2596">
            <v>-0.41707865168539332</v>
          </cell>
          <cell r="F2596">
            <v>2.0269689495611871E-2</v>
          </cell>
          <cell r="G2596">
            <v>2594</v>
          </cell>
          <cell r="H2596">
            <v>-0.26005720953393258</v>
          </cell>
          <cell r="I2596">
            <v>-0.41707865168539332</v>
          </cell>
          <cell r="J2596">
            <v>1.5420579903540231E-2</v>
          </cell>
          <cell r="K2596">
            <v>2594</v>
          </cell>
          <cell r="L2596">
            <v>2.1014777981031458</v>
          </cell>
          <cell r="M2596">
            <v>-0.41707865168539332</v>
          </cell>
          <cell r="N2596">
            <v>2.6848407279393631E-2</v>
          </cell>
          <cell r="O2596">
            <v>2594</v>
          </cell>
          <cell r="P2596">
            <v>-4.8233494226451548</v>
          </cell>
        </row>
        <row r="2597">
          <cell r="A2597">
            <v>-0.41685393258426973</v>
          </cell>
          <cell r="B2597">
            <v>7.373319373663461E-3</v>
          </cell>
          <cell r="C2597">
            <v>2595</v>
          </cell>
          <cell r="D2597">
            <v>-3.561751691712193</v>
          </cell>
          <cell r="E2597">
            <v>-0.41685393258426973</v>
          </cell>
          <cell r="F2597">
            <v>2.1586530293184279E-2</v>
          </cell>
          <cell r="G2597">
            <v>2595</v>
          </cell>
          <cell r="H2597">
            <v>-0.13478796793561279</v>
          </cell>
          <cell r="I2597">
            <v>-0.41685393258426973</v>
          </cell>
          <cell r="J2597">
            <v>1.662550205893228E-2</v>
          </cell>
          <cell r="K2597">
            <v>2595</v>
          </cell>
          <cell r="L2597">
            <v>2.2216357605081698</v>
          </cell>
          <cell r="M2597">
            <v>-0.41685393258426973</v>
          </cell>
          <cell r="N2597">
            <v>3.1171916033092731E-2</v>
          </cell>
          <cell r="O2597">
            <v>2595</v>
          </cell>
          <cell r="P2597">
            <v>-5.0796849708809164</v>
          </cell>
        </row>
        <row r="2598">
          <cell r="A2598">
            <v>-0.41662921348314602</v>
          </cell>
          <cell r="B2598">
            <v>6.2132420470523411E-3</v>
          </cell>
          <cell r="C2598">
            <v>2596</v>
          </cell>
          <cell r="D2598">
            <v>-3.541258235761918</v>
          </cell>
          <cell r="E2598">
            <v>-0.41662921348314602</v>
          </cell>
          <cell r="F2598">
            <v>1.1485526408757159E-2</v>
          </cell>
          <cell r="G2598">
            <v>2596</v>
          </cell>
          <cell r="H2598">
            <v>-0.26050422886971641</v>
          </cell>
          <cell r="I2598">
            <v>-0.41662921348314602</v>
          </cell>
          <cell r="J2598">
            <v>7.957180740639027E-3</v>
          </cell>
          <cell r="K2598">
            <v>2596</v>
          </cell>
          <cell r="L2598">
            <v>2.8538563164058242</v>
          </cell>
          <cell r="M2598">
            <v>-0.41662921348314602</v>
          </cell>
          <cell r="N2598">
            <v>2.3965414129589399E-2</v>
          </cell>
          <cell r="O2598">
            <v>2596</v>
          </cell>
          <cell r="P2598">
            <v>-4.6003770097724264</v>
          </cell>
        </row>
        <row r="2599">
          <cell r="A2599">
            <v>-0.41640449438202248</v>
          </cell>
          <cell r="B2599">
            <v>2.647795857946689E-2</v>
          </cell>
          <cell r="C2599">
            <v>2597</v>
          </cell>
          <cell r="D2599">
            <v>-3.579883377201599</v>
          </cell>
          <cell r="E2599">
            <v>-0.41640449438202248</v>
          </cell>
          <cell r="F2599">
            <v>5.8561251887473062E-3</v>
          </cell>
          <cell r="G2599">
            <v>2597</v>
          </cell>
          <cell r="H2599">
            <v>-0.34318517233545331</v>
          </cell>
          <cell r="I2599">
            <v>-0.41640449438202248</v>
          </cell>
          <cell r="J2599">
            <v>1.071961959369752E-2</v>
          </cell>
          <cell r="K2599">
            <v>2597</v>
          </cell>
          <cell r="L2599">
            <v>2.7816128511602818</v>
          </cell>
          <cell r="M2599">
            <v>-0.41640449438202248</v>
          </cell>
          <cell r="N2599">
            <v>2.4374944437480301E-2</v>
          </cell>
          <cell r="O2599">
            <v>2597</v>
          </cell>
          <cell r="P2599">
            <v>-4.7113464949680566</v>
          </cell>
        </row>
        <row r="2600">
          <cell r="A2600">
            <v>-0.41617977528089889</v>
          </cell>
          <cell r="B2600">
            <v>9.1785102896338421E-3</v>
          </cell>
          <cell r="C2600">
            <v>2598</v>
          </cell>
          <cell r="D2600">
            <v>-3.588252553244045</v>
          </cell>
          <cell r="E2600">
            <v>-0.41617977528089889</v>
          </cell>
          <cell r="F2600">
            <v>6.0264312517975044E-3</v>
          </cell>
          <cell r="G2600">
            <v>2598</v>
          </cell>
          <cell r="H2600">
            <v>-0.50611666298125935</v>
          </cell>
          <cell r="I2600">
            <v>-0.41617977528089889</v>
          </cell>
          <cell r="J2600">
            <v>1.859123806023022E-2</v>
          </cell>
          <cell r="K2600">
            <v>2598</v>
          </cell>
          <cell r="L2600">
            <v>3.085351071031126</v>
          </cell>
          <cell r="M2600">
            <v>-0.41617977528089889</v>
          </cell>
          <cell r="N2600">
            <v>1.7800869304332109E-2</v>
          </cell>
          <cell r="O2600">
            <v>2598</v>
          </cell>
          <cell r="P2600">
            <v>-4.1726620509428596</v>
          </cell>
        </row>
        <row r="2601">
          <cell r="A2601">
            <v>-0.4159550561797753</v>
          </cell>
          <cell r="B2601">
            <v>1.367143672704879E-2</v>
          </cell>
          <cell r="C2601">
            <v>2599</v>
          </cell>
          <cell r="D2601">
            <v>-3.104490757349875</v>
          </cell>
          <cell r="E2601">
            <v>-0.4159550561797753</v>
          </cell>
          <cell r="F2601">
            <v>1.032485462845339E-2</v>
          </cell>
          <cell r="G2601">
            <v>2599</v>
          </cell>
          <cell r="H2601">
            <v>-0.32100508469688421</v>
          </cell>
          <cell r="I2601">
            <v>-0.4159550561797753</v>
          </cell>
          <cell r="J2601">
            <v>9.6318798626132667E-3</v>
          </cell>
          <cell r="K2601">
            <v>2599</v>
          </cell>
          <cell r="L2601">
            <v>3.0048663461773479</v>
          </cell>
          <cell r="M2601">
            <v>-0.4159550561797753</v>
          </cell>
          <cell r="N2601">
            <v>3.1297357971044007E-2</v>
          </cell>
          <cell r="O2601">
            <v>2599</v>
          </cell>
          <cell r="P2601">
            <v>-4.5545587823667351</v>
          </cell>
        </row>
        <row r="2602">
          <cell r="A2602">
            <v>-0.4157303370786517</v>
          </cell>
          <cell r="B2602">
            <v>1.6653898921544969E-2</v>
          </cell>
          <cell r="C2602">
            <v>2600</v>
          </cell>
          <cell r="D2602">
            <v>-3.2526637738255202</v>
          </cell>
          <cell r="E2602">
            <v>-0.4157303370786517</v>
          </cell>
          <cell r="F2602">
            <v>7.3504653130473966E-3</v>
          </cell>
          <cell r="G2602">
            <v>2600</v>
          </cell>
          <cell r="H2602">
            <v>-0.66579107639522483</v>
          </cell>
          <cell r="I2602">
            <v>-0.4157303370786517</v>
          </cell>
          <cell r="J2602">
            <v>1.3544363524915349E-2</v>
          </cell>
          <cell r="K2602">
            <v>2600</v>
          </cell>
          <cell r="L2602">
            <v>3.318475938709021</v>
          </cell>
          <cell r="M2602">
            <v>-0.4157303370786517</v>
          </cell>
          <cell r="N2602">
            <v>1.424600967003025E-2</v>
          </cell>
          <cell r="O2602">
            <v>2600</v>
          </cell>
          <cell r="P2602">
            <v>-3.9919885528701751</v>
          </cell>
        </row>
        <row r="2603">
          <cell r="A2603">
            <v>-0.41550561797752811</v>
          </cell>
          <cell r="B2603">
            <v>1.339014037515375E-2</v>
          </cell>
          <cell r="C2603">
            <v>2601</v>
          </cell>
          <cell r="D2603">
            <v>-2.9265756470033599</v>
          </cell>
          <cell r="E2603">
            <v>-0.41550561797752811</v>
          </cell>
          <cell r="F2603">
            <v>1.6258666053922601E-2</v>
          </cell>
          <cell r="G2603">
            <v>2601</v>
          </cell>
          <cell r="H2603">
            <v>-0.41335652432203812</v>
          </cell>
          <cell r="I2603">
            <v>-0.41550561797752811</v>
          </cell>
          <cell r="J2603">
            <v>2.775364451143408E-2</v>
          </cell>
          <cell r="K2603">
            <v>2601</v>
          </cell>
          <cell r="L2603">
            <v>3.260335885716187</v>
          </cell>
          <cell r="M2603">
            <v>-0.41550561797752811</v>
          </cell>
          <cell r="N2603">
            <v>2.18871578080201E-2</v>
          </cell>
          <cell r="O2603">
            <v>2601</v>
          </cell>
          <cell r="P2603">
            <v>-4.6464237461066844</v>
          </cell>
        </row>
        <row r="2604">
          <cell r="A2604">
            <v>-0.41528089887640451</v>
          </cell>
          <cell r="B2604">
            <v>8.1316039487891907E-3</v>
          </cell>
          <cell r="C2604">
            <v>2602</v>
          </cell>
          <cell r="D2604">
            <v>-2.8748124250879239</v>
          </cell>
          <cell r="E2604">
            <v>-0.41528089887640451</v>
          </cell>
          <cell r="F2604">
            <v>6.9285050220528766E-3</v>
          </cell>
          <cell r="G2604">
            <v>2602</v>
          </cell>
          <cell r="H2604">
            <v>-0.70295481442016639</v>
          </cell>
          <cell r="I2604">
            <v>-0.41528089887640451</v>
          </cell>
          <cell r="J2604">
            <v>2.784134734623302E-3</v>
          </cell>
          <cell r="K2604">
            <v>2602</v>
          </cell>
          <cell r="L2604">
            <v>3.2946856285499759</v>
          </cell>
          <cell r="M2604">
            <v>-0.41528089887640451</v>
          </cell>
          <cell r="N2604">
            <v>2.9708088812570119E-2</v>
          </cell>
          <cell r="O2604">
            <v>2602</v>
          </cell>
          <cell r="P2604">
            <v>-4.0173416601943472</v>
          </cell>
        </row>
        <row r="2605">
          <cell r="A2605">
            <v>-0.41505617977528092</v>
          </cell>
          <cell r="B2605">
            <v>1.284733300230757E-2</v>
          </cell>
          <cell r="C2605">
            <v>2603</v>
          </cell>
          <cell r="D2605">
            <v>-2.52357203582419</v>
          </cell>
          <cell r="E2605">
            <v>-0.41505617977528092</v>
          </cell>
          <cell r="F2605">
            <v>2.1128261638546159E-2</v>
          </cell>
          <cell r="G2605">
            <v>2603</v>
          </cell>
          <cell r="H2605">
            <v>-0.49742424926494289</v>
          </cell>
          <cell r="I2605">
            <v>-0.41505617977528092</v>
          </cell>
          <cell r="J2605">
            <v>2.154793362862277E-2</v>
          </cell>
          <cell r="K2605">
            <v>2603</v>
          </cell>
          <cell r="L2605">
            <v>3.4357477134786309</v>
          </cell>
          <cell r="M2605">
            <v>-0.41505617977528092</v>
          </cell>
          <cell r="N2605">
            <v>2.9785023086306719E-2</v>
          </cell>
          <cell r="O2605">
            <v>2603</v>
          </cell>
          <cell r="P2605">
            <v>-4.0879741008841526</v>
          </cell>
        </row>
        <row r="2606">
          <cell r="A2606">
            <v>-0.41483146067415733</v>
          </cell>
          <cell r="B2606">
            <v>7.2937711111425536E-3</v>
          </cell>
          <cell r="C2606">
            <v>2604</v>
          </cell>
          <cell r="D2606">
            <v>-2.416483440288085</v>
          </cell>
          <cell r="E2606">
            <v>-0.41483146067415733</v>
          </cell>
          <cell r="F2606">
            <v>8.424348789246465E-3</v>
          </cell>
          <cell r="G2606">
            <v>2604</v>
          </cell>
          <cell r="H2606">
            <v>-0.21987545994318411</v>
          </cell>
          <cell r="I2606">
            <v>-0.41483146067415733</v>
          </cell>
          <cell r="J2606">
            <v>6.7166206436893123E-3</v>
          </cell>
          <cell r="K2606">
            <v>2604</v>
          </cell>
          <cell r="L2606">
            <v>3.6171774492221038</v>
          </cell>
          <cell r="M2606">
            <v>-0.41483146067415733</v>
          </cell>
          <cell r="N2606">
            <v>2.1280111157021841E-2</v>
          </cell>
          <cell r="O2606">
            <v>2604</v>
          </cell>
          <cell r="P2606">
            <v>-3.8721093972172582</v>
          </cell>
        </row>
        <row r="2607">
          <cell r="A2607">
            <v>-0.41460674157303368</v>
          </cell>
          <cell r="B2607">
            <v>2.6508177819432911E-2</v>
          </cell>
          <cell r="C2607">
            <v>2605</v>
          </cell>
          <cell r="D2607">
            <v>-2.5044632642478599</v>
          </cell>
          <cell r="E2607">
            <v>-0.41460674157303368</v>
          </cell>
          <cell r="F2607">
            <v>6.4726281067132262E-3</v>
          </cell>
          <cell r="G2607">
            <v>2605</v>
          </cell>
          <cell r="H2607">
            <v>2.8470240372506339E-2</v>
          </cell>
          <cell r="I2607">
            <v>-0.41460674157303368</v>
          </cell>
          <cell r="J2607">
            <v>9.4214744862446288E-3</v>
          </cell>
          <cell r="K2607">
            <v>2605</v>
          </cell>
          <cell r="L2607">
            <v>3.3637322176949032</v>
          </cell>
          <cell r="M2607">
            <v>-0.41460674157303368</v>
          </cell>
          <cell r="N2607">
            <v>3.4105935134483532E-2</v>
          </cell>
          <cell r="O2607">
            <v>2605</v>
          </cell>
          <cell r="P2607">
            <v>-3.5178287323915902</v>
          </cell>
        </row>
        <row r="2608">
          <cell r="A2608">
            <v>-0.41438202247191008</v>
          </cell>
          <cell r="B2608">
            <v>7.6467400874847928E-3</v>
          </cell>
          <cell r="C2608">
            <v>2606</v>
          </cell>
          <cell r="D2608">
            <v>-2.3121308659742761</v>
          </cell>
          <cell r="E2608">
            <v>-0.41438202247191008</v>
          </cell>
          <cell r="F2608">
            <v>4.5478888709021229E-3</v>
          </cell>
          <cell r="G2608">
            <v>2606</v>
          </cell>
          <cell r="H2608">
            <v>-7.3920885897799549E-2</v>
          </cell>
          <cell r="I2608">
            <v>-0.41438202247191008</v>
          </cell>
          <cell r="J2608">
            <v>1.987855309125711E-2</v>
          </cell>
          <cell r="K2608">
            <v>2606</v>
          </cell>
          <cell r="L2608">
            <v>3.4210462338587591</v>
          </cell>
          <cell r="M2608">
            <v>-0.41438202247191008</v>
          </cell>
          <cell r="N2608">
            <v>1.9339328526376778E-2</v>
          </cell>
          <cell r="O2608">
            <v>2606</v>
          </cell>
          <cell r="P2608">
            <v>-3.7682066897959681</v>
          </cell>
        </row>
        <row r="2609">
          <cell r="A2609">
            <v>-0.41415730337078649</v>
          </cell>
          <cell r="B2609">
            <v>2.7656983795700609E-2</v>
          </cell>
          <cell r="C2609">
            <v>2607</v>
          </cell>
          <cell r="D2609">
            <v>-2.53060081443709</v>
          </cell>
          <cell r="E2609">
            <v>-0.41415730337078649</v>
          </cell>
          <cell r="F2609">
            <v>6.4681510616551204E-3</v>
          </cell>
          <cell r="G2609">
            <v>2607</v>
          </cell>
          <cell r="H2609">
            <v>0.25765955552922409</v>
          </cell>
          <cell r="I2609">
            <v>-0.41415730337078649</v>
          </cell>
          <cell r="J2609">
            <v>1.2431656478577611E-2</v>
          </cell>
          <cell r="K2609">
            <v>2607</v>
          </cell>
          <cell r="L2609">
            <v>3.2755527575223309</v>
          </cell>
          <cell r="M2609">
            <v>-0.41415730337078649</v>
          </cell>
          <cell r="N2609">
            <v>2.635134948857255E-2</v>
          </cell>
          <cell r="O2609">
            <v>2607</v>
          </cell>
          <cell r="P2609">
            <v>-3.7721930645188801</v>
          </cell>
        </row>
        <row r="2610">
          <cell r="A2610">
            <v>-0.41393258426966301</v>
          </cell>
          <cell r="B2610">
            <v>4.051970875961348E-3</v>
          </cell>
          <cell r="C2610">
            <v>2608</v>
          </cell>
          <cell r="D2610">
            <v>-2.7799420208978951</v>
          </cell>
          <cell r="E2610">
            <v>-0.41393258426966301</v>
          </cell>
          <cell r="F2610">
            <v>1.3746650715747389E-2</v>
          </cell>
          <cell r="G2610">
            <v>2608</v>
          </cell>
          <cell r="H2610">
            <v>9.1234696688745162E-2</v>
          </cell>
          <cell r="I2610">
            <v>-0.41393258426966301</v>
          </cell>
          <cell r="J2610">
            <v>4.1824706921102621E-3</v>
          </cell>
          <cell r="K2610">
            <v>2608</v>
          </cell>
          <cell r="L2610">
            <v>3.53222794562289</v>
          </cell>
          <cell r="M2610">
            <v>-0.41393258426966301</v>
          </cell>
          <cell r="N2610">
            <v>1.615353786890621E-2</v>
          </cell>
          <cell r="O2610">
            <v>2608</v>
          </cell>
          <cell r="P2610">
            <v>-3.6237353370679402</v>
          </cell>
        </row>
        <row r="2611">
          <cell r="A2611">
            <v>-0.41370786516853941</v>
          </cell>
          <cell r="B2611">
            <v>9.6968577365093619E-3</v>
          </cell>
          <cell r="C2611">
            <v>2609</v>
          </cell>
          <cell r="D2611">
            <v>-2.512017448220786</v>
          </cell>
          <cell r="E2611">
            <v>-0.41370786516853941</v>
          </cell>
          <cell r="F2611">
            <v>3.8759859184226012E-3</v>
          </cell>
          <cell r="G2611">
            <v>2609</v>
          </cell>
          <cell r="H2611">
            <v>-0.27005374574951002</v>
          </cell>
          <cell r="I2611">
            <v>-0.41370786516853941</v>
          </cell>
          <cell r="J2611">
            <v>2.1431448195983659E-2</v>
          </cell>
          <cell r="K2611">
            <v>2609</v>
          </cell>
          <cell r="L2611">
            <v>3.072156163255007</v>
          </cell>
          <cell r="M2611">
            <v>-0.41370786516853941</v>
          </cell>
          <cell r="N2611">
            <v>8.7561055485055727E-3</v>
          </cell>
          <cell r="O2611">
            <v>2609</v>
          </cell>
          <cell r="P2611">
            <v>-3.64137611768624</v>
          </cell>
        </row>
        <row r="2612">
          <cell r="A2612">
            <v>-0.41348314606741571</v>
          </cell>
          <cell r="B2612">
            <v>1.099921568851993E-2</v>
          </cell>
          <cell r="C2612">
            <v>2610</v>
          </cell>
          <cell r="D2612">
            <v>-2.1409178742821471</v>
          </cell>
          <cell r="E2612">
            <v>-0.41348314606741571</v>
          </cell>
          <cell r="F2612">
            <v>2.0234481959770519E-2</v>
          </cell>
          <cell r="G2612">
            <v>2610</v>
          </cell>
          <cell r="H2612">
            <v>-0.32707406559667868</v>
          </cell>
          <cell r="I2612">
            <v>-0.41348314606741571</v>
          </cell>
          <cell r="J2612">
            <v>7.4424063163224903E-3</v>
          </cell>
          <cell r="K2612">
            <v>2610</v>
          </cell>
          <cell r="L2612">
            <v>2.8918998386852901</v>
          </cell>
          <cell r="M2612">
            <v>-0.41348314606741571</v>
          </cell>
          <cell r="N2612">
            <v>1.9936370805943859E-2</v>
          </cell>
          <cell r="O2612">
            <v>2610</v>
          </cell>
          <cell r="P2612">
            <v>-3.4611125066885311</v>
          </cell>
        </row>
        <row r="2613">
          <cell r="A2613">
            <v>-0.41325842696629211</v>
          </cell>
          <cell r="B2613">
            <v>6.5040942174368309E-3</v>
          </cell>
          <cell r="C2613">
            <v>2611</v>
          </cell>
          <cell r="D2613">
            <v>-1.8556411922986811</v>
          </cell>
          <cell r="E2613">
            <v>-0.41325842696629211</v>
          </cell>
          <cell r="F2613">
            <v>2.997872741759092E-3</v>
          </cell>
          <cell r="G2613">
            <v>2611</v>
          </cell>
          <cell r="H2613">
            <v>-0.54170458261512844</v>
          </cell>
          <cell r="I2613">
            <v>-0.41325842696629211</v>
          </cell>
          <cell r="J2613">
            <v>6.7010732539136142E-3</v>
          </cell>
          <cell r="K2613">
            <v>2611</v>
          </cell>
          <cell r="L2613">
            <v>2.7605666218827141</v>
          </cell>
          <cell r="M2613">
            <v>-0.41325842696629211</v>
          </cell>
          <cell r="N2613">
            <v>2.9923249588917459E-2</v>
          </cell>
          <cell r="O2613">
            <v>2611</v>
          </cell>
          <cell r="P2613">
            <v>-3.4415460408252221</v>
          </cell>
        </row>
        <row r="2614">
          <cell r="A2614">
            <v>-0.41303370786516852</v>
          </cell>
          <cell r="B2614">
            <v>8.5096481346083486E-3</v>
          </cell>
          <cell r="C2614">
            <v>2612</v>
          </cell>
          <cell r="D2614">
            <v>-1.5072140139571919</v>
          </cell>
          <cell r="E2614">
            <v>-0.41303370786516852</v>
          </cell>
          <cell r="F2614">
            <v>4.3631682683107848E-3</v>
          </cell>
          <cell r="G2614">
            <v>2612</v>
          </cell>
          <cell r="H2614">
            <v>-0.69375285376049967</v>
          </cell>
          <cell r="I2614">
            <v>-0.41303370786516852</v>
          </cell>
          <cell r="J2614">
            <v>1.2522639136828729E-2</v>
          </cell>
          <cell r="K2614">
            <v>2612</v>
          </cell>
          <cell r="L2614">
            <v>2.3123840196623808</v>
          </cell>
          <cell r="M2614">
            <v>-0.41303370786516852</v>
          </cell>
          <cell r="N2614">
            <v>6.5632128860445421E-3</v>
          </cell>
          <cell r="O2614">
            <v>2612</v>
          </cell>
          <cell r="P2614">
            <v>-3.4247225425728129</v>
          </cell>
        </row>
        <row r="2615">
          <cell r="A2615">
            <v>-0.41280898876404498</v>
          </cell>
          <cell r="B2615">
            <v>1.238920511823864E-2</v>
          </cell>
          <cell r="C2615">
            <v>2613</v>
          </cell>
          <cell r="D2615">
            <v>-1.8803649435851391</v>
          </cell>
          <cell r="E2615">
            <v>-0.41280898876404498</v>
          </cell>
          <cell r="F2615">
            <v>8.5968163844347099E-3</v>
          </cell>
          <cell r="G2615">
            <v>2613</v>
          </cell>
          <cell r="H2615">
            <v>-0.73744299203568187</v>
          </cell>
          <cell r="I2615">
            <v>-0.41280898876404498</v>
          </cell>
          <cell r="J2615">
            <v>1.3023508445244711E-2</v>
          </cell>
          <cell r="K2615">
            <v>2613</v>
          </cell>
          <cell r="L2615">
            <v>2.1978162781915671</v>
          </cell>
          <cell r="M2615">
            <v>-0.41280898876404498</v>
          </cell>
          <cell r="N2615">
            <v>4.0538982494673879E-3</v>
          </cell>
          <cell r="O2615">
            <v>2613</v>
          </cell>
          <cell r="P2615">
            <v>-3.1902021430603882</v>
          </cell>
        </row>
        <row r="2616">
          <cell r="A2616">
            <v>-0.41258426966292128</v>
          </cell>
          <cell r="B2616">
            <v>8.7550151987786894E-3</v>
          </cell>
          <cell r="C2616">
            <v>2614</v>
          </cell>
          <cell r="D2616">
            <v>-2.3195485445129869</v>
          </cell>
          <cell r="E2616">
            <v>-0.41258426966292128</v>
          </cell>
          <cell r="F2616">
            <v>1.0902792004841601E-2</v>
          </cell>
          <cell r="G2616">
            <v>2614</v>
          </cell>
          <cell r="H2616">
            <v>-0.54436325777485794</v>
          </cell>
          <cell r="I2616">
            <v>-0.41258426966292128</v>
          </cell>
          <cell r="J2616">
            <v>3.5103392927251531E-3</v>
          </cell>
          <cell r="K2616">
            <v>2614</v>
          </cell>
          <cell r="L2616">
            <v>2.2446728651962489</v>
          </cell>
          <cell r="M2616">
            <v>-0.41258426966292128</v>
          </cell>
          <cell r="N2616">
            <v>2.3457701709299349E-2</v>
          </cell>
          <cell r="O2616">
            <v>2614</v>
          </cell>
          <cell r="P2616">
            <v>-3.2447808179475381</v>
          </cell>
        </row>
        <row r="2617">
          <cell r="A2617">
            <v>-0.41235955056179768</v>
          </cell>
          <cell r="B2617">
            <v>4.2043203619467479E-3</v>
          </cell>
          <cell r="C2617">
            <v>2615</v>
          </cell>
          <cell r="D2617">
            <v>-2.3278406436700312</v>
          </cell>
          <cell r="E2617">
            <v>-0.41235955056179768</v>
          </cell>
          <cell r="F2617">
            <v>6.6541733762509577E-3</v>
          </cell>
          <cell r="G2617">
            <v>2615</v>
          </cell>
          <cell r="H2617">
            <v>0.26230447620564101</v>
          </cell>
          <cell r="I2617">
            <v>-0.41235955056179768</v>
          </cell>
          <cell r="J2617">
            <v>1.681530092794278E-2</v>
          </cell>
          <cell r="K2617">
            <v>2615</v>
          </cell>
          <cell r="L2617">
            <v>2.027607469014018</v>
          </cell>
          <cell r="M2617">
            <v>-0.41235955056179768</v>
          </cell>
          <cell r="N2617">
            <v>1.5996341341670731E-2</v>
          </cell>
          <cell r="O2617">
            <v>2615</v>
          </cell>
          <cell r="P2617">
            <v>-2.8259498334884898</v>
          </cell>
        </row>
        <row r="2618">
          <cell r="A2618">
            <v>-0.41213483146067409</v>
          </cell>
          <cell r="B2618">
            <v>4.1788926818937316E-3</v>
          </cell>
          <cell r="C2618">
            <v>2616</v>
          </cell>
          <cell r="D2618">
            <v>-2.229101951810835</v>
          </cell>
          <cell r="E2618">
            <v>-0.41213483146067409</v>
          </cell>
          <cell r="F2618">
            <v>1.464605311312743E-2</v>
          </cell>
          <cell r="G2618">
            <v>2616</v>
          </cell>
          <cell r="H2618">
            <v>2.4271595239467821E-2</v>
          </cell>
          <cell r="I2618">
            <v>-0.41213483146067409</v>
          </cell>
          <cell r="J2618">
            <v>2.4198459207672919E-2</v>
          </cell>
          <cell r="K2618">
            <v>2616</v>
          </cell>
          <cell r="L2618">
            <v>1.8529578161134961</v>
          </cell>
          <cell r="M2618">
            <v>-0.41213483146067409</v>
          </cell>
          <cell r="N2618">
            <v>3.7033572676351691E-2</v>
          </cell>
          <cell r="O2618">
            <v>2616</v>
          </cell>
          <cell r="P2618">
            <v>-3.0506351933436102</v>
          </cell>
        </row>
        <row r="2619">
          <cell r="A2619">
            <v>-0.41191011235955061</v>
          </cell>
          <cell r="B2619">
            <v>2.53010681656923E-2</v>
          </cell>
          <cell r="C2619">
            <v>2617</v>
          </cell>
          <cell r="D2619">
            <v>-1.9598463274134019</v>
          </cell>
          <cell r="E2619">
            <v>-0.41191011235955061</v>
          </cell>
          <cell r="F2619">
            <v>8.362477522143856E-3</v>
          </cell>
          <cell r="G2619">
            <v>2617</v>
          </cell>
          <cell r="H2619">
            <v>0.25703175140373991</v>
          </cell>
          <cell r="I2619">
            <v>-0.41191011235955061</v>
          </cell>
          <cell r="J2619">
            <v>3.8468487960087228E-3</v>
          </cell>
          <cell r="K2619">
            <v>2617</v>
          </cell>
          <cell r="L2619">
            <v>1.849021793274543</v>
          </cell>
          <cell r="M2619">
            <v>-0.41191011235955061</v>
          </cell>
          <cell r="N2619">
            <v>1.4147150087193359E-2</v>
          </cell>
          <cell r="O2619">
            <v>2617</v>
          </cell>
          <cell r="P2619">
            <v>-2.1843984254612572</v>
          </cell>
        </row>
        <row r="2620">
          <cell r="A2620">
            <v>-0.41168539325842701</v>
          </cell>
          <cell r="B2620">
            <v>9.7002908949993562E-3</v>
          </cell>
          <cell r="C2620">
            <v>2618</v>
          </cell>
          <cell r="D2620">
            <v>-1.768262151017048</v>
          </cell>
          <cell r="E2620">
            <v>-0.41168539325842701</v>
          </cell>
          <cell r="F2620">
            <v>1.7375288090687929E-2</v>
          </cell>
          <cell r="G2620">
            <v>2618</v>
          </cell>
          <cell r="H2620">
            <v>-7.0868469459595212E-2</v>
          </cell>
          <cell r="I2620">
            <v>-0.41168539325842701</v>
          </cell>
          <cell r="J2620">
            <v>1.5561549323329919E-2</v>
          </cell>
          <cell r="K2620">
            <v>2618</v>
          </cell>
          <cell r="L2620">
            <v>1.535993703929821</v>
          </cell>
          <cell r="M2620">
            <v>-0.41168539325842701</v>
          </cell>
          <cell r="N2620">
            <v>2.426694814838774E-2</v>
          </cell>
          <cell r="O2620">
            <v>2618</v>
          </cell>
          <cell r="P2620">
            <v>-2.911293778959203</v>
          </cell>
        </row>
        <row r="2621">
          <cell r="A2621">
            <v>-0.41146067415730342</v>
          </cell>
          <cell r="B2621">
            <v>2.2363837785455469E-2</v>
          </cell>
          <cell r="C2621">
            <v>2619</v>
          </cell>
          <cell r="D2621">
            <v>-0.89073684954305488</v>
          </cell>
          <cell r="E2621">
            <v>-0.41146067415730342</v>
          </cell>
          <cell r="F2621">
            <v>8.8845208986003377E-4</v>
          </cell>
          <cell r="G2621">
            <v>2619</v>
          </cell>
          <cell r="H2621">
            <v>0.71534258821523877</v>
          </cell>
          <cell r="I2621">
            <v>-0.41146067415730342</v>
          </cell>
          <cell r="J2621">
            <v>7.0894107570378829E-3</v>
          </cell>
          <cell r="K2621">
            <v>2619</v>
          </cell>
          <cell r="L2621">
            <v>1.292190386125692</v>
          </cell>
          <cell r="M2621">
            <v>-0.41146067415730342</v>
          </cell>
          <cell r="N2621">
            <v>5.4416586901377087E-2</v>
          </cell>
          <cell r="O2621">
            <v>2619</v>
          </cell>
          <cell r="P2621">
            <v>-1.9404744567547669</v>
          </cell>
        </row>
        <row r="2622">
          <cell r="A2622">
            <v>-0.41123595505617982</v>
          </cell>
          <cell r="B2622">
            <v>2.1365332988406909E-2</v>
          </cell>
          <cell r="C2622">
            <v>2620</v>
          </cell>
          <cell r="D2622">
            <v>-1.021395544016017</v>
          </cell>
          <cell r="E2622">
            <v>-0.41123595505617982</v>
          </cell>
          <cell r="F2622">
            <v>2.160771731974756E-2</v>
          </cell>
          <cell r="G2622">
            <v>2620</v>
          </cell>
          <cell r="H2622">
            <v>3.107207984258948E-2</v>
          </cell>
          <cell r="I2622">
            <v>-0.41123595505617982</v>
          </cell>
          <cell r="J2622">
            <v>8.928229963446388E-3</v>
          </cell>
          <cell r="K2622">
            <v>2620</v>
          </cell>
          <cell r="L2622">
            <v>0.8829610583152776</v>
          </cell>
          <cell r="M2622">
            <v>-0.41123595505617982</v>
          </cell>
          <cell r="N2622">
            <v>3.4166942055422173E-2</v>
          </cell>
          <cell r="O2622">
            <v>2620</v>
          </cell>
          <cell r="P2622">
            <v>-3.1055362147770968</v>
          </cell>
        </row>
        <row r="2623">
          <cell r="A2623">
            <v>-0.41101123595505618</v>
          </cell>
          <cell r="B2623">
            <v>9.0257437132776463E-3</v>
          </cell>
          <cell r="C2623">
            <v>2621</v>
          </cell>
          <cell r="D2623">
            <v>-0.63791667487343917</v>
          </cell>
          <cell r="E2623">
            <v>-0.41101123595505618</v>
          </cell>
          <cell r="F2623">
            <v>1.0129348232128381E-2</v>
          </cell>
          <cell r="G2623">
            <v>2621</v>
          </cell>
          <cell r="H2623">
            <v>0.25319708927301843</v>
          </cell>
          <cell r="I2623">
            <v>-0.41101123595505618</v>
          </cell>
          <cell r="J2623">
            <v>1.012773737522828E-2</v>
          </cell>
          <cell r="K2623">
            <v>2621</v>
          </cell>
          <cell r="L2623">
            <v>0.5808944474497042</v>
          </cell>
          <cell r="M2623">
            <v>-0.41101123595505618</v>
          </cell>
          <cell r="N2623">
            <v>3.4432624181239262E-2</v>
          </cell>
          <cell r="O2623">
            <v>2621</v>
          </cell>
          <cell r="P2623">
            <v>-1.608534534005982</v>
          </cell>
        </row>
        <row r="2624">
          <cell r="A2624">
            <v>-0.41078651685393258</v>
          </cell>
          <cell r="B2624">
            <v>5.4252985091828628E-3</v>
          </cell>
          <cell r="C2624">
            <v>2622</v>
          </cell>
          <cell r="D2624">
            <v>-0.90073717639694528</v>
          </cell>
          <cell r="E2624">
            <v>-0.41078651685393258</v>
          </cell>
          <cell r="F2624">
            <v>7.4259443030285834E-3</v>
          </cell>
          <cell r="G2624">
            <v>2622</v>
          </cell>
          <cell r="H2624">
            <v>-3.9160677884026662E-2</v>
          </cell>
          <cell r="I2624">
            <v>-0.41078651685393258</v>
          </cell>
          <cell r="J2624">
            <v>1.0101190047665951E-2</v>
          </cell>
          <cell r="K2624">
            <v>2622</v>
          </cell>
          <cell r="L2624">
            <v>0.57367370853725064</v>
          </cell>
          <cell r="M2624">
            <v>-0.41078651685393258</v>
          </cell>
          <cell r="N2624">
            <v>2.298617782871477E-2</v>
          </cell>
          <cell r="O2624">
            <v>2622</v>
          </cell>
          <cell r="P2624">
            <v>-3.398889545442402</v>
          </cell>
        </row>
        <row r="2625">
          <cell r="A2625">
            <v>-0.41056179775280899</v>
          </cell>
          <cell r="B2625">
            <v>9.8948774461696688E-3</v>
          </cell>
          <cell r="C2625">
            <v>2623</v>
          </cell>
          <cell r="D2625">
            <v>-1.236513806001871</v>
          </cell>
          <cell r="E2625">
            <v>-0.41056179775280899</v>
          </cell>
          <cell r="F2625">
            <v>3.2713336880586771E-5</v>
          </cell>
          <cell r="G2625">
            <v>2623</v>
          </cell>
          <cell r="H2625">
            <v>-4.5434052733129553E-2</v>
          </cell>
          <cell r="I2625">
            <v>-0.41056179775280899</v>
          </cell>
          <cell r="J2625">
            <v>8.0329111086055605E-3</v>
          </cell>
          <cell r="K2625">
            <v>2623</v>
          </cell>
          <cell r="L2625">
            <v>0.2209063549136496</v>
          </cell>
          <cell r="M2625">
            <v>-0.41056179775280899</v>
          </cell>
          <cell r="N2625">
            <v>7.3183988420607009E-3</v>
          </cell>
          <cell r="O2625">
            <v>2623</v>
          </cell>
          <cell r="P2625">
            <v>-1.89121018943276</v>
          </cell>
        </row>
        <row r="2626">
          <cell r="A2626">
            <v>-0.41033707865168539</v>
          </cell>
          <cell r="B2626">
            <v>1.4640817674609031E-2</v>
          </cell>
          <cell r="C2626">
            <v>2624</v>
          </cell>
          <cell r="D2626">
            <v>-1.2453477222532541</v>
          </cell>
          <cell r="E2626">
            <v>-0.41033707865168539</v>
          </cell>
          <cell r="F2626">
            <v>1.1495018851387239E-2</v>
          </cell>
          <cell r="G2626">
            <v>2624</v>
          </cell>
          <cell r="H2626">
            <v>0.43223048318202839</v>
          </cell>
          <cell r="I2626">
            <v>-0.41033707865168539</v>
          </cell>
          <cell r="J2626">
            <v>1.5278756380409521E-2</v>
          </cell>
          <cell r="K2626">
            <v>2624</v>
          </cell>
          <cell r="L2626">
            <v>4.1232729498219919E-2</v>
          </cell>
          <cell r="M2626">
            <v>-0.41033707865168539</v>
          </cell>
          <cell r="N2626">
            <v>2.4948736665335661E-2</v>
          </cell>
          <cell r="O2626">
            <v>2624</v>
          </cell>
          <cell r="P2626">
            <v>-3.3234535342753539</v>
          </cell>
        </row>
        <row r="2627">
          <cell r="A2627">
            <v>-0.4101123595505618</v>
          </cell>
          <cell r="B2627">
            <v>2.2798146027673719E-2</v>
          </cell>
          <cell r="C2627">
            <v>2625</v>
          </cell>
          <cell r="D2627">
            <v>-1.149290247994643</v>
          </cell>
          <cell r="E2627">
            <v>-0.4101123595505618</v>
          </cell>
          <cell r="F2627">
            <v>9.9734527484760978E-3</v>
          </cell>
          <cell r="G2627">
            <v>2625</v>
          </cell>
          <cell r="H2627">
            <v>0.13127549956132081</v>
          </cell>
          <cell r="I2627">
            <v>-0.4101123595505618</v>
          </cell>
          <cell r="J2627">
            <v>1.7693605141618059E-2</v>
          </cell>
          <cell r="K2627">
            <v>2625</v>
          </cell>
          <cell r="L2627">
            <v>-7.6794319063603525E-2</v>
          </cell>
          <cell r="M2627">
            <v>-0.4101123595505618</v>
          </cell>
          <cell r="N2627">
            <v>3.836886289847638E-2</v>
          </cell>
          <cell r="O2627">
            <v>2625</v>
          </cell>
          <cell r="P2627">
            <v>-1.954764132192389</v>
          </cell>
        </row>
        <row r="2628">
          <cell r="A2628">
            <v>-0.40988764044943821</v>
          </cell>
          <cell r="B2628">
            <v>2.0255488402249739E-2</v>
          </cell>
          <cell r="C2628">
            <v>2626</v>
          </cell>
          <cell r="D2628">
            <v>-0.99493156411587858</v>
          </cell>
          <cell r="E2628">
            <v>-0.40988764044943821</v>
          </cell>
          <cell r="F2628">
            <v>1.004856501704153E-2</v>
          </cell>
          <cell r="G2628">
            <v>2626</v>
          </cell>
          <cell r="H2628">
            <v>-0.22455002931186249</v>
          </cell>
          <cell r="I2628">
            <v>-0.40988764044943821</v>
          </cell>
          <cell r="J2628">
            <v>5.7262600947876902E-3</v>
          </cell>
          <cell r="K2628">
            <v>2626</v>
          </cell>
          <cell r="L2628">
            <v>-0.1956697576495271</v>
          </cell>
          <cell r="M2628">
            <v>-0.40988764044943821</v>
          </cell>
          <cell r="N2628">
            <v>1.7820685844254551E-2</v>
          </cell>
          <cell r="O2628">
            <v>2626</v>
          </cell>
          <cell r="P2628">
            <v>-3.2657346644267511</v>
          </cell>
        </row>
        <row r="2629">
          <cell r="A2629">
            <v>-0.40966292134831461</v>
          </cell>
          <cell r="B2629">
            <v>2.2566109551443309E-2</v>
          </cell>
          <cell r="C2629">
            <v>2627</v>
          </cell>
          <cell r="D2629">
            <v>-0.85613525108542976</v>
          </cell>
          <cell r="E2629">
            <v>-0.40966292134831461</v>
          </cell>
          <cell r="F2629">
            <v>1.4396167965418091E-2</v>
          </cell>
          <cell r="G2629">
            <v>2627</v>
          </cell>
          <cell r="H2629">
            <v>4.1883593604178249E-4</v>
          </cell>
          <cell r="I2629">
            <v>-0.40966292134831461</v>
          </cell>
          <cell r="J2629">
            <v>1.196426428076785E-2</v>
          </cell>
          <cell r="K2629">
            <v>2627</v>
          </cell>
          <cell r="L2629">
            <v>-0.26547010662944542</v>
          </cell>
          <cell r="M2629">
            <v>-0.40966292134831461</v>
          </cell>
          <cell r="N2629">
            <v>2.6398026939896759E-2</v>
          </cell>
          <cell r="O2629">
            <v>2627</v>
          </cell>
          <cell r="P2629">
            <v>-1.9879973128850059</v>
          </cell>
        </row>
        <row r="2630">
          <cell r="A2630">
            <v>-0.40943820224719102</v>
          </cell>
          <cell r="B2630">
            <v>8.1424464412626456E-3</v>
          </cell>
          <cell r="C2630">
            <v>2628</v>
          </cell>
          <cell r="D2630">
            <v>-0.80575509529926215</v>
          </cell>
          <cell r="E2630">
            <v>-0.40943820224719102</v>
          </cell>
          <cell r="F2630">
            <v>1.3646133119227421E-2</v>
          </cell>
          <cell r="G2630">
            <v>2628</v>
          </cell>
          <cell r="H2630">
            <v>-2.421846516973641E-2</v>
          </cell>
          <cell r="I2630">
            <v>-0.40943820224719102</v>
          </cell>
          <cell r="J2630">
            <v>8.6792302748891544E-3</v>
          </cell>
          <cell r="K2630">
            <v>2628</v>
          </cell>
          <cell r="L2630">
            <v>-0.33675771771916679</v>
          </cell>
          <cell r="M2630">
            <v>-0.40943820224719102</v>
          </cell>
          <cell r="N2630">
            <v>3.798614425398484E-2</v>
          </cell>
          <cell r="O2630">
            <v>2628</v>
          </cell>
          <cell r="P2630">
            <v>-2.896325629203925</v>
          </cell>
        </row>
        <row r="2631">
          <cell r="A2631">
            <v>-0.40921348314606742</v>
          </cell>
          <cell r="B2631">
            <v>2.5614271928024339E-2</v>
          </cell>
          <cell r="C2631">
            <v>2629</v>
          </cell>
          <cell r="D2631">
            <v>-0.95308976214585861</v>
          </cell>
          <cell r="E2631">
            <v>-0.40921348314606742</v>
          </cell>
          <cell r="F2631">
            <v>1.972239090250693E-2</v>
          </cell>
          <cell r="G2631">
            <v>2629</v>
          </cell>
          <cell r="H2631">
            <v>0.39287493651466249</v>
          </cell>
          <cell r="I2631">
            <v>-0.40921348314606742</v>
          </cell>
          <cell r="J2631">
            <v>1.9735593865719131E-2</v>
          </cell>
          <cell r="K2631">
            <v>2629</v>
          </cell>
          <cell r="L2631">
            <v>-0.34278805334438128</v>
          </cell>
          <cell r="M2631">
            <v>-0.40921348314606742</v>
          </cell>
          <cell r="N2631">
            <v>1.6751682481689619E-2</v>
          </cell>
          <cell r="O2631">
            <v>2629</v>
          </cell>
          <cell r="P2631">
            <v>-1.987640991592869</v>
          </cell>
        </row>
        <row r="2632">
          <cell r="A2632">
            <v>-0.40898876404494378</v>
          </cell>
          <cell r="B2632">
            <v>1.443477415064248E-2</v>
          </cell>
          <cell r="C2632">
            <v>2630</v>
          </cell>
          <cell r="D2632">
            <v>-0.93581209571049351</v>
          </cell>
          <cell r="E2632">
            <v>-0.40898876404494378</v>
          </cell>
          <cell r="F2632">
            <v>1.1845408846725939E-2</v>
          </cell>
          <cell r="G2632">
            <v>2630</v>
          </cell>
          <cell r="H2632">
            <v>0.22967700493828061</v>
          </cell>
          <cell r="I2632">
            <v>-0.40898876404494378</v>
          </cell>
          <cell r="J2632">
            <v>9.1161117617374089E-3</v>
          </cell>
          <cell r="K2632">
            <v>2630</v>
          </cell>
          <cell r="L2632">
            <v>-0.54941257711418157</v>
          </cell>
          <cell r="M2632">
            <v>-0.40898876404494378</v>
          </cell>
          <cell r="N2632">
            <v>1.546140602160778E-2</v>
          </cell>
          <cell r="O2632">
            <v>2630</v>
          </cell>
          <cell r="P2632">
            <v>-2.4709003262642359</v>
          </cell>
        </row>
        <row r="2633">
          <cell r="A2633">
            <v>-0.40876404494382018</v>
          </cell>
          <cell r="B2633">
            <v>1.0008680703739489E-2</v>
          </cell>
          <cell r="C2633">
            <v>2631</v>
          </cell>
          <cell r="D2633">
            <v>-0.90125631546051166</v>
          </cell>
          <cell r="E2633">
            <v>-0.40876404494382018</v>
          </cell>
          <cell r="F2633">
            <v>1.230545072734468E-2</v>
          </cell>
          <cell r="G2633">
            <v>2631</v>
          </cell>
          <cell r="H2633">
            <v>8.0247105661020557E-2</v>
          </cell>
          <cell r="I2633">
            <v>-0.40876404494382018</v>
          </cell>
          <cell r="J2633">
            <v>1.366458682132269E-2</v>
          </cell>
          <cell r="K2633">
            <v>2631</v>
          </cell>
          <cell r="L2633">
            <v>-0.32519657129923002</v>
          </cell>
          <cell r="M2633">
            <v>-0.40876404494382018</v>
          </cell>
          <cell r="N2633">
            <v>3.2615327662481743E-2</v>
          </cell>
          <cell r="O2633">
            <v>2631</v>
          </cell>
          <cell r="P2633">
            <v>-2.066375503892147</v>
          </cell>
        </row>
        <row r="2634">
          <cell r="A2634">
            <v>-0.40853932584269659</v>
          </cell>
          <cell r="B2634">
            <v>1.9543623159274621E-2</v>
          </cell>
          <cell r="C2634">
            <v>2632</v>
          </cell>
          <cell r="D2634">
            <v>-0.59896882777750349</v>
          </cell>
          <cell r="E2634">
            <v>-0.40853932584269659</v>
          </cell>
          <cell r="F2634">
            <v>7.4419129091776066E-3</v>
          </cell>
          <cell r="G2634">
            <v>2632</v>
          </cell>
          <cell r="H2634">
            <v>-8.858016682358881E-2</v>
          </cell>
          <cell r="I2634">
            <v>-0.40853932584269659</v>
          </cell>
          <cell r="J2634">
            <v>1.789830216770591E-2</v>
          </cell>
          <cell r="K2634">
            <v>2632</v>
          </cell>
          <cell r="L2634">
            <v>-0.65741513460118317</v>
          </cell>
          <cell r="M2634">
            <v>-0.40853932584269659</v>
          </cell>
          <cell r="N2634">
            <v>7.5685817157797788E-3</v>
          </cell>
          <cell r="O2634">
            <v>2632</v>
          </cell>
          <cell r="P2634">
            <v>-1.9460257769073219</v>
          </cell>
        </row>
        <row r="2635">
          <cell r="A2635">
            <v>-0.40831460674157299</v>
          </cell>
          <cell r="B2635">
            <v>7.4814526858445526E-3</v>
          </cell>
          <cell r="C2635">
            <v>2633</v>
          </cell>
          <cell r="D2635">
            <v>-0.70440402982443595</v>
          </cell>
          <cell r="E2635">
            <v>-0.40831460674157299</v>
          </cell>
          <cell r="F2635">
            <v>1.4810438313010221E-2</v>
          </cell>
          <cell r="G2635">
            <v>2633</v>
          </cell>
          <cell r="H2635">
            <v>4.9356082329958313E-2</v>
          </cell>
          <cell r="I2635">
            <v>-0.40831460674157299</v>
          </cell>
          <cell r="J2635">
            <v>9.18104308340577E-3</v>
          </cell>
          <cell r="K2635">
            <v>2633</v>
          </cell>
          <cell r="L2635">
            <v>-0.90583943751810314</v>
          </cell>
          <cell r="M2635">
            <v>-0.40831460674157299</v>
          </cell>
          <cell r="N2635">
            <v>1.6697619014690229E-2</v>
          </cell>
          <cell r="O2635">
            <v>2633</v>
          </cell>
          <cell r="P2635">
            <v>-2.105751398199236</v>
          </cell>
        </row>
        <row r="2636">
          <cell r="A2636">
            <v>-0.40808988764044951</v>
          </cell>
          <cell r="B2636">
            <v>1.660745277431434E-2</v>
          </cell>
          <cell r="C2636">
            <v>2634</v>
          </cell>
          <cell r="D2636">
            <v>-0.60095214824443455</v>
          </cell>
          <cell r="E2636">
            <v>-0.40808988764044951</v>
          </cell>
          <cell r="F2636">
            <v>7.5260814432640101E-3</v>
          </cell>
          <cell r="G2636">
            <v>2634</v>
          </cell>
          <cell r="H2636">
            <v>0.13597804800745181</v>
          </cell>
          <cell r="I2636">
            <v>-0.40808988764044951</v>
          </cell>
          <cell r="J2636">
            <v>3.5363982186897148E-3</v>
          </cell>
          <cell r="K2636">
            <v>2634</v>
          </cell>
          <cell r="L2636">
            <v>-1.2586817052291059</v>
          </cell>
          <cell r="M2636">
            <v>-0.40808988764044951</v>
          </cell>
          <cell r="N2636">
            <v>2.7200483352018679E-2</v>
          </cell>
          <cell r="O2636">
            <v>2634</v>
          </cell>
          <cell r="P2636">
            <v>-2.327570815509838</v>
          </cell>
        </row>
        <row r="2637">
          <cell r="A2637">
            <v>-0.40786516853932592</v>
          </cell>
          <cell r="B2637">
            <v>1.7544703856441031E-2</v>
          </cell>
          <cell r="C2637">
            <v>2635</v>
          </cell>
          <cell r="D2637">
            <v>-0.49133864079404849</v>
          </cell>
          <cell r="E2637">
            <v>-0.40786516853932592</v>
          </cell>
          <cell r="F2637">
            <v>4.710699856906574E-3</v>
          </cell>
          <cell r="G2637">
            <v>2635</v>
          </cell>
          <cell r="H2637">
            <v>-1.0628542109377021E-2</v>
          </cell>
          <cell r="I2637">
            <v>-0.40786516853932592</v>
          </cell>
          <cell r="J2637">
            <v>2.909453298825011E-2</v>
          </cell>
          <cell r="K2637">
            <v>2635</v>
          </cell>
          <cell r="L2637">
            <v>-1.1758658233036821</v>
          </cell>
          <cell r="M2637">
            <v>-0.40786516853932592</v>
          </cell>
          <cell r="N2637">
            <v>3.100362369478538E-2</v>
          </cell>
          <cell r="O2637">
            <v>2635</v>
          </cell>
          <cell r="P2637">
            <v>-2.0920800543890921</v>
          </cell>
        </row>
        <row r="2638">
          <cell r="A2638">
            <v>-0.40764044943820221</v>
          </cell>
          <cell r="B2638">
            <v>1.5820269009786031E-2</v>
          </cell>
          <cell r="C2638">
            <v>2636</v>
          </cell>
          <cell r="D2638">
            <v>-0.44530558759439931</v>
          </cell>
          <cell r="E2638">
            <v>-0.40764044943820221</v>
          </cell>
          <cell r="F2638">
            <v>1.427172415830145E-2</v>
          </cell>
          <cell r="G2638">
            <v>2636</v>
          </cell>
          <cell r="H2638">
            <v>-0.24644164758914991</v>
          </cell>
          <cell r="I2638">
            <v>-0.40764044943820221</v>
          </cell>
          <cell r="J2638">
            <v>1.3189462352594401E-2</v>
          </cell>
          <cell r="K2638">
            <v>2636</v>
          </cell>
          <cell r="L2638">
            <v>-1.643980309250092</v>
          </cell>
          <cell r="M2638">
            <v>-0.40764044943820221</v>
          </cell>
          <cell r="N2638">
            <v>5.5957417491161378E-2</v>
          </cell>
          <cell r="O2638">
            <v>2636</v>
          </cell>
          <cell r="P2638">
            <v>-2.215061546305932</v>
          </cell>
        </row>
        <row r="2639">
          <cell r="A2639">
            <v>-0.40741573033707862</v>
          </cell>
          <cell r="B2639">
            <v>2.8132093059604669E-2</v>
          </cell>
          <cell r="C2639">
            <v>2637</v>
          </cell>
          <cell r="D2639">
            <v>-0.17327361420710591</v>
          </cell>
          <cell r="E2639">
            <v>-0.40741573033707862</v>
          </cell>
          <cell r="F2639">
            <v>4.6908580019426821E-3</v>
          </cell>
          <cell r="G2639">
            <v>2637</v>
          </cell>
          <cell r="H2639">
            <v>-0.1451607251339056</v>
          </cell>
          <cell r="I2639">
            <v>-0.40741573033707862</v>
          </cell>
          <cell r="J2639">
            <v>2.6687499334285721E-3</v>
          </cell>
          <cell r="K2639">
            <v>2637</v>
          </cell>
          <cell r="L2639">
            <v>-1.6098181253920321</v>
          </cell>
          <cell r="M2639">
            <v>-0.40741573033707862</v>
          </cell>
          <cell r="N2639">
            <v>1.6077594055675021E-2</v>
          </cell>
          <cell r="O2639">
            <v>2637</v>
          </cell>
          <cell r="P2639">
            <v>-2.0901935014462518</v>
          </cell>
        </row>
        <row r="2640">
          <cell r="A2640">
            <v>-0.40719101123595508</v>
          </cell>
          <cell r="B2640">
            <v>8.3235180408177626E-3</v>
          </cell>
          <cell r="C2640">
            <v>2638</v>
          </cell>
          <cell r="D2640">
            <v>-0.1476361299441287</v>
          </cell>
          <cell r="E2640">
            <v>-0.40719101123595508</v>
          </cell>
          <cell r="F2640">
            <v>1.8741403649250209E-2</v>
          </cell>
          <cell r="G2640">
            <v>2638</v>
          </cell>
          <cell r="H2640">
            <v>0.29311855588182228</v>
          </cell>
          <cell r="I2640">
            <v>-0.40719101123595508</v>
          </cell>
          <cell r="J2640">
            <v>3.1580652627928862E-2</v>
          </cell>
          <cell r="K2640">
            <v>2638</v>
          </cell>
          <cell r="L2640">
            <v>-1.6442228953816189</v>
          </cell>
          <cell r="M2640">
            <v>-0.40719101123595508</v>
          </cell>
          <cell r="N2640">
            <v>6.1100383960815989E-3</v>
          </cell>
          <cell r="O2640">
            <v>2638</v>
          </cell>
          <cell r="P2640">
            <v>-1.978756235616449</v>
          </cell>
        </row>
        <row r="2641">
          <cell r="A2641">
            <v>-0.40696629213483149</v>
          </cell>
          <cell r="B2641">
            <v>2.5380750596668531E-2</v>
          </cell>
          <cell r="C2641">
            <v>2639</v>
          </cell>
          <cell r="D2641">
            <v>-0.31392258946156248</v>
          </cell>
          <cell r="E2641">
            <v>-0.40696629213483149</v>
          </cell>
          <cell r="F2641">
            <v>1.169294348380975E-2</v>
          </cell>
          <cell r="G2641">
            <v>2639</v>
          </cell>
          <cell r="H2641">
            <v>-9.661231192539832E-2</v>
          </cell>
          <cell r="I2641">
            <v>-0.40696629213483149</v>
          </cell>
          <cell r="J2641">
            <v>9.0935058197799765E-3</v>
          </cell>
          <cell r="K2641">
            <v>2639</v>
          </cell>
          <cell r="L2641">
            <v>-1.5122593204684569</v>
          </cell>
          <cell r="M2641">
            <v>-0.40696629213483149</v>
          </cell>
          <cell r="N2641">
            <v>2.5974262470645531E-2</v>
          </cell>
          <cell r="O2641">
            <v>2639</v>
          </cell>
          <cell r="P2641">
            <v>-2.0887991056178352</v>
          </cell>
        </row>
        <row r="2642">
          <cell r="A2642">
            <v>-0.40674157303370789</v>
          </cell>
          <cell r="B2642">
            <v>1.795831741636195E-2</v>
          </cell>
          <cell r="C2642">
            <v>2640</v>
          </cell>
          <cell r="D2642">
            <v>-0.37887448664225742</v>
          </cell>
          <cell r="E2642">
            <v>-0.40674157303370789</v>
          </cell>
          <cell r="F2642">
            <v>4.9657208176828796E-3</v>
          </cell>
          <cell r="G2642">
            <v>2640</v>
          </cell>
          <cell r="H2642">
            <v>-0.24696798769902401</v>
          </cell>
          <cell r="I2642">
            <v>-0.40674157303370789</v>
          </cell>
          <cell r="J2642">
            <v>1.0813590782796719E-2</v>
          </cell>
          <cell r="K2642">
            <v>2640</v>
          </cell>
          <cell r="L2642">
            <v>-1.5067996672949819</v>
          </cell>
          <cell r="M2642">
            <v>-0.40674157303370789</v>
          </cell>
          <cell r="N2642">
            <v>9.3502876005321194E-3</v>
          </cell>
          <cell r="O2642">
            <v>2640</v>
          </cell>
          <cell r="P2642">
            <v>-1.9274962091644929</v>
          </cell>
        </row>
        <row r="2643">
          <cell r="A2643">
            <v>-0.40651685393258419</v>
          </cell>
          <cell r="B2643">
            <v>2.01583333985925E-2</v>
          </cell>
          <cell r="C2643">
            <v>2641</v>
          </cell>
          <cell r="D2643">
            <v>-0.49173787440375472</v>
          </cell>
          <cell r="E2643">
            <v>-0.40651685393258419</v>
          </cell>
          <cell r="F2643">
            <v>2.0125960278064739E-3</v>
          </cell>
          <cell r="G2643">
            <v>2641</v>
          </cell>
          <cell r="H2643">
            <v>-0.21508338641657951</v>
          </cell>
          <cell r="I2643">
            <v>-0.40651685393258419</v>
          </cell>
          <cell r="J2643">
            <v>1.54524226365078E-2</v>
          </cell>
          <cell r="K2643">
            <v>2641</v>
          </cell>
          <cell r="L2643">
            <v>-1.4354639401058391</v>
          </cell>
          <cell r="M2643">
            <v>-0.40651685393258419</v>
          </cell>
          <cell r="N2643">
            <v>1.9761315694763519E-2</v>
          </cell>
          <cell r="O2643">
            <v>2641</v>
          </cell>
          <cell r="P2643">
            <v>-2.1465735686053411</v>
          </cell>
        </row>
        <row r="2644">
          <cell r="A2644">
            <v>-0.40629213483146059</v>
          </cell>
          <cell r="B2644">
            <v>1.3835527834674861E-2</v>
          </cell>
          <cell r="C2644">
            <v>2642</v>
          </cell>
          <cell r="D2644">
            <v>-0.65990752510679074</v>
          </cell>
          <cell r="E2644">
            <v>-0.40629213483146059</v>
          </cell>
          <cell r="F2644">
            <v>2.1955329967531009E-2</v>
          </cell>
          <cell r="G2644">
            <v>2642</v>
          </cell>
          <cell r="H2644">
            <v>0.19430645180693121</v>
          </cell>
          <cell r="I2644">
            <v>-0.40629213483146059</v>
          </cell>
          <cell r="J2644">
            <v>2.347521832378487E-2</v>
          </cell>
          <cell r="K2644">
            <v>2642</v>
          </cell>
          <cell r="L2644">
            <v>-1.458197598672593</v>
          </cell>
          <cell r="M2644">
            <v>-0.40629213483146059</v>
          </cell>
          <cell r="N2644">
            <v>4.7545893701445588E-2</v>
          </cell>
          <cell r="O2644">
            <v>2642</v>
          </cell>
          <cell r="P2644">
            <v>-1.9774636106503549</v>
          </cell>
        </row>
        <row r="2645">
          <cell r="A2645">
            <v>-0.40606741573033711</v>
          </cell>
          <cell r="B2645">
            <v>1.1465531660929619E-2</v>
          </cell>
          <cell r="C2645">
            <v>2643</v>
          </cell>
          <cell r="D2645">
            <v>-0.78069860899897703</v>
          </cell>
          <cell r="E2645">
            <v>-0.40606741573033711</v>
          </cell>
          <cell r="F2645">
            <v>1.484495049057436E-2</v>
          </cell>
          <cell r="G2645">
            <v>2643</v>
          </cell>
          <cell r="H2645">
            <v>-0.21930765706054239</v>
          </cell>
          <cell r="I2645">
            <v>-0.40606741573033711</v>
          </cell>
          <cell r="J2645">
            <v>7.0900217139910409E-3</v>
          </cell>
          <cell r="K2645">
            <v>2643</v>
          </cell>
          <cell r="L2645">
            <v>-1.353022124027317</v>
          </cell>
          <cell r="M2645">
            <v>-0.40606741573033711</v>
          </cell>
          <cell r="N2645">
            <v>2.001444858336255E-2</v>
          </cell>
          <cell r="O2645">
            <v>2643</v>
          </cell>
          <cell r="P2645">
            <v>-2.1473176699626668</v>
          </cell>
        </row>
        <row r="2646">
          <cell r="A2646">
            <v>-0.40584269662921352</v>
          </cell>
          <cell r="B2646">
            <v>1.902187852651489E-2</v>
          </cell>
          <cell r="C2646">
            <v>2644</v>
          </cell>
          <cell r="D2646">
            <v>-0.81925214172801619</v>
          </cell>
          <cell r="E2646">
            <v>-0.40584269662921352</v>
          </cell>
          <cell r="F2646">
            <v>1.7669053624635139E-2</v>
          </cell>
          <cell r="G2646">
            <v>2644</v>
          </cell>
          <cell r="H2646">
            <v>-0.7410887146798345</v>
          </cell>
          <cell r="I2646">
            <v>-0.40584269662921352</v>
          </cell>
          <cell r="J2646">
            <v>5.5713001026922527E-3</v>
          </cell>
          <cell r="K2646">
            <v>2644</v>
          </cell>
          <cell r="L2646">
            <v>-1.297873326788181</v>
          </cell>
          <cell r="M2646">
            <v>-0.40584269662921352</v>
          </cell>
          <cell r="N2646">
            <v>3.2288835254278662E-2</v>
          </cell>
          <cell r="O2646">
            <v>2644</v>
          </cell>
          <cell r="P2646">
            <v>-2.0329919368828149</v>
          </cell>
        </row>
        <row r="2647">
          <cell r="A2647">
            <v>-0.40561797752808992</v>
          </cell>
          <cell r="B2647">
            <v>1.5528941604131071E-2</v>
          </cell>
          <cell r="C2647">
            <v>2645</v>
          </cell>
          <cell r="D2647">
            <v>-0.86140679873508319</v>
          </cell>
          <cell r="E2647">
            <v>-0.40561797752808992</v>
          </cell>
          <cell r="F2647">
            <v>8.3664420633261793E-3</v>
          </cell>
          <cell r="G2647">
            <v>2645</v>
          </cell>
          <cell r="H2647">
            <v>-1.5429750138515439</v>
          </cell>
          <cell r="I2647">
            <v>-0.40561797752808992</v>
          </cell>
          <cell r="J2647">
            <v>1.274201914212871E-2</v>
          </cell>
          <cell r="K2647">
            <v>2645</v>
          </cell>
          <cell r="L2647">
            <v>-1.3347727795912749</v>
          </cell>
          <cell r="M2647">
            <v>-0.40561797752808992</v>
          </cell>
          <cell r="N2647">
            <v>6.8110506916637401E-3</v>
          </cell>
          <cell r="O2647">
            <v>2645</v>
          </cell>
          <cell r="P2647">
            <v>-2.1340847353901369</v>
          </cell>
        </row>
        <row r="2648">
          <cell r="A2648">
            <v>-0.40539325842696627</v>
          </cell>
          <cell r="B2648">
            <v>8.1543736685904425E-4</v>
          </cell>
          <cell r="C2648">
            <v>2646</v>
          </cell>
          <cell r="D2648">
            <v>-0.96118636871364249</v>
          </cell>
          <cell r="E2648">
            <v>-0.40539325842696627</v>
          </cell>
          <cell r="F2648">
            <v>9.4178067878551448E-3</v>
          </cell>
          <cell r="G2648">
            <v>2646</v>
          </cell>
          <cell r="H2648">
            <v>-1.817333034620928</v>
          </cell>
          <cell r="I2648">
            <v>-0.40539325842696627</v>
          </cell>
          <cell r="J2648">
            <v>1.683223595646818E-2</v>
          </cell>
          <cell r="K2648">
            <v>2646</v>
          </cell>
          <cell r="L2648">
            <v>-0.6786394417958761</v>
          </cell>
          <cell r="M2648">
            <v>-0.40539325842696627</v>
          </cell>
          <cell r="N2648">
            <v>3.3696433304401287E-2</v>
          </cell>
          <cell r="O2648">
            <v>2646</v>
          </cell>
          <cell r="P2648">
            <v>-2.2251734074847751</v>
          </cell>
        </row>
        <row r="2649">
          <cell r="A2649">
            <v>-0.40516853932584268</v>
          </cell>
          <cell r="B2649">
            <v>1.9581855930378231E-2</v>
          </cell>
          <cell r="C2649">
            <v>2647</v>
          </cell>
          <cell r="D2649">
            <v>-1.0470134551362731</v>
          </cell>
          <cell r="E2649">
            <v>-0.40516853932584268</v>
          </cell>
          <cell r="F2649">
            <v>6.4681990392239704E-3</v>
          </cell>
          <cell r="G2649">
            <v>2647</v>
          </cell>
          <cell r="H2649">
            <v>-2.2848475031106159</v>
          </cell>
          <cell r="I2649">
            <v>-0.40516853932584268</v>
          </cell>
          <cell r="J2649">
            <v>1.816291763754898E-2</v>
          </cell>
          <cell r="K2649">
            <v>2647</v>
          </cell>
          <cell r="L2649">
            <v>-1.0576167009446891</v>
          </cell>
          <cell r="M2649">
            <v>-0.40516853932584268</v>
          </cell>
          <cell r="N2649">
            <v>5.9051245648735276E-3</v>
          </cell>
          <cell r="O2649">
            <v>2647</v>
          </cell>
          <cell r="P2649">
            <v>-2.3182398842651919</v>
          </cell>
        </row>
        <row r="2650">
          <cell r="A2650">
            <v>-0.40494382022471909</v>
          </cell>
          <cell r="B2650">
            <v>8.8590186148012669E-3</v>
          </cell>
          <cell r="C2650">
            <v>2648</v>
          </cell>
          <cell r="D2650">
            <v>-1.219774986039029</v>
          </cell>
          <cell r="E2650">
            <v>-0.40494382022471909</v>
          </cell>
          <cell r="F2650">
            <v>1.6175526842321292E-2</v>
          </cell>
          <cell r="G2650">
            <v>2648</v>
          </cell>
          <cell r="H2650">
            <v>-2.5963765434693138</v>
          </cell>
          <cell r="I2650">
            <v>-0.40494382022471909</v>
          </cell>
          <cell r="J2650">
            <v>8.4093891099386395E-3</v>
          </cell>
          <cell r="K2650">
            <v>2648</v>
          </cell>
          <cell r="L2650">
            <v>-1.280785765706415</v>
          </cell>
          <cell r="M2650">
            <v>-0.40494382022471909</v>
          </cell>
          <cell r="N2650">
            <v>1.8563209778755519E-2</v>
          </cell>
          <cell r="O2650">
            <v>2648</v>
          </cell>
          <cell r="P2650">
            <v>-2.4889144942197809</v>
          </cell>
        </row>
        <row r="2651">
          <cell r="A2651">
            <v>-0.40471910112359549</v>
          </cell>
          <cell r="B2651">
            <v>2.604125276261798E-2</v>
          </cell>
          <cell r="C2651">
            <v>2649</v>
          </cell>
          <cell r="D2651">
            <v>-1.540347606011667</v>
          </cell>
          <cell r="E2651">
            <v>-0.40471910112359549</v>
          </cell>
          <cell r="F2651">
            <v>6.3337602435589793E-3</v>
          </cell>
          <cell r="G2651">
            <v>2649</v>
          </cell>
          <cell r="H2651">
            <v>-2.3464561026440132</v>
          </cell>
          <cell r="I2651">
            <v>-0.40471910112359549</v>
          </cell>
          <cell r="J2651">
            <v>1.6152803499329581E-2</v>
          </cell>
          <cell r="K2651">
            <v>2649</v>
          </cell>
          <cell r="L2651">
            <v>-1.4441180730897201</v>
          </cell>
          <cell r="M2651">
            <v>-0.40471910112359549</v>
          </cell>
          <cell r="N2651">
            <v>2.2432110656530582E-2</v>
          </cell>
          <cell r="O2651">
            <v>2649</v>
          </cell>
          <cell r="P2651">
            <v>-2.2654220225111761</v>
          </cell>
        </row>
        <row r="2652">
          <cell r="A2652">
            <v>-0.4044943820224719</v>
          </cell>
          <cell r="B2652">
            <v>9.4175421938220167E-3</v>
          </cell>
          <cell r="C2652">
            <v>2650</v>
          </cell>
          <cell r="D2652">
            <v>-1.9424237202114449</v>
          </cell>
          <cell r="E2652">
            <v>-0.4044943820224719</v>
          </cell>
          <cell r="F2652">
            <v>1.3881366134176801E-2</v>
          </cell>
          <cell r="G2652">
            <v>2650</v>
          </cell>
          <cell r="H2652">
            <v>-3.065976477505036</v>
          </cell>
          <cell r="I2652">
            <v>-0.4044943820224719</v>
          </cell>
          <cell r="J2652">
            <v>9.4409423881337586E-3</v>
          </cell>
          <cell r="K2652">
            <v>2650</v>
          </cell>
          <cell r="L2652">
            <v>-0.63787499661683955</v>
          </cell>
          <cell r="M2652">
            <v>-0.4044943820224719</v>
          </cell>
          <cell r="N2652">
            <v>3.1856099590643623E-2</v>
          </cell>
          <cell r="O2652">
            <v>2650</v>
          </cell>
          <cell r="P2652">
            <v>-2.5109139292745648</v>
          </cell>
        </row>
        <row r="2653">
          <cell r="A2653">
            <v>-0.40426966292134831</v>
          </cell>
          <cell r="B2653">
            <v>2.012433742119538E-2</v>
          </cell>
          <cell r="C2653">
            <v>2651</v>
          </cell>
          <cell r="D2653">
            <v>-2.325334878217836</v>
          </cell>
          <cell r="E2653">
            <v>-0.40426966292134831</v>
          </cell>
          <cell r="F2653">
            <v>1.9096407676746811E-2</v>
          </cell>
          <cell r="G2653">
            <v>2651</v>
          </cell>
          <cell r="H2653">
            <v>-3.1820225641658122</v>
          </cell>
          <cell r="I2653">
            <v>-0.40426966292134831</v>
          </cell>
          <cell r="J2653">
            <v>3.1173551471073691E-2</v>
          </cell>
          <cell r="K2653">
            <v>2651</v>
          </cell>
          <cell r="L2653">
            <v>-1.4134418993227791</v>
          </cell>
          <cell r="M2653">
            <v>-0.40426966292134831</v>
          </cell>
          <cell r="N2653">
            <v>3.4730825932599983E-2</v>
          </cell>
          <cell r="O2653">
            <v>2651</v>
          </cell>
          <cell r="P2653">
            <v>-2.5613636370335588</v>
          </cell>
        </row>
        <row r="2654">
          <cell r="A2654">
            <v>-0.40404494382022471</v>
          </cell>
          <cell r="B2654">
            <v>1.5669014950667678E-2</v>
          </cell>
          <cell r="C2654">
            <v>2652</v>
          </cell>
          <cell r="D2654">
            <v>-2.5976390270351448</v>
          </cell>
          <cell r="E2654">
            <v>-0.40404494382022471</v>
          </cell>
          <cell r="F2654">
            <v>1.3011786693224919E-2</v>
          </cell>
          <cell r="G2654">
            <v>2652</v>
          </cell>
          <cell r="H2654">
            <v>-3.013252352855051</v>
          </cell>
          <cell r="I2654">
            <v>-0.40404494382022471</v>
          </cell>
          <cell r="J2654">
            <v>1.607602732119142E-2</v>
          </cell>
          <cell r="K2654">
            <v>2652</v>
          </cell>
          <cell r="L2654">
            <v>-1.187909497350256</v>
          </cell>
          <cell r="M2654">
            <v>-0.40404494382022471</v>
          </cell>
          <cell r="N2654">
            <v>9.941439557852573E-3</v>
          </cell>
          <cell r="O2654">
            <v>2652</v>
          </cell>
          <cell r="P2654">
            <v>-2.4676723264214888</v>
          </cell>
        </row>
        <row r="2655">
          <cell r="A2655">
            <v>-0.40382022471910112</v>
          </cell>
          <cell r="B2655">
            <v>6.8403286325405838E-3</v>
          </cell>
          <cell r="C2655">
            <v>2653</v>
          </cell>
          <cell r="D2655">
            <v>-2.7354526403476349</v>
          </cell>
          <cell r="E2655">
            <v>-0.40382022471910112</v>
          </cell>
          <cell r="F2655">
            <v>7.2395340753646942E-3</v>
          </cell>
          <cell r="G2655">
            <v>2653</v>
          </cell>
          <cell r="H2655">
            <v>-3.2168580702732519</v>
          </cell>
          <cell r="I2655">
            <v>-0.40382022471910112</v>
          </cell>
          <cell r="J2655">
            <v>1.7678354394177639E-2</v>
          </cell>
          <cell r="K2655">
            <v>2653</v>
          </cell>
          <cell r="L2655">
            <v>-1.579925724517558</v>
          </cell>
          <cell r="M2655">
            <v>-0.40382022471910112</v>
          </cell>
          <cell r="N2655">
            <v>2.9125517356475211E-2</v>
          </cell>
          <cell r="O2655">
            <v>2653</v>
          </cell>
          <cell r="P2655">
            <v>-2.555674925367255</v>
          </cell>
        </row>
        <row r="2656">
          <cell r="A2656">
            <v>-0.40359550561797752</v>
          </cell>
          <cell r="B2656">
            <v>1.990356501499322E-2</v>
          </cell>
          <cell r="C2656">
            <v>2654</v>
          </cell>
          <cell r="D2656">
            <v>-2.782906079822598</v>
          </cell>
          <cell r="E2656">
            <v>-0.40359550561797752</v>
          </cell>
          <cell r="F2656">
            <v>8.2362708298642801E-3</v>
          </cell>
          <cell r="G2656">
            <v>2654</v>
          </cell>
          <cell r="H2656">
            <v>-3.2778520736992349</v>
          </cell>
          <cell r="I2656">
            <v>-0.40359550561797752</v>
          </cell>
          <cell r="J2656">
            <v>1.7192084507068429E-2</v>
          </cell>
          <cell r="K2656">
            <v>2654</v>
          </cell>
          <cell r="L2656">
            <v>-1.2938469894244731</v>
          </cell>
          <cell r="M2656">
            <v>-0.40359550561797752</v>
          </cell>
          <cell r="N2656">
            <v>4.1168911788824883E-2</v>
          </cell>
          <cell r="O2656">
            <v>2654</v>
          </cell>
          <cell r="P2656">
            <v>-2.278690217947434</v>
          </cell>
        </row>
        <row r="2657">
          <cell r="A2657">
            <v>-0.40337078651685387</v>
          </cell>
          <cell r="B2657">
            <v>1.081945502623962E-2</v>
          </cell>
          <cell r="C2657">
            <v>2655</v>
          </cell>
          <cell r="D2657">
            <v>-2.5892207436234691</v>
          </cell>
          <cell r="E2657">
            <v>-0.40337078651685387</v>
          </cell>
          <cell r="F2657">
            <v>1.234620456429261E-2</v>
          </cell>
          <cell r="G2657">
            <v>2655</v>
          </cell>
          <cell r="H2657">
            <v>-3.2570673100399321</v>
          </cell>
          <cell r="I2657">
            <v>-0.40337078651685387</v>
          </cell>
          <cell r="J2657">
            <v>4.9481165648988081E-3</v>
          </cell>
          <cell r="K2657">
            <v>2655</v>
          </cell>
          <cell r="L2657">
            <v>-1.934346934921227</v>
          </cell>
          <cell r="M2657">
            <v>-0.40337078651685387</v>
          </cell>
          <cell r="N2657">
            <v>2.2236950989768061E-2</v>
          </cell>
          <cell r="O2657">
            <v>2655</v>
          </cell>
          <cell r="P2657">
            <v>-2.530994842290863</v>
          </cell>
        </row>
        <row r="2658">
          <cell r="A2658">
            <v>-0.40314606741573028</v>
          </cell>
          <cell r="B2658">
            <v>1.0917449627796569E-2</v>
          </cell>
          <cell r="C2658">
            <v>2656</v>
          </cell>
          <cell r="D2658">
            <v>-2.72415843031431</v>
          </cell>
          <cell r="E2658">
            <v>-0.40314606741573028</v>
          </cell>
          <cell r="F2658">
            <v>1.1757934466476621E-2</v>
          </cell>
          <cell r="G2658">
            <v>2656</v>
          </cell>
          <cell r="H2658">
            <v>-3.6983967849904551</v>
          </cell>
          <cell r="I2658">
            <v>-0.40314606741573028</v>
          </cell>
          <cell r="J2658">
            <v>1.2901368880349481E-2</v>
          </cell>
          <cell r="K2658">
            <v>2656</v>
          </cell>
          <cell r="L2658">
            <v>-1.940401545673635</v>
          </cell>
          <cell r="M2658">
            <v>-0.40314606741573028</v>
          </cell>
          <cell r="N2658">
            <v>3.6241289318311859E-2</v>
          </cell>
          <cell r="O2658">
            <v>2656</v>
          </cell>
          <cell r="P2658">
            <v>-2.075524877227179</v>
          </cell>
        </row>
        <row r="2659">
          <cell r="A2659">
            <v>-0.40292134831460669</v>
          </cell>
          <cell r="B2659">
            <v>2.3291005725487531E-2</v>
          </cell>
          <cell r="C2659">
            <v>2657</v>
          </cell>
          <cell r="D2659">
            <v>-2.5002434448266668</v>
          </cell>
          <cell r="E2659">
            <v>-0.40292134831460669</v>
          </cell>
          <cell r="F2659">
            <v>1.9399591527767442E-2</v>
          </cell>
          <cell r="G2659">
            <v>2657</v>
          </cell>
          <cell r="H2659">
            <v>-3.8728378786490398</v>
          </cell>
          <cell r="I2659">
            <v>-0.40292134831460669</v>
          </cell>
          <cell r="J2659">
            <v>2.7898894169232729E-2</v>
          </cell>
          <cell r="K2659">
            <v>2657</v>
          </cell>
          <cell r="L2659">
            <v>-2.789554796939322</v>
          </cell>
          <cell r="M2659">
            <v>-0.40292134831460669</v>
          </cell>
          <cell r="N2659">
            <v>1.8357358275690849E-2</v>
          </cell>
          <cell r="O2659">
            <v>2657</v>
          </cell>
          <cell r="P2659">
            <v>-2.641367582527022</v>
          </cell>
        </row>
        <row r="2660">
          <cell r="A2660">
            <v>-0.40269662921348309</v>
          </cell>
          <cell r="B2660">
            <v>1.069353604201659E-2</v>
          </cell>
          <cell r="C2660">
            <v>2658</v>
          </cell>
          <cell r="D2660">
            <v>-2.6458848116088141</v>
          </cell>
          <cell r="E2660">
            <v>-0.40269662921348309</v>
          </cell>
          <cell r="F2660">
            <v>1.803296041296976E-2</v>
          </cell>
          <cell r="G2660">
            <v>2658</v>
          </cell>
          <cell r="H2660">
            <v>-3.7903931453358739</v>
          </cell>
          <cell r="I2660">
            <v>-0.40269662921348309</v>
          </cell>
          <cell r="J2660">
            <v>1.6349778155291681E-2</v>
          </cell>
          <cell r="K2660">
            <v>2658</v>
          </cell>
          <cell r="L2660">
            <v>-2.4148549101090691</v>
          </cell>
          <cell r="M2660">
            <v>-0.40269662921348309</v>
          </cell>
          <cell r="N2660">
            <v>1.710369486634095E-2</v>
          </cell>
          <cell r="O2660">
            <v>2658</v>
          </cell>
          <cell r="P2660">
            <v>-2.0937033996500078</v>
          </cell>
        </row>
        <row r="2661">
          <cell r="A2661">
            <v>-0.40247191011235961</v>
          </cell>
          <cell r="B2661">
            <v>2.22044070824912E-2</v>
          </cell>
          <cell r="C2661">
            <v>2659</v>
          </cell>
          <cell r="D2661">
            <v>-2.657920517076346</v>
          </cell>
          <cell r="E2661">
            <v>-0.40247191011235961</v>
          </cell>
          <cell r="F2661">
            <v>1.490272340297125E-2</v>
          </cell>
          <cell r="G2661">
            <v>2659</v>
          </cell>
          <cell r="H2661">
            <v>-3.435521543419136</v>
          </cell>
          <cell r="I2661">
            <v>-0.40247191011235961</v>
          </cell>
          <cell r="J2661">
            <v>2.1685494627347979E-2</v>
          </cell>
          <cell r="K2661">
            <v>2659</v>
          </cell>
          <cell r="L2661">
            <v>-3.1530286446394511</v>
          </cell>
          <cell r="M2661">
            <v>-0.40247191011235961</v>
          </cell>
          <cell r="N2661">
            <v>1.8089641728033189E-2</v>
          </cell>
          <cell r="O2661">
            <v>2659</v>
          </cell>
          <cell r="P2661">
            <v>-2.5613419306358498</v>
          </cell>
        </row>
        <row r="2662">
          <cell r="A2662">
            <v>-0.40224719101123602</v>
          </cell>
          <cell r="B2662">
            <v>9.9967050509955167E-3</v>
          </cell>
          <cell r="C2662">
            <v>2660</v>
          </cell>
          <cell r="D2662">
            <v>-2.615439986331709</v>
          </cell>
          <cell r="E2662">
            <v>-0.40224719101123602</v>
          </cell>
          <cell r="F2662">
            <v>2.756462504665147E-2</v>
          </cell>
          <cell r="G2662">
            <v>2660</v>
          </cell>
          <cell r="H2662">
            <v>-3.7005352914851248</v>
          </cell>
          <cell r="I2662">
            <v>-0.40224719101123602</v>
          </cell>
          <cell r="J2662">
            <v>7.9932293102807864E-3</v>
          </cell>
          <cell r="K2662">
            <v>2660</v>
          </cell>
          <cell r="L2662">
            <v>-3.084819341415018</v>
          </cell>
          <cell r="M2662">
            <v>-0.40224719101123602</v>
          </cell>
          <cell r="N2662">
            <v>2.2777122617300229E-2</v>
          </cell>
          <cell r="O2662">
            <v>2660</v>
          </cell>
          <cell r="P2662">
            <v>-1.8469767779002559</v>
          </cell>
        </row>
        <row r="2663">
          <cell r="A2663">
            <v>-0.40202247191011242</v>
          </cell>
          <cell r="B2663">
            <v>1.2461586635431071E-2</v>
          </cell>
          <cell r="C2663">
            <v>2661</v>
          </cell>
          <cell r="D2663">
            <v>-2.542148948202597</v>
          </cell>
          <cell r="E2663">
            <v>-0.40202247191011242</v>
          </cell>
          <cell r="F2663">
            <v>8.0231794533000469E-3</v>
          </cell>
          <cell r="G2663">
            <v>2661</v>
          </cell>
          <cell r="H2663">
            <v>-3.858011544959171</v>
          </cell>
          <cell r="I2663">
            <v>-0.40202247191011242</v>
          </cell>
          <cell r="J2663">
            <v>1.923326107416188E-2</v>
          </cell>
          <cell r="K2663">
            <v>2661</v>
          </cell>
          <cell r="L2663">
            <v>-3.189712745181577</v>
          </cell>
          <cell r="M2663">
            <v>-0.40202247191011242</v>
          </cell>
          <cell r="N2663">
            <v>9.5007347494290139E-3</v>
          </cell>
          <cell r="O2663">
            <v>2661</v>
          </cell>
          <cell r="P2663">
            <v>-2.7833694877702988</v>
          </cell>
        </row>
        <row r="2664">
          <cell r="A2664">
            <v>-0.40179775280898877</v>
          </cell>
          <cell r="B2664">
            <v>8.1868351385848345E-3</v>
          </cell>
          <cell r="C2664">
            <v>2662</v>
          </cell>
          <cell r="D2664">
            <v>-2.3821238844337538</v>
          </cell>
          <cell r="E2664">
            <v>-0.40179775280898877</v>
          </cell>
          <cell r="F2664">
            <v>6.9536498782926401E-3</v>
          </cell>
          <cell r="G2664">
            <v>2662</v>
          </cell>
          <cell r="H2664">
            <v>-3.9056666399702791</v>
          </cell>
          <cell r="I2664">
            <v>-0.40179775280898877</v>
          </cell>
          <cell r="J2664">
            <v>1.5988240987939689E-2</v>
          </cell>
          <cell r="K2664">
            <v>2662</v>
          </cell>
          <cell r="L2664">
            <v>-3.0551954146684861</v>
          </cell>
          <cell r="M2664">
            <v>-0.40179775280898877</v>
          </cell>
          <cell r="N2664">
            <v>2.673286915679586E-2</v>
          </cell>
          <cell r="O2664">
            <v>2662</v>
          </cell>
          <cell r="P2664">
            <v>-1.678653977386714</v>
          </cell>
        </row>
        <row r="2665">
          <cell r="A2665">
            <v>-0.40157303370786512</v>
          </cell>
          <cell r="B2665">
            <v>9.898624779074482E-3</v>
          </cell>
          <cell r="C2665">
            <v>2663</v>
          </cell>
          <cell r="D2665">
            <v>-2.1505545922202081</v>
          </cell>
          <cell r="E2665">
            <v>-0.40157303370786512</v>
          </cell>
          <cell r="F2665">
            <v>1.6059700557914489E-2</v>
          </cell>
          <cell r="G2665">
            <v>2663</v>
          </cell>
          <cell r="H2665">
            <v>-3.780326934489703</v>
          </cell>
          <cell r="I2665">
            <v>-0.40157303370786512</v>
          </cell>
          <cell r="J2665">
            <v>1.3392224656181451E-2</v>
          </cell>
          <cell r="K2665">
            <v>2663</v>
          </cell>
          <cell r="L2665">
            <v>-3.5405626977008051</v>
          </cell>
          <cell r="M2665">
            <v>-0.40157303370786512</v>
          </cell>
          <cell r="N2665">
            <v>1.7517455098448442E-2</v>
          </cell>
          <cell r="O2665">
            <v>2663</v>
          </cell>
          <cell r="P2665">
            <v>-2.6078226343952831</v>
          </cell>
        </row>
        <row r="2666">
          <cell r="A2666">
            <v>-0.40134831460674159</v>
          </cell>
          <cell r="B2666">
            <v>2.7203362001510731E-2</v>
          </cell>
          <cell r="C2666">
            <v>2664</v>
          </cell>
          <cell r="D2666">
            <v>-2.095327704679431</v>
          </cell>
          <cell r="E2666">
            <v>-0.40134831460674159</v>
          </cell>
          <cell r="F2666">
            <v>1.629990078767012E-3</v>
          </cell>
          <cell r="G2666">
            <v>2664</v>
          </cell>
          <cell r="H2666">
            <v>-4.0941129873034567</v>
          </cell>
          <cell r="I2666">
            <v>-0.40134831460674159</v>
          </cell>
          <cell r="J2666">
            <v>1.0695696295170729E-2</v>
          </cell>
          <cell r="K2666">
            <v>2664</v>
          </cell>
          <cell r="L2666">
            <v>-3.6326464877280862</v>
          </cell>
          <cell r="M2666">
            <v>-0.40134831460674159</v>
          </cell>
          <cell r="N2666">
            <v>1.6912338403339899E-2</v>
          </cell>
          <cell r="O2666">
            <v>2664</v>
          </cell>
          <cell r="P2666">
            <v>-1.7905374598991011</v>
          </cell>
        </row>
        <row r="2667">
          <cell r="A2667">
            <v>-0.40112359550561799</v>
          </cell>
          <cell r="B2667">
            <v>1.347142778036031E-2</v>
          </cell>
          <cell r="C2667">
            <v>2665</v>
          </cell>
          <cell r="D2667">
            <v>-2.015560350030106</v>
          </cell>
          <cell r="E2667">
            <v>-0.40112359550561799</v>
          </cell>
          <cell r="F2667">
            <v>2.1912952081894019E-2</v>
          </cell>
          <cell r="G2667">
            <v>2665</v>
          </cell>
          <cell r="H2667">
            <v>-4.2380809246224258</v>
          </cell>
          <cell r="I2667">
            <v>-0.40112359550561799</v>
          </cell>
          <cell r="J2667">
            <v>2.2959038931891811E-2</v>
          </cell>
          <cell r="K2667">
            <v>2665</v>
          </cell>
          <cell r="L2667">
            <v>-3.135415443585079</v>
          </cell>
          <cell r="M2667">
            <v>-0.40112359550561799</v>
          </cell>
          <cell r="N2667">
            <v>2.541464189518957E-2</v>
          </cell>
          <cell r="O2667">
            <v>2665</v>
          </cell>
          <cell r="P2667">
            <v>-2.1972967558277672</v>
          </cell>
        </row>
        <row r="2668">
          <cell r="A2668">
            <v>-0.4008988764044944</v>
          </cell>
          <cell r="B2668">
            <v>8.2888671824666964E-3</v>
          </cell>
          <cell r="C2668">
            <v>2666</v>
          </cell>
          <cell r="D2668">
            <v>-1.9679888882801611</v>
          </cell>
          <cell r="E2668">
            <v>-0.4008988764044944</v>
          </cell>
          <cell r="F2668">
            <v>1.641306759870487E-2</v>
          </cell>
          <cell r="G2668">
            <v>2666</v>
          </cell>
          <cell r="H2668">
            <v>-4.2069236756616188</v>
          </cell>
          <cell r="I2668">
            <v>-0.4008988764044944</v>
          </cell>
          <cell r="J2668">
            <v>2.7225883947474171E-2</v>
          </cell>
          <cell r="K2668">
            <v>2666</v>
          </cell>
          <cell r="L2668">
            <v>-3.8599456644469878</v>
          </cell>
          <cell r="M2668">
            <v>-0.4008988764044944</v>
          </cell>
          <cell r="N2668">
            <v>2.5733130576766159E-2</v>
          </cell>
          <cell r="O2668">
            <v>2666</v>
          </cell>
          <cell r="P2668">
            <v>-1.847091162683538</v>
          </cell>
        </row>
        <row r="2669">
          <cell r="A2669">
            <v>-0.40067415730337069</v>
          </cell>
          <cell r="B2669">
            <v>1.795011531050951E-2</v>
          </cell>
          <cell r="C2669">
            <v>2667</v>
          </cell>
          <cell r="D2669">
            <v>-1.963541067853988</v>
          </cell>
          <cell r="E2669">
            <v>-0.40067415730337069</v>
          </cell>
          <cell r="F2669">
            <v>6.384744033808106E-3</v>
          </cell>
          <cell r="G2669">
            <v>2667</v>
          </cell>
          <cell r="H2669">
            <v>-3.9872207943555118</v>
          </cell>
          <cell r="I2669">
            <v>-0.40067415730337069</v>
          </cell>
          <cell r="J2669">
            <v>1.327108023252381E-2</v>
          </cell>
          <cell r="K2669">
            <v>2667</v>
          </cell>
          <cell r="L2669">
            <v>-4.3029295040083237</v>
          </cell>
          <cell r="M2669">
            <v>-0.40067415730337069</v>
          </cell>
          <cell r="N2669">
            <v>2.3066854691625911E-2</v>
          </cell>
          <cell r="O2669">
            <v>2667</v>
          </cell>
          <cell r="P2669">
            <v>-1.6367394957598731</v>
          </cell>
        </row>
        <row r="2670">
          <cell r="A2670">
            <v>-0.40044943820224721</v>
          </cell>
          <cell r="B2670">
            <v>1.5286116999089451E-2</v>
          </cell>
          <cell r="C2670">
            <v>2668</v>
          </cell>
          <cell r="D2670">
            <v>-2.07281140884696</v>
          </cell>
          <cell r="E2670">
            <v>-0.40044943820224721</v>
          </cell>
          <cell r="F2670">
            <v>1.9943715651565969E-2</v>
          </cell>
          <cell r="G2670">
            <v>2668</v>
          </cell>
          <cell r="H2670">
            <v>-4.132796785816331</v>
          </cell>
          <cell r="I2670">
            <v>-0.40044943820224721</v>
          </cell>
          <cell r="J2670">
            <v>1.358458721249408E-2</v>
          </cell>
          <cell r="K2670">
            <v>2668</v>
          </cell>
          <cell r="L2670">
            <v>-4.2383558205271266</v>
          </cell>
          <cell r="M2670">
            <v>-0.40044943820224721</v>
          </cell>
          <cell r="N2670">
            <v>1.1552900769048861E-2</v>
          </cell>
          <cell r="O2670">
            <v>2668</v>
          </cell>
          <cell r="P2670">
            <v>-1.626893306207734</v>
          </cell>
        </row>
        <row r="2671">
          <cell r="A2671">
            <v>-0.40022471910112362</v>
          </cell>
          <cell r="B2671">
            <v>2.8927166800371022E-3</v>
          </cell>
          <cell r="C2671">
            <v>2669</v>
          </cell>
          <cell r="D2671">
            <v>-2.167607518990486</v>
          </cell>
          <cell r="E2671">
            <v>-0.40022471910112362</v>
          </cell>
          <cell r="F2671">
            <v>2.8972686661507228E-2</v>
          </cell>
          <cell r="G2671">
            <v>2669</v>
          </cell>
          <cell r="H2671">
            <v>-4.3348753513523528</v>
          </cell>
          <cell r="I2671">
            <v>-0.40022471910112362</v>
          </cell>
          <cell r="J2671">
            <v>2.940299477053665E-2</v>
          </cell>
          <cell r="K2671">
            <v>2669</v>
          </cell>
          <cell r="L2671">
            <v>-4.012679669656694</v>
          </cell>
          <cell r="M2671">
            <v>-0.40022471910112362</v>
          </cell>
          <cell r="N2671">
            <v>1.516663629102382E-2</v>
          </cell>
          <cell r="O2671">
            <v>2669</v>
          </cell>
          <cell r="P2671">
            <v>-1.392202361757559</v>
          </cell>
        </row>
        <row r="2672">
          <cell r="A2672">
            <v>-0.4</v>
          </cell>
          <cell r="B2672">
            <v>1.490275485486456E-2</v>
          </cell>
          <cell r="C2672">
            <v>2670</v>
          </cell>
          <cell r="D2672">
            <v>-2.205385121217966</v>
          </cell>
          <cell r="E2672">
            <v>-0.4</v>
          </cell>
          <cell r="F2672">
            <v>9.2544475790434459E-3</v>
          </cell>
          <cell r="G2672">
            <v>2670</v>
          </cell>
          <cell r="H2672">
            <v>-4.3116843870461343</v>
          </cell>
          <cell r="I2672">
            <v>-0.4</v>
          </cell>
          <cell r="J2672">
            <v>7.6030519529548309E-3</v>
          </cell>
          <cell r="K2672">
            <v>2670</v>
          </cell>
          <cell r="L2672">
            <v>-4.3412363674052754</v>
          </cell>
          <cell r="M2672">
            <v>-0.4</v>
          </cell>
          <cell r="N2672">
            <v>2.5969343455304338E-2</v>
          </cell>
          <cell r="O2672">
            <v>2670</v>
          </cell>
          <cell r="P2672">
            <v>-1.8803414685881259</v>
          </cell>
        </row>
        <row r="2673">
          <cell r="A2673">
            <v>-0.39977528089887637</v>
          </cell>
          <cell r="B2673">
            <v>1.1228973451029311E-2</v>
          </cell>
          <cell r="C2673">
            <v>2671</v>
          </cell>
          <cell r="D2673">
            <v>-2.227058305654217</v>
          </cell>
          <cell r="E2673">
            <v>-0.39977528089887637</v>
          </cell>
          <cell r="F2673">
            <v>1.789305730430045E-2</v>
          </cell>
          <cell r="G2673">
            <v>2671</v>
          </cell>
          <cell r="H2673">
            <v>-4.9346506797412086</v>
          </cell>
          <cell r="I2673">
            <v>-0.39977528089887637</v>
          </cell>
          <cell r="J2673">
            <v>7.7865990499745002E-3</v>
          </cell>
          <cell r="K2673">
            <v>2671</v>
          </cell>
          <cell r="L2673">
            <v>-4.8470141361645194</v>
          </cell>
          <cell r="M2673">
            <v>-0.39977528089887637</v>
          </cell>
          <cell r="N2673">
            <v>4.3239253392336051E-2</v>
          </cell>
          <cell r="O2673">
            <v>2671</v>
          </cell>
          <cell r="P2673">
            <v>-1.526051123757004</v>
          </cell>
        </row>
        <row r="2674">
          <cell r="A2674">
            <v>-0.39955056179775278</v>
          </cell>
          <cell r="B2674">
            <v>1.2153827768033381E-2</v>
          </cell>
          <cell r="C2674">
            <v>2672</v>
          </cell>
          <cell r="D2674">
            <v>-2.3537334253275581</v>
          </cell>
          <cell r="E2674">
            <v>-0.39955056179775278</v>
          </cell>
          <cell r="F2674">
            <v>1.254599065189319E-2</v>
          </cell>
          <cell r="G2674">
            <v>2672</v>
          </cell>
          <cell r="H2674">
            <v>-5.2578953295701458</v>
          </cell>
          <cell r="I2674">
            <v>-0.39955056179775278</v>
          </cell>
          <cell r="J2674">
            <v>1.554744000889989E-2</v>
          </cell>
          <cell r="K2674">
            <v>2672</v>
          </cell>
          <cell r="L2674">
            <v>-4.6945656576116201</v>
          </cell>
          <cell r="M2674">
            <v>-0.39955056179775278</v>
          </cell>
          <cell r="N2674">
            <v>9.4615941721334033E-3</v>
          </cell>
          <cell r="O2674">
            <v>2672</v>
          </cell>
          <cell r="P2674">
            <v>-1.9967156853082999</v>
          </cell>
        </row>
        <row r="2675">
          <cell r="A2675">
            <v>-0.39932584269662919</v>
          </cell>
          <cell r="B2675">
            <v>5.5803857053521918E-3</v>
          </cell>
          <cell r="C2675">
            <v>2673</v>
          </cell>
          <cell r="D2675">
            <v>-2.6737514598092891</v>
          </cell>
          <cell r="E2675">
            <v>-0.39932584269662919</v>
          </cell>
          <cell r="F2675">
            <v>4.64204297739271E-3</v>
          </cell>
          <cell r="G2675">
            <v>2673</v>
          </cell>
          <cell r="H2675">
            <v>-5.3706643214483778</v>
          </cell>
          <cell r="I2675">
            <v>-0.39932584269662919</v>
          </cell>
          <cell r="J2675">
            <v>1.9981838492038801E-3</v>
          </cell>
          <cell r="K2675">
            <v>2673</v>
          </cell>
          <cell r="L2675">
            <v>-4.9761999265344343</v>
          </cell>
          <cell r="M2675">
            <v>-0.39932584269662919</v>
          </cell>
          <cell r="N2675">
            <v>2.943245118873777E-2</v>
          </cell>
          <cell r="O2675">
            <v>2673</v>
          </cell>
          <cell r="P2675">
            <v>-1.7646962409654221</v>
          </cell>
        </row>
        <row r="2676">
          <cell r="A2676">
            <v>-0.39910112359550559</v>
          </cell>
          <cell r="B2676">
            <v>2.3569459160544679E-2</v>
          </cell>
          <cell r="C2676">
            <v>2674</v>
          </cell>
          <cell r="D2676">
            <v>-3.0224658875192101</v>
          </cell>
          <cell r="E2676">
            <v>-0.39910112359550559</v>
          </cell>
          <cell r="F2676">
            <v>1.9760641848250011E-2</v>
          </cell>
          <cell r="G2676">
            <v>2674</v>
          </cell>
          <cell r="H2676">
            <v>-5.5458004770314799</v>
          </cell>
          <cell r="I2676">
            <v>-0.39910112359550559</v>
          </cell>
          <cell r="J2676">
            <v>1.2510517880845741E-2</v>
          </cell>
          <cell r="K2676">
            <v>2674</v>
          </cell>
          <cell r="L2676">
            <v>-4.9553348144789142</v>
          </cell>
          <cell r="M2676">
            <v>-0.39910112359550559</v>
          </cell>
          <cell r="N2676">
            <v>8.1622428045605554E-3</v>
          </cell>
          <cell r="O2676">
            <v>2674</v>
          </cell>
          <cell r="P2676">
            <v>-2.0687710822429901</v>
          </cell>
        </row>
        <row r="2677">
          <cell r="A2677">
            <v>-0.39887640449438211</v>
          </cell>
          <cell r="B2677">
            <v>2.0309583190081609E-2</v>
          </cell>
          <cell r="C2677">
            <v>2675</v>
          </cell>
          <cell r="D2677">
            <v>-3.2771776878214451</v>
          </cell>
          <cell r="E2677">
            <v>-0.39887640449438211</v>
          </cell>
          <cell r="F2677">
            <v>1.9245206596129449E-2</v>
          </cell>
          <cell r="G2677">
            <v>2675</v>
          </cell>
          <cell r="H2677">
            <v>-5.7360295380073723</v>
          </cell>
          <cell r="I2677">
            <v>-0.39887640449438211</v>
          </cell>
          <cell r="J2677">
            <v>6.0288808931823817E-3</v>
          </cell>
          <cell r="K2677">
            <v>2675</v>
          </cell>
          <cell r="L2677">
            <v>-5.1632047535303149</v>
          </cell>
          <cell r="M2677">
            <v>-0.39887640449438211</v>
          </cell>
          <cell r="N2677">
            <v>9.5264002687295186E-3</v>
          </cell>
          <cell r="O2677">
            <v>2675</v>
          </cell>
          <cell r="P2677">
            <v>-2.0182315494476009</v>
          </cell>
        </row>
        <row r="2678">
          <cell r="A2678">
            <v>-0.3986516853932584</v>
          </cell>
          <cell r="B2678">
            <v>7.2307017483600024E-3</v>
          </cell>
          <cell r="C2678">
            <v>2676</v>
          </cell>
          <cell r="D2678">
            <v>-3.519515234273511</v>
          </cell>
          <cell r="E2678">
            <v>-0.3986516853932584</v>
          </cell>
          <cell r="F2678">
            <v>5.2909790675062596E-3</v>
          </cell>
          <cell r="G2678">
            <v>2676</v>
          </cell>
          <cell r="H2678">
            <v>-5.8075476735246516</v>
          </cell>
          <cell r="I2678">
            <v>-0.3986516853932584</v>
          </cell>
          <cell r="J2678">
            <v>1.8797925237429371E-2</v>
          </cell>
          <cell r="K2678">
            <v>2676</v>
          </cell>
          <cell r="L2678">
            <v>-5.2176335522295476</v>
          </cell>
          <cell r="M2678">
            <v>-0.3986516853932584</v>
          </cell>
          <cell r="N2678">
            <v>3.3630349497093717E-2</v>
          </cell>
          <cell r="O2678">
            <v>2676</v>
          </cell>
          <cell r="P2678">
            <v>-2.4329349521707271</v>
          </cell>
        </row>
        <row r="2679">
          <cell r="A2679">
            <v>-0.39842696629213481</v>
          </cell>
          <cell r="B2679">
            <v>1.46993223248435E-2</v>
          </cell>
          <cell r="C2679">
            <v>2677</v>
          </cell>
          <cell r="D2679">
            <v>-3.6925515109249618</v>
          </cell>
          <cell r="E2679">
            <v>-0.39842696629213481</v>
          </cell>
          <cell r="F2679">
            <v>1.9518017496193741E-2</v>
          </cell>
          <cell r="G2679">
            <v>2677</v>
          </cell>
          <cell r="H2679">
            <v>-6.2541214795361642</v>
          </cell>
          <cell r="I2679">
            <v>-0.39842696629213481</v>
          </cell>
          <cell r="J2679">
            <v>1.3890487369171931E-2</v>
          </cell>
          <cell r="K2679">
            <v>2677</v>
          </cell>
          <cell r="L2679">
            <v>-5.2050279179892867</v>
          </cell>
          <cell r="M2679">
            <v>-0.39842696629213481</v>
          </cell>
          <cell r="N2679">
            <v>2.7714094337180511E-2</v>
          </cell>
          <cell r="O2679">
            <v>2677</v>
          </cell>
          <cell r="P2679">
            <v>-2.0315174664699098</v>
          </cell>
        </row>
        <row r="2680">
          <cell r="A2680">
            <v>-0.39820224719101122</v>
          </cell>
          <cell r="B2680">
            <v>1.329000134610794E-2</v>
          </cell>
          <cell r="C2680">
            <v>2678</v>
          </cell>
          <cell r="D2680">
            <v>-3.8571852151554902</v>
          </cell>
          <cell r="E2680">
            <v>-0.39820224719101122</v>
          </cell>
          <cell r="F2680">
            <v>2.1197658755054299E-3</v>
          </cell>
          <cell r="G2680">
            <v>2678</v>
          </cell>
          <cell r="H2680">
            <v>-6.4591184907257064</v>
          </cell>
          <cell r="I2680">
            <v>-0.39820224719101122</v>
          </cell>
          <cell r="J2680">
            <v>4.1950908499786138E-3</v>
          </cell>
          <cell r="K2680">
            <v>2678</v>
          </cell>
          <cell r="L2680">
            <v>-5.3822724071740069</v>
          </cell>
          <cell r="M2680">
            <v>-0.39820224719101122</v>
          </cell>
          <cell r="N2680">
            <v>2.6424140000955769E-2</v>
          </cell>
          <cell r="O2680">
            <v>2678</v>
          </cell>
          <cell r="P2680">
            <v>-2.847273271368719</v>
          </cell>
        </row>
        <row r="2681">
          <cell r="A2681">
            <v>-0.39797752808988768</v>
          </cell>
          <cell r="B2681">
            <v>1.2191055970206151E-2</v>
          </cell>
          <cell r="C2681">
            <v>2679</v>
          </cell>
          <cell r="D2681">
            <v>-4.1613066042381366</v>
          </cell>
          <cell r="E2681">
            <v>-0.39797752808988768</v>
          </cell>
          <cell r="F2681">
            <v>1.910505370953574E-2</v>
          </cell>
          <cell r="G2681">
            <v>2679</v>
          </cell>
          <cell r="H2681">
            <v>-6.4948965565115913</v>
          </cell>
          <cell r="I2681">
            <v>-0.39797752808988768</v>
          </cell>
          <cell r="J2681">
            <v>2.2649207740641209E-2</v>
          </cell>
          <cell r="K2681">
            <v>2679</v>
          </cell>
          <cell r="L2681">
            <v>-5.1718595199886259</v>
          </cell>
          <cell r="M2681">
            <v>-0.39797752808988768</v>
          </cell>
          <cell r="N2681">
            <v>3.1009677709429091E-2</v>
          </cell>
          <cell r="O2681">
            <v>2679</v>
          </cell>
          <cell r="P2681">
            <v>-2.1392224171910179</v>
          </cell>
        </row>
        <row r="2682">
          <cell r="A2682">
            <v>-0.39775280898876408</v>
          </cell>
          <cell r="B2682">
            <v>1.0892810145081691E-2</v>
          </cell>
          <cell r="C2682">
            <v>2680</v>
          </cell>
          <cell r="D2682">
            <v>-4.1530936542902808</v>
          </cell>
          <cell r="E2682">
            <v>-0.39775280898876408</v>
          </cell>
          <cell r="F2682">
            <v>7.533008610933427E-3</v>
          </cell>
          <cell r="G2682">
            <v>2680</v>
          </cell>
          <cell r="H2682">
            <v>-6.9402889160743397</v>
          </cell>
          <cell r="I2682">
            <v>-0.39775280898876408</v>
          </cell>
          <cell r="J2682">
            <v>1.656532295792195E-2</v>
          </cell>
          <cell r="K2682">
            <v>2680</v>
          </cell>
          <cell r="L2682">
            <v>-5.3587689108528149</v>
          </cell>
          <cell r="M2682">
            <v>-0.39775280898876408</v>
          </cell>
          <cell r="N2682">
            <v>5.9795437152510237E-3</v>
          </cell>
          <cell r="O2682">
            <v>2680</v>
          </cell>
          <cell r="P2682">
            <v>-2.7680604177407262</v>
          </cell>
        </row>
        <row r="2683">
          <cell r="A2683">
            <v>-0.39752808988764038</v>
          </cell>
          <cell r="B2683">
            <v>2.6548188616705042E-2</v>
          </cell>
          <cell r="C2683">
            <v>2681</v>
          </cell>
          <cell r="D2683">
            <v>-3.5298412752150901</v>
          </cell>
          <cell r="E2683">
            <v>-0.39752808988764038</v>
          </cell>
          <cell r="F2683">
            <v>1.5167082642108219E-2</v>
          </cell>
          <cell r="G2683">
            <v>2681</v>
          </cell>
          <cell r="H2683">
            <v>-6.9491568449786438</v>
          </cell>
          <cell r="I2683">
            <v>-0.39752808988764038</v>
          </cell>
          <cell r="J2683">
            <v>1.179020173577848E-2</v>
          </cell>
          <cell r="K2683">
            <v>2681</v>
          </cell>
          <cell r="L2683">
            <v>-5.3182335187387419</v>
          </cell>
          <cell r="M2683">
            <v>-0.39752808988764038</v>
          </cell>
          <cell r="N2683">
            <v>5.1680215627040579E-3</v>
          </cell>
          <cell r="O2683">
            <v>2681</v>
          </cell>
          <cell r="P2683">
            <v>-2.429737844420782</v>
          </cell>
        </row>
        <row r="2684">
          <cell r="A2684">
            <v>-0.39730337078651679</v>
          </cell>
          <cell r="B2684">
            <v>1.242746894842226E-2</v>
          </cell>
          <cell r="C2684">
            <v>2682</v>
          </cell>
          <cell r="D2684">
            <v>-3.371045144005627</v>
          </cell>
          <cell r="E2684">
            <v>-0.39730337078651679</v>
          </cell>
          <cell r="F2684">
            <v>1.4479163101784031E-2</v>
          </cell>
          <cell r="G2684">
            <v>2682</v>
          </cell>
          <cell r="H2684">
            <v>-7.3362626735761332</v>
          </cell>
          <cell r="I2684">
            <v>-0.39730337078651679</v>
          </cell>
          <cell r="J2684">
            <v>2.0490179009231741E-2</v>
          </cell>
          <cell r="K2684">
            <v>2682</v>
          </cell>
          <cell r="L2684">
            <v>-5.09456161273389</v>
          </cell>
          <cell r="M2684">
            <v>-0.39730337078651679</v>
          </cell>
          <cell r="N2684">
            <v>2.4004742592298262E-2</v>
          </cell>
          <cell r="O2684">
            <v>2682</v>
          </cell>
          <cell r="P2684">
            <v>-3.2171648647206008</v>
          </cell>
        </row>
        <row r="2685">
          <cell r="A2685">
            <v>-0.39707865168539319</v>
          </cell>
          <cell r="B2685">
            <v>1.7995522127159169E-2</v>
          </cell>
          <cell r="C2685">
            <v>2683</v>
          </cell>
          <cell r="D2685">
            <v>-3.7224376317372738</v>
          </cell>
          <cell r="E2685">
            <v>-0.39707865168539319</v>
          </cell>
          <cell r="F2685">
            <v>3.2762610771264319E-3</v>
          </cell>
          <cell r="G2685">
            <v>2683</v>
          </cell>
          <cell r="H2685">
            <v>-7.2719986429135526</v>
          </cell>
          <cell r="I2685">
            <v>-0.39707865168539319</v>
          </cell>
          <cell r="J2685">
            <v>2.3693653117947879E-3</v>
          </cell>
          <cell r="K2685">
            <v>2683</v>
          </cell>
          <cell r="L2685">
            <v>-5.4581905390087027</v>
          </cell>
          <cell r="M2685">
            <v>-0.39707865168539319</v>
          </cell>
          <cell r="N2685">
            <v>3.1219565282529709E-2</v>
          </cell>
          <cell r="O2685">
            <v>2683</v>
          </cell>
          <cell r="P2685">
            <v>-2.6823118593384598</v>
          </cell>
        </row>
        <row r="2686">
          <cell r="A2686">
            <v>-0.39685393258426971</v>
          </cell>
          <cell r="B2686">
            <v>1.9227058436551231E-2</v>
          </cell>
          <cell r="C2686">
            <v>2684</v>
          </cell>
          <cell r="D2686">
            <v>-3.700761934127403</v>
          </cell>
          <cell r="E2686">
            <v>-0.39685393258426971</v>
          </cell>
          <cell r="F2686">
            <v>2.1928337929373602E-2</v>
          </cell>
          <cell r="G2686">
            <v>2684</v>
          </cell>
          <cell r="H2686">
            <v>-7.6002720712745768</v>
          </cell>
          <cell r="I2686">
            <v>-0.39685393258426971</v>
          </cell>
          <cell r="J2686">
            <v>1.7411880752630161E-2</v>
          </cell>
          <cell r="K2686">
            <v>2684</v>
          </cell>
          <cell r="L2686">
            <v>-5.603064409860405</v>
          </cell>
          <cell r="M2686">
            <v>-0.39685393258426971</v>
          </cell>
          <cell r="N2686">
            <v>9.1690450495324188E-3</v>
          </cell>
          <cell r="O2686">
            <v>2684</v>
          </cell>
          <cell r="P2686">
            <v>-3.5416897454090739</v>
          </cell>
        </row>
        <row r="2687">
          <cell r="A2687">
            <v>-0.39662921348314611</v>
          </cell>
          <cell r="B2687">
            <v>1.1293136637715209E-2</v>
          </cell>
          <cell r="C2687">
            <v>2685</v>
          </cell>
          <cell r="D2687">
            <v>-4.1440823955641832</v>
          </cell>
          <cell r="E2687">
            <v>-0.39662921348314611</v>
          </cell>
          <cell r="F2687">
            <v>1.4275255230953989E-2</v>
          </cell>
          <cell r="G2687">
            <v>2685</v>
          </cell>
          <cell r="H2687">
            <v>-7.6263205704860084</v>
          </cell>
          <cell r="I2687">
            <v>-0.39662921348314611</v>
          </cell>
          <cell r="J2687">
            <v>3.2138543167959568E-2</v>
          </cell>
          <cell r="K2687">
            <v>2685</v>
          </cell>
          <cell r="L2687">
            <v>-6.1094584499051079</v>
          </cell>
          <cell r="M2687">
            <v>-0.39662921348314611</v>
          </cell>
          <cell r="N2687">
            <v>2.7059180569702801E-2</v>
          </cell>
          <cell r="O2687">
            <v>2685</v>
          </cell>
          <cell r="P2687">
            <v>-3.0852423889245042</v>
          </cell>
        </row>
        <row r="2688">
          <cell r="A2688">
            <v>-0.39640449438202252</v>
          </cell>
          <cell r="B2688">
            <v>1.7460891569726529E-2</v>
          </cell>
          <cell r="C2688">
            <v>2686</v>
          </cell>
          <cell r="D2688">
            <v>-3.2683410835578459</v>
          </cell>
          <cell r="E2688">
            <v>-0.39640449438202252</v>
          </cell>
          <cell r="F2688">
            <v>1.720111098853409E-2</v>
          </cell>
          <cell r="G2688">
            <v>2686</v>
          </cell>
          <cell r="H2688">
            <v>-8.0707587632425692</v>
          </cell>
          <cell r="I2688">
            <v>-0.39640449438202252</v>
          </cell>
          <cell r="J2688">
            <v>9.0005172981375806E-4</v>
          </cell>
          <cell r="K2688">
            <v>2686</v>
          </cell>
          <cell r="L2688">
            <v>-6.2147223104728386</v>
          </cell>
          <cell r="M2688">
            <v>-0.39640449438202252</v>
          </cell>
          <cell r="N2688">
            <v>3.5648143440975423E-2</v>
          </cell>
          <cell r="O2688">
            <v>2686</v>
          </cell>
          <cell r="P2688">
            <v>-3.7976946722525451</v>
          </cell>
        </row>
        <row r="2689">
          <cell r="A2689">
            <v>-0.39617977528089893</v>
          </cell>
          <cell r="B2689">
            <v>2.9844240023954471E-2</v>
          </cell>
          <cell r="C2689">
            <v>2687</v>
          </cell>
          <cell r="D2689">
            <v>-3.4685731179542891</v>
          </cell>
          <cell r="E2689">
            <v>-0.39617977528089893</v>
          </cell>
          <cell r="F2689">
            <v>1.096287969432271E-2</v>
          </cell>
          <cell r="G2689">
            <v>2687</v>
          </cell>
          <cell r="H2689">
            <v>-8.3112100869441861</v>
          </cell>
          <cell r="I2689">
            <v>-0.39617977528089893</v>
          </cell>
          <cell r="J2689">
            <v>1.7942813366178409E-2</v>
          </cell>
          <cell r="K2689">
            <v>2687</v>
          </cell>
          <cell r="L2689">
            <v>-6.9492263099041436</v>
          </cell>
          <cell r="M2689">
            <v>-0.39617977528089893</v>
          </cell>
          <cell r="N2689">
            <v>1.670324419203054E-2</v>
          </cell>
          <cell r="O2689">
            <v>2687</v>
          </cell>
          <cell r="P2689">
            <v>-3.456519848146689</v>
          </cell>
        </row>
        <row r="2690">
          <cell r="A2690">
            <v>-0.39595505617977528</v>
          </cell>
          <cell r="B2690">
            <v>1.6546500675793299E-2</v>
          </cell>
          <cell r="C2690">
            <v>2688</v>
          </cell>
          <cell r="D2690">
            <v>-4.5126368928356984</v>
          </cell>
          <cell r="E2690">
            <v>-0.39595505617977528</v>
          </cell>
          <cell r="F2690">
            <v>1.2623192372692941E-2</v>
          </cell>
          <cell r="G2690">
            <v>2688</v>
          </cell>
          <cell r="H2690">
            <v>-8.4272974844381157</v>
          </cell>
          <cell r="I2690">
            <v>-0.39595505617977528</v>
          </cell>
          <cell r="J2690">
            <v>5.1433378124911989E-3</v>
          </cell>
          <cell r="K2690">
            <v>2688</v>
          </cell>
          <cell r="L2690">
            <v>-6.8087774359152924</v>
          </cell>
          <cell r="M2690">
            <v>-0.39595505617977528</v>
          </cell>
          <cell r="N2690">
            <v>2.2431228345393451E-2</v>
          </cell>
          <cell r="O2690">
            <v>2688</v>
          </cell>
          <cell r="P2690">
            <v>-4.1201918664414388</v>
          </cell>
        </row>
        <row r="2691">
          <cell r="A2691">
            <v>-0.39573033707865168</v>
          </cell>
          <cell r="B2691">
            <v>9.831044732025342E-3</v>
          </cell>
          <cell r="C2691">
            <v>2689</v>
          </cell>
          <cell r="D2691">
            <v>-4.8009636148549166</v>
          </cell>
          <cell r="E2691">
            <v>-0.39573033707865168</v>
          </cell>
          <cell r="F2691">
            <v>9.9649397702696457E-3</v>
          </cell>
          <cell r="G2691">
            <v>2689</v>
          </cell>
          <cell r="H2691">
            <v>-8.7588360197558721</v>
          </cell>
          <cell r="I2691">
            <v>-0.39573033707865168</v>
          </cell>
          <cell r="J2691">
            <v>2.0263016888063042E-2</v>
          </cell>
          <cell r="K2691">
            <v>2689</v>
          </cell>
          <cell r="L2691">
            <v>-7.5043550532393839</v>
          </cell>
          <cell r="M2691">
            <v>-0.39573033707865168</v>
          </cell>
          <cell r="N2691">
            <v>1.763553417024704E-2</v>
          </cell>
          <cell r="O2691">
            <v>2689</v>
          </cell>
          <cell r="P2691">
            <v>-3.803006954840165</v>
          </cell>
        </row>
        <row r="2692">
          <cell r="A2692">
            <v>-0.39550561797752809</v>
          </cell>
          <cell r="B2692">
            <v>2.617104933523039E-2</v>
          </cell>
          <cell r="C2692">
            <v>2690</v>
          </cell>
          <cell r="D2692">
            <v>-5.296203206509265</v>
          </cell>
          <cell r="E2692">
            <v>-0.39550561797752809</v>
          </cell>
          <cell r="F2692">
            <v>1.190718859875921E-2</v>
          </cell>
          <cell r="G2692">
            <v>2690</v>
          </cell>
          <cell r="H2692">
            <v>-8.9966826683729355</v>
          </cell>
          <cell r="I2692">
            <v>-0.39550561797752809</v>
          </cell>
          <cell r="J2692">
            <v>2.270622343485252E-2</v>
          </cell>
          <cell r="K2692">
            <v>2690</v>
          </cell>
          <cell r="L2692">
            <v>-7.1757235712150891</v>
          </cell>
          <cell r="M2692">
            <v>-0.39550561797752809</v>
          </cell>
          <cell r="N2692">
            <v>9.8204836950004995E-3</v>
          </cell>
          <cell r="O2692">
            <v>2690</v>
          </cell>
          <cell r="P2692">
            <v>-4.2460098836130689</v>
          </cell>
        </row>
        <row r="2693">
          <cell r="A2693">
            <v>-0.3952808988764045</v>
          </cell>
          <cell r="B2693">
            <v>7.2658281856420679E-3</v>
          </cell>
          <cell r="C2693">
            <v>2691</v>
          </cell>
          <cell r="D2693">
            <v>-5.2628495202074737</v>
          </cell>
          <cell r="E2693">
            <v>-0.3952808988764045</v>
          </cell>
          <cell r="F2693">
            <v>1.2810620567558681E-2</v>
          </cell>
          <cell r="G2693">
            <v>2691</v>
          </cell>
          <cell r="H2693">
            <v>-9.3919425766690861</v>
          </cell>
          <cell r="I2693">
            <v>-0.3952808988764045</v>
          </cell>
          <cell r="J2693">
            <v>4.2362251133186224E-3</v>
          </cell>
          <cell r="K2693">
            <v>2691</v>
          </cell>
          <cell r="L2693">
            <v>-7.6679240422930484</v>
          </cell>
          <cell r="M2693">
            <v>-0.3952808988764045</v>
          </cell>
          <cell r="N2693">
            <v>2.0002091249854161E-2</v>
          </cell>
          <cell r="O2693">
            <v>2691</v>
          </cell>
          <cell r="P2693">
            <v>-3.9930564235646782</v>
          </cell>
        </row>
        <row r="2694">
          <cell r="A2694">
            <v>-0.3950561797752809</v>
          </cell>
          <cell r="B2694">
            <v>1.6576035922544641E-2</v>
          </cell>
          <cell r="C2694">
            <v>2692</v>
          </cell>
          <cell r="D2694">
            <v>-5.7098983712518443</v>
          </cell>
          <cell r="E2694">
            <v>-0.3950561797752809</v>
          </cell>
          <cell r="F2694">
            <v>1.0985492608578441E-2</v>
          </cell>
          <cell r="G2694">
            <v>2692</v>
          </cell>
          <cell r="H2694">
            <v>-9.1928547708611319</v>
          </cell>
          <cell r="I2694">
            <v>-0.3950561797752809</v>
          </cell>
          <cell r="J2694">
            <v>7.4848909805643633E-3</v>
          </cell>
          <cell r="K2694">
            <v>2692</v>
          </cell>
          <cell r="L2694">
            <v>-7.5587915939326278</v>
          </cell>
          <cell r="M2694">
            <v>-0.3950561797752809</v>
          </cell>
          <cell r="N2694">
            <v>1.9991688299155139E-2</v>
          </cell>
          <cell r="O2694">
            <v>2692</v>
          </cell>
          <cell r="P2694">
            <v>-4.3985476099478724</v>
          </cell>
        </row>
        <row r="2695">
          <cell r="A2695">
            <v>-0.39483146067415731</v>
          </cell>
          <cell r="B2695">
            <v>1.3392435391215429E-3</v>
          </cell>
          <cell r="C2695">
            <v>2693</v>
          </cell>
          <cell r="D2695">
            <v>-6.180486697998262</v>
          </cell>
          <cell r="E2695">
            <v>-0.39483146067415731</v>
          </cell>
          <cell r="F2695">
            <v>1.4187420413041191E-2</v>
          </cell>
          <cell r="G2695">
            <v>2693</v>
          </cell>
          <cell r="H2695">
            <v>-9.5617413984264079</v>
          </cell>
          <cell r="I2695">
            <v>-0.39483146067415731</v>
          </cell>
          <cell r="J2695">
            <v>3.0309138986282649E-2</v>
          </cell>
          <cell r="K2695">
            <v>2693</v>
          </cell>
          <cell r="L2695">
            <v>-7.7720005640099794</v>
          </cell>
          <cell r="M2695">
            <v>-0.39483146067415731</v>
          </cell>
          <cell r="N2695">
            <v>2.1946403173997282E-2</v>
          </cell>
          <cell r="O2695">
            <v>2693</v>
          </cell>
          <cell r="P2695">
            <v>-4.1581250787081796</v>
          </cell>
        </row>
        <row r="2696">
          <cell r="A2696">
            <v>-0.39460674157303371</v>
          </cell>
          <cell r="B2696">
            <v>1.9174062617372669E-2</v>
          </cell>
          <cell r="C2696">
            <v>2694</v>
          </cell>
          <cell r="D2696">
            <v>-6.4307309604312604</v>
          </cell>
          <cell r="E2696">
            <v>-0.39460674157303371</v>
          </cell>
          <cell r="F2696">
            <v>1.18812319936087E-2</v>
          </cell>
          <cell r="G2696">
            <v>2694</v>
          </cell>
          <cell r="H2696">
            <v>-9.8566076609761168</v>
          </cell>
          <cell r="I2696">
            <v>-0.39460674157303371</v>
          </cell>
          <cell r="J2696">
            <v>8.8058818202745148E-3</v>
          </cell>
          <cell r="K2696">
            <v>2694</v>
          </cell>
          <cell r="L2696">
            <v>-7.485602864636264</v>
          </cell>
          <cell r="M2696">
            <v>-0.39460674157303371</v>
          </cell>
          <cell r="N2696">
            <v>1.559598227917105E-2</v>
          </cell>
          <cell r="O2696">
            <v>2694</v>
          </cell>
          <cell r="P2696">
            <v>-4.4761725557901917</v>
          </cell>
        </row>
        <row r="2697">
          <cell r="A2697">
            <v>-0.39438202247191012</v>
          </cell>
          <cell r="B2697">
            <v>1.02979167917103E-2</v>
          </cell>
          <cell r="C2697">
            <v>2695</v>
          </cell>
          <cell r="D2697">
            <v>-7.1474529621931362</v>
          </cell>
          <cell r="E2697">
            <v>-0.39438202247191012</v>
          </cell>
          <cell r="F2697">
            <v>5.0516075862640439E-3</v>
          </cell>
          <cell r="G2697">
            <v>2695</v>
          </cell>
          <cell r="H2697">
            <v>-9.7015408770291032</v>
          </cell>
          <cell r="I2697">
            <v>-0.39438202247191012</v>
          </cell>
          <cell r="J2697">
            <v>2.9011014998494701E-3</v>
          </cell>
          <cell r="K2697">
            <v>2695</v>
          </cell>
          <cell r="L2697">
            <v>-7.3842490010140294</v>
          </cell>
          <cell r="M2697">
            <v>-0.39438202247191012</v>
          </cell>
          <cell r="N2697">
            <v>1.8947744225523588E-2</v>
          </cell>
          <cell r="O2697">
            <v>2695</v>
          </cell>
          <cell r="P2697">
            <v>-4.859485676236182</v>
          </cell>
        </row>
        <row r="2698">
          <cell r="A2698">
            <v>-0.39415730337078653</v>
          </cell>
          <cell r="B2698">
            <v>1.023259606434956E-2</v>
          </cell>
          <cell r="C2698">
            <v>2696</v>
          </cell>
          <cell r="D2698">
            <v>-7.0951235464789519</v>
          </cell>
          <cell r="E2698">
            <v>-0.39415730337078653</v>
          </cell>
          <cell r="F2698">
            <v>1.177581963669809E-2</v>
          </cell>
          <cell r="G2698">
            <v>2696</v>
          </cell>
          <cell r="H2698">
            <v>-9.8514311367475997</v>
          </cell>
          <cell r="I2698">
            <v>-0.39415730337078653</v>
          </cell>
          <cell r="J2698">
            <v>7.8864805084434154E-3</v>
          </cell>
          <cell r="K2698">
            <v>2696</v>
          </cell>
          <cell r="L2698">
            <v>-7.7963805286941028</v>
          </cell>
          <cell r="M2698">
            <v>-0.39415730337078653</v>
          </cell>
          <cell r="N2698">
            <v>1.238622387897515E-2</v>
          </cell>
          <cell r="O2698">
            <v>2696</v>
          </cell>
          <cell r="P2698">
            <v>-4.6511181164448816</v>
          </cell>
        </row>
        <row r="2699">
          <cell r="A2699">
            <v>-0.39393258426966288</v>
          </cell>
          <cell r="B2699">
            <v>1.529166923547662E-2</v>
          </cell>
          <cell r="C2699">
            <v>2697</v>
          </cell>
          <cell r="D2699">
            <v>-6.7246016086509179</v>
          </cell>
          <cell r="E2699">
            <v>-0.39393258426966288</v>
          </cell>
          <cell r="F2699">
            <v>1.130404089617178E-2</v>
          </cell>
          <cell r="G2699">
            <v>2697</v>
          </cell>
          <cell r="H2699">
            <v>-10.301314631550261</v>
          </cell>
          <cell r="I2699">
            <v>-0.39393258426966288</v>
          </cell>
          <cell r="J2699">
            <v>2.437375874143851E-2</v>
          </cell>
          <cell r="K2699">
            <v>2697</v>
          </cell>
          <cell r="L2699">
            <v>-8.268993086869834</v>
          </cell>
          <cell r="M2699">
            <v>-0.39393258426966288</v>
          </cell>
          <cell r="N2699">
            <v>2.2009807036212581E-2</v>
          </cell>
          <cell r="O2699">
            <v>2697</v>
          </cell>
          <cell r="P2699">
            <v>-5.2776193119796728</v>
          </cell>
        </row>
        <row r="2700">
          <cell r="A2700">
            <v>-0.39370786516853928</v>
          </cell>
          <cell r="B2700">
            <v>2.13451032181129E-2</v>
          </cell>
          <cell r="C2700">
            <v>2698</v>
          </cell>
          <cell r="D2700">
            <v>-6.1530420881683554</v>
          </cell>
          <cell r="E2700">
            <v>-0.39370786516853928</v>
          </cell>
          <cell r="F2700">
            <v>1.573037088139367E-2</v>
          </cell>
          <cell r="G2700">
            <v>2698</v>
          </cell>
          <cell r="H2700">
            <v>-10.51329242133844</v>
          </cell>
          <cell r="I2700">
            <v>-0.39370786516853928</v>
          </cell>
          <cell r="J2700">
            <v>1.703583117176836E-3</v>
          </cell>
          <cell r="K2700">
            <v>2698</v>
          </cell>
          <cell r="L2700">
            <v>-8.1438727457251954</v>
          </cell>
          <cell r="M2700">
            <v>-0.39370786516853928</v>
          </cell>
          <cell r="N2700">
            <v>2.2099077196437351E-2</v>
          </cell>
          <cell r="O2700">
            <v>2698</v>
          </cell>
          <cell r="P2700">
            <v>-5.1829999097804906</v>
          </cell>
        </row>
        <row r="2701">
          <cell r="A2701">
            <v>-0.39348314606741569</v>
          </cell>
          <cell r="B2701">
            <v>1.3663912876890619E-2</v>
          </cell>
          <cell r="C2701">
            <v>2699</v>
          </cell>
          <cell r="D2701">
            <v>-6.7618539726252269</v>
          </cell>
          <cell r="E2701">
            <v>-0.39348314606741569</v>
          </cell>
          <cell r="F2701">
            <v>2.44414293472494E-2</v>
          </cell>
          <cell r="G2701">
            <v>2699</v>
          </cell>
          <cell r="H2701">
            <v>-10.66833895883553</v>
          </cell>
          <cell r="I2701">
            <v>-0.39348314606741569</v>
          </cell>
          <cell r="J2701">
            <v>6.8632996551068514E-3</v>
          </cell>
          <cell r="K2701">
            <v>2699</v>
          </cell>
          <cell r="L2701">
            <v>-8.5164070419693694</v>
          </cell>
          <cell r="M2701">
            <v>-0.39348314606741569</v>
          </cell>
          <cell r="N2701">
            <v>3.1717988719175118E-2</v>
          </cell>
          <cell r="O2701">
            <v>2699</v>
          </cell>
          <cell r="P2701">
            <v>-5.677139694449993</v>
          </cell>
        </row>
        <row r="2702">
          <cell r="A2702">
            <v>-0.39325842696629221</v>
          </cell>
          <cell r="B2702">
            <v>1.7490999615304181E-3</v>
          </cell>
          <cell r="C2702">
            <v>2700</v>
          </cell>
          <cell r="D2702">
            <v>-7.2820447762661891</v>
          </cell>
          <cell r="E2702">
            <v>-0.39325842696629221</v>
          </cell>
          <cell r="F2702">
            <v>5.3373731592901794E-3</v>
          </cell>
          <cell r="G2702">
            <v>2700</v>
          </cell>
          <cell r="H2702">
            <v>-10.783950926149609</v>
          </cell>
          <cell r="I2702">
            <v>-0.39325842696629221</v>
          </cell>
          <cell r="J2702">
            <v>1.379573100751221E-2</v>
          </cell>
          <cell r="K2702">
            <v>2700</v>
          </cell>
          <cell r="L2702">
            <v>-8.8142263560718295</v>
          </cell>
          <cell r="M2702">
            <v>-0.39325842696629221</v>
          </cell>
          <cell r="N2702">
            <v>2.9836164187355161E-2</v>
          </cell>
          <cell r="O2702">
            <v>2700</v>
          </cell>
          <cell r="P2702">
            <v>-5.5209997929293033</v>
          </cell>
        </row>
        <row r="2703">
          <cell r="A2703">
            <v>-0.39303370786516861</v>
          </cell>
          <cell r="B2703">
            <v>1.55193095655767E-2</v>
          </cell>
          <cell r="C2703">
            <v>2701</v>
          </cell>
          <cell r="D2703">
            <v>-7.660605376220146</v>
          </cell>
          <cell r="E2703">
            <v>-0.39303370786516861</v>
          </cell>
          <cell r="F2703">
            <v>9.535721978038883E-3</v>
          </cell>
          <cell r="G2703">
            <v>2701</v>
          </cell>
          <cell r="H2703">
            <v>-10.819342062510421</v>
          </cell>
          <cell r="I2703">
            <v>-0.39303370786516861</v>
          </cell>
          <cell r="J2703">
            <v>1.680145923484758E-2</v>
          </cell>
          <cell r="K2703">
            <v>2701</v>
          </cell>
          <cell r="L2703">
            <v>-8.7942792641768719</v>
          </cell>
          <cell r="M2703">
            <v>-0.39303370786516861</v>
          </cell>
          <cell r="N2703">
            <v>2.1318451631729209E-2</v>
          </cell>
          <cell r="O2703">
            <v>2701</v>
          </cell>
          <cell r="P2703">
            <v>-6.3308425547608804</v>
          </cell>
        </row>
        <row r="2704">
          <cell r="A2704">
            <v>-0.39280898876404502</v>
          </cell>
          <cell r="B2704">
            <v>1.5324420804936239E-2</v>
          </cell>
          <cell r="C2704">
            <v>2702</v>
          </cell>
          <cell r="D2704">
            <v>-8.2585811074607651</v>
          </cell>
          <cell r="E2704">
            <v>-0.39280898876404502</v>
          </cell>
          <cell r="F2704">
            <v>7.7240317314417424E-3</v>
          </cell>
          <cell r="G2704">
            <v>2702</v>
          </cell>
          <cell r="H2704">
            <v>-10.802274153368019</v>
          </cell>
          <cell r="I2704">
            <v>-0.39280898876404502</v>
          </cell>
          <cell r="J2704">
            <v>2.2941729675470101E-2</v>
          </cell>
          <cell r="K2704">
            <v>2702</v>
          </cell>
          <cell r="L2704">
            <v>-8.7070070715707022</v>
          </cell>
          <cell r="M2704">
            <v>-0.39280898876404502</v>
          </cell>
          <cell r="N2704">
            <v>2.5499208134545211E-2</v>
          </cell>
          <cell r="O2704">
            <v>2702</v>
          </cell>
          <cell r="P2704">
            <v>-5.4451171859825802</v>
          </cell>
        </row>
        <row r="2705">
          <cell r="A2705">
            <v>-0.39258426966292131</v>
          </cell>
          <cell r="B2705">
            <v>9.4916126114088402E-3</v>
          </cell>
          <cell r="C2705">
            <v>2703</v>
          </cell>
          <cell r="D2705">
            <v>-8.3333429436720081</v>
          </cell>
          <cell r="E2705">
            <v>-0.39258426966292131</v>
          </cell>
          <cell r="F2705">
            <v>8.6704585515120398E-3</v>
          </cell>
          <cell r="G2705">
            <v>2703</v>
          </cell>
          <cell r="H2705">
            <v>-10.77958050256286</v>
          </cell>
          <cell r="I2705">
            <v>-0.39258426966292131</v>
          </cell>
          <cell r="J2705">
            <v>1.9053897586003701E-2</v>
          </cell>
          <cell r="K2705">
            <v>2703</v>
          </cell>
          <cell r="L2705">
            <v>-8.4744841997791394</v>
          </cell>
          <cell r="M2705">
            <v>-0.39258426966292131</v>
          </cell>
          <cell r="N2705">
            <v>2.338169493555365E-2</v>
          </cell>
          <cell r="O2705">
            <v>2703</v>
          </cell>
          <cell r="P2705">
            <v>-6.5799422865517601</v>
          </cell>
        </row>
        <row r="2706">
          <cell r="A2706">
            <v>-0.39235955056179772</v>
          </cell>
          <cell r="B2706">
            <v>8.6864843464082228E-3</v>
          </cell>
          <cell r="C2706">
            <v>2704</v>
          </cell>
          <cell r="D2706">
            <v>-8.5669809530143137</v>
          </cell>
          <cell r="E2706">
            <v>-0.39235955056179772</v>
          </cell>
          <cell r="F2706">
            <v>1.6642018721007831E-2</v>
          </cell>
          <cell r="G2706">
            <v>2704</v>
          </cell>
          <cell r="H2706">
            <v>-10.71510080284283</v>
          </cell>
          <cell r="I2706">
            <v>-0.39235955056179772</v>
          </cell>
          <cell r="J2706">
            <v>1.8456300806662031E-2</v>
          </cell>
          <cell r="K2706">
            <v>2704</v>
          </cell>
          <cell r="L2706">
            <v>-8.640448016383333</v>
          </cell>
          <cell r="M2706">
            <v>-0.39235955056179772</v>
          </cell>
          <cell r="N2706">
            <v>1.9445853535796882E-2</v>
          </cell>
          <cell r="O2706">
            <v>2704</v>
          </cell>
          <cell r="P2706">
            <v>-5.8297099007102977</v>
          </cell>
        </row>
        <row r="2707">
          <cell r="A2707">
            <v>-0.39213483146067418</v>
          </cell>
          <cell r="B2707">
            <v>2.702259260437128E-2</v>
          </cell>
          <cell r="C2707">
            <v>2705</v>
          </cell>
          <cell r="D2707">
            <v>-9.4668445205571281</v>
          </cell>
          <cell r="E2707">
            <v>-0.39213483146067418</v>
          </cell>
          <cell r="F2707">
            <v>1.4639684351871549E-2</v>
          </cell>
          <cell r="G2707">
            <v>2705</v>
          </cell>
          <cell r="H2707">
            <v>-10.15500507124041</v>
          </cell>
          <cell r="I2707">
            <v>-0.39213483146067418</v>
          </cell>
          <cell r="J2707">
            <v>7.5535267268631119E-3</v>
          </cell>
          <cell r="K2707">
            <v>2705</v>
          </cell>
          <cell r="L2707">
            <v>-9.0605391361044809</v>
          </cell>
          <cell r="M2707">
            <v>-0.39213483146067418</v>
          </cell>
          <cell r="N2707">
            <v>2.6744554063594821E-2</v>
          </cell>
          <cell r="O2707">
            <v>2705</v>
          </cell>
          <cell r="P2707">
            <v>-6.799886820878605</v>
          </cell>
        </row>
        <row r="2708">
          <cell r="A2708">
            <v>-0.39191011235955059</v>
          </cell>
          <cell r="B2708">
            <v>1.8818913830349969E-2</v>
          </cell>
          <cell r="C2708">
            <v>2706</v>
          </cell>
          <cell r="D2708">
            <v>-9.2729477427408149</v>
          </cell>
          <cell r="E2708">
            <v>-0.39191011235955059</v>
          </cell>
          <cell r="F2708">
            <v>1.8054488389500838E-2</v>
          </cell>
          <cell r="G2708">
            <v>2706</v>
          </cell>
          <cell r="H2708">
            <v>-10.374435290286319</v>
          </cell>
          <cell r="I2708">
            <v>-0.39191011235955059</v>
          </cell>
          <cell r="J2708">
            <v>7.4746486923864116E-3</v>
          </cell>
          <cell r="K2708">
            <v>2706</v>
          </cell>
          <cell r="L2708">
            <v>-9.1289884306543385</v>
          </cell>
          <cell r="M2708">
            <v>-0.39191011235955059</v>
          </cell>
          <cell r="N2708">
            <v>5.2411627755276999E-3</v>
          </cell>
          <cell r="O2708">
            <v>2706</v>
          </cell>
          <cell r="P2708">
            <v>-6.1412677808030018</v>
          </cell>
        </row>
        <row r="2709">
          <cell r="A2709">
            <v>-0.39168539325842688</v>
          </cell>
          <cell r="B2709">
            <v>1.6518546048342159E-2</v>
          </cell>
          <cell r="C2709">
            <v>2707</v>
          </cell>
          <cell r="D2709">
            <v>-9.700758460643355</v>
          </cell>
          <cell r="E2709">
            <v>-0.39168539325842688</v>
          </cell>
          <cell r="F2709">
            <v>1.9897707935840891E-2</v>
          </cell>
          <cell r="G2709">
            <v>2707</v>
          </cell>
          <cell r="H2709">
            <v>-10.32026890375405</v>
          </cell>
          <cell r="I2709">
            <v>-0.39168539325842688</v>
          </cell>
          <cell r="J2709">
            <v>1.622804934101052E-2</v>
          </cell>
          <cell r="K2709">
            <v>2707</v>
          </cell>
          <cell r="L2709">
            <v>-9.0214835575716794</v>
          </cell>
          <cell r="M2709">
            <v>-0.39168539325842688</v>
          </cell>
          <cell r="N2709">
            <v>1.0303894804756041E-2</v>
          </cell>
          <cell r="O2709">
            <v>2707</v>
          </cell>
          <cell r="P2709">
            <v>-6.9720578074140187</v>
          </cell>
        </row>
        <row r="2710">
          <cell r="A2710">
            <v>-0.39146067415730329</v>
          </cell>
          <cell r="B2710">
            <v>1.4963131174168561E-2</v>
          </cell>
          <cell r="C2710">
            <v>2708</v>
          </cell>
          <cell r="D2710">
            <v>-9.7770746279403369</v>
          </cell>
          <cell r="E2710">
            <v>-0.39146067415730329</v>
          </cell>
          <cell r="F2710">
            <v>2.5493911276145861E-2</v>
          </cell>
          <cell r="G2710">
            <v>2708</v>
          </cell>
          <cell r="H2710">
            <v>-10.372593078862099</v>
          </cell>
          <cell r="I2710">
            <v>-0.39146067415730329</v>
          </cell>
          <cell r="J2710">
            <v>8.1136329715569468E-3</v>
          </cell>
          <cell r="K2710">
            <v>2708</v>
          </cell>
          <cell r="L2710">
            <v>-8.9795078559107182</v>
          </cell>
          <cell r="M2710">
            <v>-0.39146067415730329</v>
          </cell>
          <cell r="N2710">
            <v>1.9355692976877961E-2</v>
          </cell>
          <cell r="O2710">
            <v>2708</v>
          </cell>
          <cell r="P2710">
            <v>-6.6272555979000218</v>
          </cell>
        </row>
        <row r="2711">
          <cell r="A2711">
            <v>-0.39123595505617981</v>
          </cell>
          <cell r="B2711">
            <v>1.478450530869008E-2</v>
          </cell>
          <cell r="C2711">
            <v>2709</v>
          </cell>
          <cell r="D2711">
            <v>-9.3491631840210552</v>
          </cell>
          <cell r="E2711">
            <v>-0.39123595505617981</v>
          </cell>
          <cell r="F2711">
            <v>1.310843854623831E-2</v>
          </cell>
          <cell r="G2711">
            <v>2709</v>
          </cell>
          <cell r="H2711">
            <v>-10.41681399554701</v>
          </cell>
          <cell r="I2711">
            <v>-0.39123595505617981</v>
          </cell>
          <cell r="J2711">
            <v>1.089396372195686E-2</v>
          </cell>
          <cell r="K2711">
            <v>2709</v>
          </cell>
          <cell r="L2711">
            <v>-8.6577662514517577</v>
          </cell>
          <cell r="M2711">
            <v>-0.39123595505617981</v>
          </cell>
          <cell r="N2711">
            <v>2.574906960346475E-2</v>
          </cell>
          <cell r="O2711">
            <v>2709</v>
          </cell>
          <cell r="P2711">
            <v>-7.0635903253759293</v>
          </cell>
        </row>
        <row r="2712">
          <cell r="A2712">
            <v>-0.39101123595505621</v>
          </cell>
          <cell r="B2712">
            <v>9.6546014592176228E-3</v>
          </cell>
          <cell r="C2712">
            <v>2710</v>
          </cell>
          <cell r="D2712">
            <v>-9.1540891289211839</v>
          </cell>
          <cell r="E2712">
            <v>-0.39101123595505621</v>
          </cell>
          <cell r="F2712">
            <v>8.5387994325509583E-3</v>
          </cell>
          <cell r="G2712">
            <v>2710</v>
          </cell>
          <cell r="H2712">
            <v>-10.478491771425579</v>
          </cell>
          <cell r="I2712">
            <v>-0.39101123595505621</v>
          </cell>
          <cell r="J2712">
            <v>3.1292922011061709E-3</v>
          </cell>
          <cell r="K2712">
            <v>2710</v>
          </cell>
          <cell r="L2712">
            <v>-8.6319751271401906</v>
          </cell>
          <cell r="M2712">
            <v>-0.39101123595505621</v>
          </cell>
          <cell r="N2712">
            <v>1.948091734017748E-2</v>
          </cell>
          <cell r="O2712">
            <v>2710</v>
          </cell>
          <cell r="P2712">
            <v>-7.2674039401518424</v>
          </cell>
        </row>
        <row r="2713">
          <cell r="A2713">
            <v>-0.39078651685393262</v>
          </cell>
          <cell r="B2713">
            <v>4.4967026307514649E-3</v>
          </cell>
          <cell r="C2713">
            <v>2711</v>
          </cell>
          <cell r="D2713">
            <v>-9.0482243352466458</v>
          </cell>
          <cell r="E2713">
            <v>-0.39078651685393262</v>
          </cell>
          <cell r="F2713">
            <v>1.5889601391386302E-2</v>
          </cell>
          <cell r="G2713">
            <v>2711</v>
          </cell>
          <cell r="H2713">
            <v>-10.581513229357791</v>
          </cell>
          <cell r="I2713">
            <v>-0.39078651685393262</v>
          </cell>
          <cell r="J2713">
            <v>7.7358664526474318E-3</v>
          </cell>
          <cell r="K2713">
            <v>2711</v>
          </cell>
          <cell r="L2713">
            <v>-8.5501681009650383</v>
          </cell>
          <cell r="M2713">
            <v>-0.39078651685393262</v>
          </cell>
          <cell r="N2713">
            <v>1.880664827692214E-2</v>
          </cell>
          <cell r="O2713">
            <v>2711</v>
          </cell>
          <cell r="P2713">
            <v>-7.3807709557507843</v>
          </cell>
        </row>
        <row r="2714">
          <cell r="A2714">
            <v>-0.39056179775280903</v>
          </cell>
          <cell r="B2714">
            <v>7.7481600323433984E-3</v>
          </cell>
          <cell r="C2714">
            <v>2712</v>
          </cell>
          <cell r="D2714">
            <v>-9.4659932646961327</v>
          </cell>
          <cell r="E2714">
            <v>-0.39056179775280903</v>
          </cell>
          <cell r="F2714">
            <v>1.9050815044282E-3</v>
          </cell>
          <cell r="G2714">
            <v>2712</v>
          </cell>
          <cell r="H2714">
            <v>-10.64113776137709</v>
          </cell>
          <cell r="I2714">
            <v>-0.39056179775280903</v>
          </cell>
          <cell r="J2714">
            <v>1.2378670700886789E-2</v>
          </cell>
          <cell r="K2714">
            <v>2712</v>
          </cell>
          <cell r="L2714">
            <v>-8.6162591924530698</v>
          </cell>
          <cell r="M2714">
            <v>-0.39056179775280903</v>
          </cell>
          <cell r="N2714">
            <v>2.2150661318916211E-2</v>
          </cell>
          <cell r="O2714">
            <v>2712</v>
          </cell>
          <cell r="P2714">
            <v>-7.702907922675104</v>
          </cell>
        </row>
        <row r="2715">
          <cell r="A2715">
            <v>-0.39033707865168538</v>
          </cell>
          <cell r="B2715">
            <v>1.6237595385891802E-2</v>
          </cell>
          <cell r="C2715">
            <v>2713</v>
          </cell>
          <cell r="D2715">
            <v>-9.0886514811304107</v>
          </cell>
          <cell r="E2715">
            <v>-0.39033707865168538</v>
          </cell>
          <cell r="F2715">
            <v>1.831559562338193E-2</v>
          </cell>
          <cell r="G2715">
            <v>2713</v>
          </cell>
          <cell r="H2715">
            <v>-10.642145072856261</v>
          </cell>
          <cell r="I2715">
            <v>-0.39033707865168538</v>
          </cell>
          <cell r="J2715">
            <v>1.227457205750008E-2</v>
          </cell>
          <cell r="K2715">
            <v>2713</v>
          </cell>
          <cell r="L2715">
            <v>-8.4756454621591928</v>
          </cell>
          <cell r="M2715">
            <v>-0.39033707865168538</v>
          </cell>
          <cell r="N2715">
            <v>1.697827907548705E-2</v>
          </cell>
          <cell r="O2715">
            <v>2713</v>
          </cell>
          <cell r="P2715">
            <v>-7.837458594260287</v>
          </cell>
        </row>
        <row r="2716">
          <cell r="A2716">
            <v>-0.39011235955056178</v>
          </cell>
          <cell r="B2716">
            <v>4.1970110480987017E-3</v>
          </cell>
          <cell r="C2716">
            <v>2714</v>
          </cell>
          <cell r="D2716">
            <v>-10.1589041947308</v>
          </cell>
          <cell r="E2716">
            <v>-0.39011235955056178</v>
          </cell>
          <cell r="F2716">
            <v>1.307103657621542E-2</v>
          </cell>
          <cell r="G2716">
            <v>2714</v>
          </cell>
          <cell r="H2716">
            <v>-10.653379165892931</v>
          </cell>
          <cell r="I2716">
            <v>-0.39011235955056178</v>
          </cell>
          <cell r="J2716">
            <v>3.8958189107395121E-3</v>
          </cell>
          <cell r="K2716">
            <v>2714</v>
          </cell>
          <cell r="L2716">
            <v>-8.6426746143363538</v>
          </cell>
          <cell r="M2716">
            <v>-0.39011235955056178</v>
          </cell>
          <cell r="N2716">
            <v>2.4133759040144032E-2</v>
          </cell>
          <cell r="O2716">
            <v>2714</v>
          </cell>
          <cell r="P2716">
            <v>-8.0340956911596493</v>
          </cell>
        </row>
        <row r="2717">
          <cell r="A2717">
            <v>-0.38988764044943819</v>
          </cell>
          <cell r="B2717">
            <v>1.4136978739928349E-2</v>
          </cell>
          <cell r="C2717">
            <v>2715</v>
          </cell>
          <cell r="D2717">
            <v>-10.515924272627631</v>
          </cell>
          <cell r="E2717">
            <v>-0.38988764044943819</v>
          </cell>
          <cell r="F2717">
            <v>8.6336630934987328E-3</v>
          </cell>
          <cell r="G2717">
            <v>2715</v>
          </cell>
          <cell r="H2717">
            <v>-10.697864301979051</v>
          </cell>
          <cell r="I2717">
            <v>-0.38988764044943819</v>
          </cell>
          <cell r="J2717">
            <v>1.3174213854708631E-2</v>
          </cell>
          <cell r="K2717">
            <v>2715</v>
          </cell>
          <cell r="L2717">
            <v>-8.8728676920235507</v>
          </cell>
          <cell r="M2717">
            <v>-0.38988764044943819</v>
          </cell>
          <cell r="N2717">
            <v>6.2728973942317726E-3</v>
          </cell>
          <cell r="O2717">
            <v>2715</v>
          </cell>
          <cell r="P2717">
            <v>-7.9212217509864749</v>
          </cell>
        </row>
        <row r="2718">
          <cell r="A2718">
            <v>-0.38966292134831459</v>
          </cell>
          <cell r="B2718">
            <v>1.2050326114178601E-2</v>
          </cell>
          <cell r="C2718">
            <v>2716</v>
          </cell>
          <cell r="D2718">
            <v>-10.34942929445851</v>
          </cell>
          <cell r="E2718">
            <v>-0.38966292134831459</v>
          </cell>
          <cell r="F2718">
            <v>1.0637665688308231E-2</v>
          </cell>
          <cell r="G2718">
            <v>2716</v>
          </cell>
          <cell r="H2718">
            <v>-10.55099199788968</v>
          </cell>
          <cell r="I2718">
            <v>-0.38966292134831459</v>
          </cell>
          <cell r="J2718">
            <v>1.035500407156225E-2</v>
          </cell>
          <cell r="K2718">
            <v>2716</v>
          </cell>
          <cell r="L2718">
            <v>-8.4891496994558864</v>
          </cell>
          <cell r="M2718">
            <v>-0.38966292134831459</v>
          </cell>
          <cell r="N2718">
            <v>2.0811107983520129E-2</v>
          </cell>
          <cell r="O2718">
            <v>2716</v>
          </cell>
          <cell r="P2718">
            <v>-8.3522648063824594</v>
          </cell>
        </row>
        <row r="2719">
          <cell r="A2719">
            <v>-0.389438202247191</v>
          </cell>
          <cell r="B2719">
            <v>2.0002336120083781E-3</v>
          </cell>
          <cell r="C2719">
            <v>2717</v>
          </cell>
          <cell r="D2719">
            <v>-10.72359047271293</v>
          </cell>
          <cell r="E2719">
            <v>-0.389438202247191</v>
          </cell>
          <cell r="F2719">
            <v>1.8104961695904549E-2</v>
          </cell>
          <cell r="G2719">
            <v>2717</v>
          </cell>
          <cell r="H2719">
            <v>-10.59580484360008</v>
          </cell>
          <cell r="I2719">
            <v>-0.389438202247191</v>
          </cell>
          <cell r="J2719">
            <v>4.1692543641131154E-3</v>
          </cell>
          <cell r="K2719">
            <v>2717</v>
          </cell>
          <cell r="L2719">
            <v>-8.7242818686612527</v>
          </cell>
          <cell r="M2719">
            <v>-0.389438202247191</v>
          </cell>
          <cell r="N2719">
            <v>3.650721249066749E-2</v>
          </cell>
          <cell r="O2719">
            <v>2717</v>
          </cell>
          <cell r="P2719">
            <v>-8.5807385791819097</v>
          </cell>
        </row>
        <row r="2720">
          <cell r="A2720">
            <v>-0.38921348314606741</v>
          </cell>
          <cell r="B2720">
            <v>8.6387010368046378E-3</v>
          </cell>
          <cell r="C2720">
            <v>2718</v>
          </cell>
          <cell r="D2720">
            <v>-10.86302244045725</v>
          </cell>
          <cell r="E2720">
            <v>-0.38921348314606741</v>
          </cell>
          <cell r="F2720">
            <v>1.3191093797789101E-3</v>
          </cell>
          <cell r="G2720">
            <v>2718</v>
          </cell>
          <cell r="H2720">
            <v>-10.853848805806519</v>
          </cell>
          <cell r="I2720">
            <v>-0.38921348314606741</v>
          </cell>
          <cell r="J2720">
            <v>8.6234115436445696E-4</v>
          </cell>
          <cell r="K2720">
            <v>2718</v>
          </cell>
          <cell r="L2720">
            <v>-8.5319278751069216</v>
          </cell>
          <cell r="M2720">
            <v>-0.38921348314606741</v>
          </cell>
          <cell r="N2720">
            <v>2.7764860299970519E-2</v>
          </cell>
          <cell r="O2720">
            <v>2718</v>
          </cell>
          <cell r="P2720">
            <v>-8.7210693053765223</v>
          </cell>
        </row>
        <row r="2721">
          <cell r="A2721">
            <v>-0.38898876404494381</v>
          </cell>
          <cell r="B2721">
            <v>1.0544133012323331E-2</v>
          </cell>
          <cell r="C2721">
            <v>2719</v>
          </cell>
          <cell r="D2721">
            <v>-10.76541556810802</v>
          </cell>
          <cell r="E2721">
            <v>-0.38898876404494381</v>
          </cell>
          <cell r="F2721">
            <v>6.8859078845231632E-3</v>
          </cell>
          <cell r="G2721">
            <v>2719</v>
          </cell>
          <cell r="H2721">
            <v>-10.870126323240569</v>
          </cell>
          <cell r="I2721">
            <v>-0.38898876404494381</v>
          </cell>
          <cell r="J2721">
            <v>1.0158947219988021E-2</v>
          </cell>
          <cell r="K2721">
            <v>2719</v>
          </cell>
          <cell r="L2721">
            <v>-8.5968918340233618</v>
          </cell>
          <cell r="M2721">
            <v>-0.38898876404494381</v>
          </cell>
          <cell r="N2721">
            <v>1.5981782933444471E-2</v>
          </cell>
          <cell r="O2721">
            <v>2719</v>
          </cell>
          <cell r="P2721">
            <v>-8.9665604333275795</v>
          </cell>
        </row>
        <row r="2722">
          <cell r="A2722">
            <v>-0.38876404494382022</v>
          </cell>
          <cell r="B2722">
            <v>8.4461037607193711E-3</v>
          </cell>
          <cell r="C2722">
            <v>2720</v>
          </cell>
          <cell r="D2722">
            <v>-10.73896008642101</v>
          </cell>
          <cell r="E2722">
            <v>-0.38876404494382022</v>
          </cell>
          <cell r="F2722">
            <v>2.2796479915861499E-2</v>
          </cell>
          <cell r="G2722">
            <v>2720</v>
          </cell>
          <cell r="H2722">
            <v>-10.825974438002341</v>
          </cell>
          <cell r="I2722">
            <v>-0.38876404494382022</v>
          </cell>
          <cell r="J2722">
            <v>8.8378839132131626E-3</v>
          </cell>
          <cell r="K2722">
            <v>2720</v>
          </cell>
          <cell r="L2722">
            <v>-8.2755467571401393</v>
          </cell>
          <cell r="M2722">
            <v>-0.38876404494382022</v>
          </cell>
          <cell r="N2722">
            <v>2.2355596749160041E-2</v>
          </cell>
          <cell r="O2722">
            <v>2720</v>
          </cell>
          <cell r="P2722">
            <v>-9.1072337798845648</v>
          </cell>
        </row>
        <row r="2723">
          <cell r="A2723">
            <v>-0.38853932584269663</v>
          </cell>
          <cell r="B2723">
            <v>1.501453182314985E-2</v>
          </cell>
          <cell r="C2723">
            <v>2721</v>
          </cell>
          <cell r="D2723">
            <v>-11.260113902995711</v>
          </cell>
          <cell r="E2723">
            <v>-0.38853932584269663</v>
          </cell>
          <cell r="F2723">
            <v>3.0511935663479171E-2</v>
          </cell>
          <cell r="G2723">
            <v>2721</v>
          </cell>
          <cell r="H2723">
            <v>-10.62565862769074</v>
          </cell>
          <cell r="I2723">
            <v>-0.38853932584269663</v>
          </cell>
          <cell r="J2723">
            <v>7.7885713558673401E-3</v>
          </cell>
          <cell r="K2723">
            <v>2721</v>
          </cell>
          <cell r="L2723">
            <v>-8.3213992546487532</v>
          </cell>
          <cell r="M2723">
            <v>-0.38853932584269663</v>
          </cell>
          <cell r="N2723">
            <v>5.7142726226876248E-3</v>
          </cell>
          <cell r="O2723">
            <v>2721</v>
          </cell>
          <cell r="P2723">
            <v>-9.667609815596963</v>
          </cell>
        </row>
        <row r="2724">
          <cell r="A2724">
            <v>-0.38831460674157298</v>
          </cell>
          <cell r="B2724">
            <v>1.0938647834116249E-2</v>
          </cell>
          <cell r="C2724">
            <v>2722</v>
          </cell>
          <cell r="D2724">
            <v>-11.43312568941899</v>
          </cell>
          <cell r="E2724">
            <v>-0.38831460674157298</v>
          </cell>
          <cell r="F2724">
            <v>1.6079245671599959E-2</v>
          </cell>
          <cell r="G2724">
            <v>2722</v>
          </cell>
          <cell r="H2724">
            <v>-10.88319310701552</v>
          </cell>
          <cell r="I2724">
            <v>-0.38831460674157298</v>
          </cell>
          <cell r="J2724">
            <v>1.9112995470973611E-3</v>
          </cell>
          <cell r="K2724">
            <v>2722</v>
          </cell>
          <cell r="L2724">
            <v>-8.7762688616529125</v>
          </cell>
          <cell r="M2724">
            <v>-0.38831460674157298</v>
          </cell>
          <cell r="N2724">
            <v>1.1128207705366421E-2</v>
          </cell>
          <cell r="O2724">
            <v>2722</v>
          </cell>
          <cell r="P2724">
            <v>-9.4056496708780823</v>
          </cell>
        </row>
        <row r="2725">
          <cell r="A2725">
            <v>-0.38808988764044938</v>
          </cell>
          <cell r="B2725">
            <v>1.3114214170636841E-2</v>
          </cell>
          <cell r="C2725">
            <v>2723</v>
          </cell>
          <cell r="D2725">
            <v>-11.894502683152391</v>
          </cell>
          <cell r="E2725">
            <v>-0.38808988764044938</v>
          </cell>
          <cell r="F2725">
            <v>6.727679009113848E-3</v>
          </cell>
          <cell r="G2725">
            <v>2723</v>
          </cell>
          <cell r="H2725">
            <v>-10.9401097534942</v>
          </cell>
          <cell r="I2725">
            <v>-0.38808988764044938</v>
          </cell>
          <cell r="J2725">
            <v>1.727506776973713E-2</v>
          </cell>
          <cell r="K2725">
            <v>2723</v>
          </cell>
          <cell r="L2725">
            <v>-8.4965781916718761</v>
          </cell>
          <cell r="M2725">
            <v>-0.38808988764044938</v>
          </cell>
          <cell r="N2725">
            <v>1.9728355188411369E-2</v>
          </cell>
          <cell r="O2725">
            <v>2723</v>
          </cell>
          <cell r="P2725">
            <v>-9.9169365573920505</v>
          </cell>
        </row>
        <row r="2726">
          <cell r="A2726">
            <v>-0.38786516853932579</v>
          </cell>
          <cell r="B2726">
            <v>4.0719069104917897E-3</v>
          </cell>
          <cell r="C2726">
            <v>2724</v>
          </cell>
          <cell r="D2726">
            <v>-11.3834848884282</v>
          </cell>
          <cell r="E2726">
            <v>-0.38786516853932579</v>
          </cell>
          <cell r="F2726">
            <v>1.6553408693612898E-2</v>
          </cell>
          <cell r="G2726">
            <v>2724</v>
          </cell>
          <cell r="H2726">
            <v>-11.01707960625475</v>
          </cell>
          <cell r="I2726">
            <v>-0.38786516853932579</v>
          </cell>
          <cell r="J2726">
            <v>4.1363935717227901E-3</v>
          </cell>
          <cell r="K2726">
            <v>2724</v>
          </cell>
          <cell r="L2726">
            <v>-8.9551978294367078</v>
          </cell>
          <cell r="M2726">
            <v>-0.38786516853932579</v>
          </cell>
          <cell r="N2726">
            <v>8.914433890078689E-3</v>
          </cell>
          <cell r="O2726">
            <v>2724</v>
          </cell>
          <cell r="P2726">
            <v>-9.7411760152090618</v>
          </cell>
        </row>
        <row r="2727">
          <cell r="A2727">
            <v>-0.38764044943820219</v>
          </cell>
          <cell r="B2727">
            <v>1.061050503925136E-2</v>
          </cell>
          <cell r="C2727">
            <v>2725</v>
          </cell>
          <cell r="D2727">
            <v>-11.657997732507029</v>
          </cell>
          <cell r="E2727">
            <v>-0.38764044943820219</v>
          </cell>
          <cell r="F2727">
            <v>2.3957087157927531E-2</v>
          </cell>
          <cell r="G2727">
            <v>2725</v>
          </cell>
          <cell r="H2727">
            <v>-10.854885419884051</v>
          </cell>
          <cell r="I2727">
            <v>-0.38764044943820219</v>
          </cell>
          <cell r="J2727">
            <v>6.5022555906746882E-3</v>
          </cell>
          <cell r="K2727">
            <v>2725</v>
          </cell>
          <cell r="L2727">
            <v>-9.2101806508602682</v>
          </cell>
          <cell r="M2727">
            <v>-0.38764044943820219</v>
          </cell>
          <cell r="N2727">
            <v>2.315010025669114E-2</v>
          </cell>
          <cell r="O2727">
            <v>2725</v>
          </cell>
          <cell r="P2727">
            <v>-10.27724047926608</v>
          </cell>
        </row>
        <row r="2728">
          <cell r="A2728">
            <v>-0.38741573033707871</v>
          </cell>
          <cell r="B2728">
            <v>1.500962667233185E-2</v>
          </cell>
          <cell r="C2728">
            <v>2726</v>
          </cell>
          <cell r="D2728">
            <v>-12.22812466617091</v>
          </cell>
          <cell r="E2728">
            <v>-0.38741573033707871</v>
          </cell>
          <cell r="F2728">
            <v>1.5803670470694999E-2</v>
          </cell>
          <cell r="G2728">
            <v>2726</v>
          </cell>
          <cell r="H2728">
            <v>-10.911318314301701</v>
          </cell>
          <cell r="I2728">
            <v>-0.38741573033707871</v>
          </cell>
          <cell r="J2728">
            <v>2.0988960641509801E-2</v>
          </cell>
          <cell r="K2728">
            <v>2726</v>
          </cell>
          <cell r="L2728">
            <v>-9.6758830480988269</v>
          </cell>
          <cell r="M2728">
            <v>-0.38741573033707871</v>
          </cell>
          <cell r="N2728">
            <v>2.287766140467409E-2</v>
          </cell>
          <cell r="O2728">
            <v>2726</v>
          </cell>
          <cell r="P2728">
            <v>-9.8956569857308754</v>
          </cell>
        </row>
        <row r="2729">
          <cell r="A2729">
            <v>-0.38719101123595512</v>
          </cell>
          <cell r="B2729">
            <v>3.085551369233025E-2</v>
          </cell>
          <cell r="C2729">
            <v>2727</v>
          </cell>
          <cell r="D2729">
            <v>-12.30595286696434</v>
          </cell>
          <cell r="E2729">
            <v>-0.38719101123595512</v>
          </cell>
          <cell r="F2729">
            <v>1.7878305423942548E-2</v>
          </cell>
          <cell r="G2729">
            <v>2727</v>
          </cell>
          <cell r="H2729">
            <v>-10.50089618403322</v>
          </cell>
          <cell r="I2729">
            <v>-0.38719101123595512</v>
          </cell>
          <cell r="J2729">
            <v>2.0140084398187309E-2</v>
          </cell>
          <cell r="K2729">
            <v>2727</v>
          </cell>
          <cell r="L2729">
            <v>-9.9743668416648568</v>
          </cell>
          <cell r="M2729">
            <v>-0.38719101123595512</v>
          </cell>
          <cell r="N2729">
            <v>2.544772964850853E-2</v>
          </cell>
          <cell r="O2729">
            <v>2727</v>
          </cell>
          <cell r="P2729">
            <v>-10.437034307775271</v>
          </cell>
        </row>
        <row r="2730">
          <cell r="A2730">
            <v>-0.38696629213483152</v>
          </cell>
          <cell r="B2730">
            <v>2.883054477411828E-2</v>
          </cell>
          <cell r="C2730">
            <v>2728</v>
          </cell>
          <cell r="D2730">
            <v>-12.29527729199024</v>
          </cell>
          <cell r="E2730">
            <v>-0.38696629213483152</v>
          </cell>
          <cell r="F2730">
            <v>1.425905944420231E-2</v>
          </cell>
          <cell r="G2730">
            <v>2728</v>
          </cell>
          <cell r="H2730">
            <v>-10.501174289542581</v>
          </cell>
          <cell r="I2730">
            <v>-0.38696629213483152</v>
          </cell>
          <cell r="J2730">
            <v>7.6390771874440743E-3</v>
          </cell>
          <cell r="K2730">
            <v>2728</v>
          </cell>
          <cell r="L2730">
            <v>-9.7610878556123204</v>
          </cell>
          <cell r="M2730">
            <v>-0.38696629213483152</v>
          </cell>
          <cell r="N2730">
            <v>2.06136598986973E-2</v>
          </cell>
          <cell r="O2730">
            <v>2728</v>
          </cell>
          <cell r="P2730">
            <v>-10.409217668746919</v>
          </cell>
        </row>
        <row r="2731">
          <cell r="A2731">
            <v>-0.38674157303370787</v>
          </cell>
          <cell r="B2731">
            <v>2.0526219528564829E-2</v>
          </cell>
          <cell r="C2731">
            <v>2729</v>
          </cell>
          <cell r="D2731">
            <v>-11.998321755538839</v>
          </cell>
          <cell r="E2731">
            <v>-0.38674157303370787</v>
          </cell>
          <cell r="F2731">
            <v>1.5081234285126191E-2</v>
          </cell>
          <cell r="G2731">
            <v>2729</v>
          </cell>
          <cell r="H2731">
            <v>-10.825219721454079</v>
          </cell>
          <cell r="I2731">
            <v>-0.38674157303370787</v>
          </cell>
          <cell r="J2731">
            <v>2.4514050541352549E-2</v>
          </cell>
          <cell r="K2731">
            <v>2729</v>
          </cell>
          <cell r="L2731">
            <v>-9.9285675431326741</v>
          </cell>
          <cell r="M2731">
            <v>-0.38674157303370787</v>
          </cell>
          <cell r="N2731">
            <v>1.1155212777275429E-2</v>
          </cell>
          <cell r="O2731">
            <v>2729</v>
          </cell>
          <cell r="P2731">
            <v>-10.788278046771991</v>
          </cell>
        </row>
        <row r="2732">
          <cell r="A2732">
            <v>-0.38651685393258423</v>
          </cell>
          <cell r="B2732">
            <v>2.590988230237499E-3</v>
          </cell>
          <cell r="C2732">
            <v>2730</v>
          </cell>
          <cell r="D2732">
            <v>-11.831675056168351</v>
          </cell>
          <cell r="E2732">
            <v>-0.38651685393258423</v>
          </cell>
          <cell r="F2732">
            <v>1.044470766951894E-2</v>
          </cell>
          <cell r="G2732">
            <v>2730</v>
          </cell>
          <cell r="H2732">
            <v>-10.88482604410853</v>
          </cell>
          <cell r="I2732">
            <v>-0.38651685393258423</v>
          </cell>
          <cell r="J2732">
            <v>1.5537756953953661E-2</v>
          </cell>
          <cell r="K2732">
            <v>2730</v>
          </cell>
          <cell r="L2732">
            <v>-9.6841903533771223</v>
          </cell>
          <cell r="M2732">
            <v>-0.38651685393258423</v>
          </cell>
          <cell r="N2732">
            <v>2.4551312636435611E-2</v>
          </cell>
          <cell r="O2732">
            <v>2730</v>
          </cell>
          <cell r="P2732">
            <v>-10.484930324988239</v>
          </cell>
        </row>
        <row r="2733">
          <cell r="A2733">
            <v>-0.38629213483146069</v>
          </cell>
          <cell r="B2733">
            <v>1.21412439344594E-2</v>
          </cell>
          <cell r="C2733">
            <v>2731</v>
          </cell>
          <cell r="D2733">
            <v>-11.66206232292272</v>
          </cell>
          <cell r="E2733">
            <v>-0.38629213483146069</v>
          </cell>
          <cell r="F2733">
            <v>9.7374585896941122E-3</v>
          </cell>
          <cell r="G2733">
            <v>2731</v>
          </cell>
          <cell r="H2733">
            <v>-10.653753260819951</v>
          </cell>
          <cell r="I2733">
            <v>-0.38629213483146069</v>
          </cell>
          <cell r="J2733">
            <v>1.519204570333672E-2</v>
          </cell>
          <cell r="K2733">
            <v>2731</v>
          </cell>
          <cell r="L2733">
            <v>-10.40774033353985</v>
          </cell>
          <cell r="M2733">
            <v>-0.38629213483146069</v>
          </cell>
          <cell r="N2733">
            <v>1.7424753630103099E-2</v>
          </cell>
          <cell r="O2733">
            <v>2731</v>
          </cell>
          <cell r="P2733">
            <v>-10.98146823904997</v>
          </cell>
        </row>
        <row r="2734">
          <cell r="A2734">
            <v>-0.38606741573033709</v>
          </cell>
          <cell r="B2734">
            <v>9.7750832019328215E-3</v>
          </cell>
          <cell r="C2734">
            <v>2732</v>
          </cell>
          <cell r="D2734">
            <v>-12.04135714776662</v>
          </cell>
          <cell r="E2734">
            <v>-0.38606741573033709</v>
          </cell>
          <cell r="F2734">
            <v>1.4952243110151139E-3</v>
          </cell>
          <cell r="G2734">
            <v>2732</v>
          </cell>
          <cell r="H2734">
            <v>-10.79855200457105</v>
          </cell>
          <cell r="I2734">
            <v>-0.38606741573033709</v>
          </cell>
          <cell r="J2734">
            <v>2.5432142042512929E-2</v>
          </cell>
          <cell r="K2734">
            <v>2732</v>
          </cell>
          <cell r="L2734">
            <v>-10.80371605967072</v>
          </cell>
          <cell r="M2734">
            <v>-0.38606741573033709</v>
          </cell>
          <cell r="N2734">
            <v>5.6091407061607109E-3</v>
          </cell>
          <cell r="O2734">
            <v>2732</v>
          </cell>
          <cell r="P2734">
            <v>-11.00601665295105</v>
          </cell>
        </row>
        <row r="2735">
          <cell r="A2735">
            <v>-0.3858426966292135</v>
          </cell>
          <cell r="B2735">
            <v>6.1056870787976579E-3</v>
          </cell>
          <cell r="C2735">
            <v>2733</v>
          </cell>
          <cell r="D2735">
            <v>-11.994633967060761</v>
          </cell>
          <cell r="E2735">
            <v>-0.3858426966292135</v>
          </cell>
          <cell r="F2735">
            <v>9.0641460869380353E-3</v>
          </cell>
          <cell r="G2735">
            <v>2733</v>
          </cell>
          <cell r="H2735">
            <v>-10.8182307886591</v>
          </cell>
          <cell r="I2735">
            <v>-0.3858426966292135</v>
          </cell>
          <cell r="J2735">
            <v>2.3414484358531301E-2</v>
          </cell>
          <cell r="K2735">
            <v>2733</v>
          </cell>
          <cell r="L2735">
            <v>-10.402731337233281</v>
          </cell>
          <cell r="M2735">
            <v>-0.3858426966292135</v>
          </cell>
          <cell r="N2735">
            <v>8.4025050433311904E-3</v>
          </cell>
          <cell r="O2735">
            <v>2733</v>
          </cell>
          <cell r="P2735">
            <v>-11.24316789615999</v>
          </cell>
        </row>
        <row r="2736">
          <cell r="A2736">
            <v>-0.38561797752808991</v>
          </cell>
          <cell r="B2736">
            <v>1.6956692631938969E-2</v>
          </cell>
          <cell r="C2736">
            <v>2734</v>
          </cell>
          <cell r="D2736">
            <v>-11.744121408389921</v>
          </cell>
          <cell r="E2736">
            <v>-0.38561797752808991</v>
          </cell>
          <cell r="F2736">
            <v>3.4609173338438839E-3</v>
          </cell>
          <cell r="G2736">
            <v>2734</v>
          </cell>
          <cell r="H2736">
            <v>-10.90245881701332</v>
          </cell>
          <cell r="I2736">
            <v>-0.38561797752808991</v>
          </cell>
          <cell r="J2736">
            <v>9.9883620836752167E-3</v>
          </cell>
          <cell r="K2736">
            <v>2734</v>
          </cell>
          <cell r="L2736">
            <v>-10.679155877735109</v>
          </cell>
          <cell r="M2736">
            <v>-0.38561797752808991</v>
          </cell>
          <cell r="N2736">
            <v>1.5145306993860189E-2</v>
          </cell>
          <cell r="O2736">
            <v>2734</v>
          </cell>
          <cell r="P2736">
            <v>-11.3718936317304</v>
          </cell>
        </row>
        <row r="2737">
          <cell r="A2737">
            <v>-0.38539325842696631</v>
          </cell>
          <cell r="B2737">
            <v>1.9628561940596971E-2</v>
          </cell>
          <cell r="C2737">
            <v>2735</v>
          </cell>
          <cell r="D2737">
            <v>-12.295747457470551</v>
          </cell>
          <cell r="E2737">
            <v>-0.38539325842696631</v>
          </cell>
          <cell r="F2737">
            <v>1.0044325005037991E-2</v>
          </cell>
          <cell r="G2737">
            <v>2735</v>
          </cell>
          <cell r="H2737">
            <v>-10.594255525727119</v>
          </cell>
          <cell r="I2737">
            <v>-0.38539325842696631</v>
          </cell>
          <cell r="J2737">
            <v>1.2469218122142529E-2</v>
          </cell>
          <cell r="K2737">
            <v>2735</v>
          </cell>
          <cell r="L2737">
            <v>-10.77393746282149</v>
          </cell>
          <cell r="M2737">
            <v>-0.38539325842696631</v>
          </cell>
          <cell r="N2737">
            <v>1.174267823245081E-2</v>
          </cell>
          <cell r="O2737">
            <v>2735</v>
          </cell>
          <cell r="P2737">
            <v>-11.46203029951908</v>
          </cell>
        </row>
        <row r="2738">
          <cell r="A2738">
            <v>-0.38516853932584272</v>
          </cell>
          <cell r="B2738">
            <v>2.504420841414633E-2</v>
          </cell>
          <cell r="C2738">
            <v>2736</v>
          </cell>
          <cell r="D2738">
            <v>-11.92429530284636</v>
          </cell>
          <cell r="E2738">
            <v>-0.38516853932584272</v>
          </cell>
          <cell r="F2738">
            <v>1.4629235645308341E-2</v>
          </cell>
          <cell r="G2738">
            <v>2736</v>
          </cell>
          <cell r="H2738">
            <v>-10.958930348393119</v>
          </cell>
          <cell r="I2738">
            <v>-0.38516853932584272</v>
          </cell>
          <cell r="J2738">
            <v>2.5815552237402101E-3</v>
          </cell>
          <cell r="K2738">
            <v>2736</v>
          </cell>
          <cell r="L2738">
            <v>-10.528976256171999</v>
          </cell>
          <cell r="M2738">
            <v>-0.38516853932584272</v>
          </cell>
          <cell r="N2738">
            <v>3.594249442303648E-3</v>
          </cell>
          <cell r="O2738">
            <v>2736</v>
          </cell>
          <cell r="P2738">
            <v>-11.67648785333599</v>
          </cell>
        </row>
        <row r="2739">
          <cell r="A2739">
            <v>-0.38494382022471912</v>
          </cell>
          <cell r="B2739">
            <v>1.4783341592491041E-2</v>
          </cell>
          <cell r="C2739">
            <v>2737</v>
          </cell>
          <cell r="D2739">
            <v>-12.405864380914339</v>
          </cell>
          <cell r="E2739">
            <v>-0.38494382022471912</v>
          </cell>
          <cell r="F2739">
            <v>3.2301535249267361E-3</v>
          </cell>
          <cell r="G2739">
            <v>2737</v>
          </cell>
          <cell r="H2739">
            <v>-11.336119018715189</v>
          </cell>
          <cell r="I2739">
            <v>-0.38494382022471912</v>
          </cell>
          <cell r="J2739">
            <v>1.227422419613073E-2</v>
          </cell>
          <cell r="K2739">
            <v>2737</v>
          </cell>
          <cell r="L2739">
            <v>-10.71866810444118</v>
          </cell>
          <cell r="M2739">
            <v>-0.38494382022471912</v>
          </cell>
          <cell r="N2739">
            <v>1.421256516317377E-2</v>
          </cell>
          <cell r="O2739">
            <v>2737</v>
          </cell>
          <cell r="P2739">
            <v>-11.97247916185114</v>
          </cell>
        </row>
        <row r="2740">
          <cell r="A2740">
            <v>-0.38471910112359547</v>
          </cell>
          <cell r="B2740">
            <v>5.8015994086239812E-3</v>
          </cell>
          <cell r="C2740">
            <v>2738</v>
          </cell>
          <cell r="D2740">
            <v>-12.456519829013949</v>
          </cell>
          <cell r="E2740">
            <v>-0.38471910112359547</v>
          </cell>
          <cell r="F2740">
            <v>2.6715660932277552E-3</v>
          </cell>
          <cell r="G2740">
            <v>2738</v>
          </cell>
          <cell r="H2740">
            <v>-11.339564692628921</v>
          </cell>
          <cell r="I2740">
            <v>-0.38471910112359547</v>
          </cell>
          <cell r="J2740">
            <v>4.7449588174532974E-3</v>
          </cell>
          <cell r="K2740">
            <v>2738</v>
          </cell>
          <cell r="L2740">
            <v>-10.57601952885396</v>
          </cell>
          <cell r="M2740">
            <v>-0.38471910112359547</v>
          </cell>
          <cell r="N2740">
            <v>2.8678717318951968E-2</v>
          </cell>
          <cell r="O2740">
            <v>2738</v>
          </cell>
          <cell r="P2740">
            <v>-11.84209493543981</v>
          </cell>
        </row>
        <row r="2741">
          <cell r="A2741">
            <v>-0.38449438202247188</v>
          </cell>
          <cell r="B2741">
            <v>8.4456642781508429E-3</v>
          </cell>
          <cell r="C2741">
            <v>2739</v>
          </cell>
          <cell r="D2741">
            <v>-12.81766259785439</v>
          </cell>
          <cell r="E2741">
            <v>-0.38449438202247188</v>
          </cell>
          <cell r="F2741">
            <v>1.395184753276868E-2</v>
          </cell>
          <cell r="G2741">
            <v>2739</v>
          </cell>
          <cell r="H2741">
            <v>-11.2978205216915</v>
          </cell>
          <cell r="I2741">
            <v>-0.38449438202247188</v>
          </cell>
          <cell r="J2741">
            <v>1.4844550537186229E-2</v>
          </cell>
          <cell r="K2741">
            <v>2739</v>
          </cell>
          <cell r="L2741">
            <v>-11.009666157662171</v>
          </cell>
          <cell r="M2741">
            <v>-0.38449438202247188</v>
          </cell>
          <cell r="N2741">
            <v>2.7815059893341099E-3</v>
          </cell>
          <cell r="O2741">
            <v>2739</v>
          </cell>
          <cell r="P2741">
            <v>-12.27713464711133</v>
          </cell>
        </row>
        <row r="2742">
          <cell r="A2742">
            <v>-0.38426966292134829</v>
          </cell>
          <cell r="B2742">
            <v>3.1031351637809169E-2</v>
          </cell>
          <cell r="C2742">
            <v>2740</v>
          </cell>
          <cell r="D2742">
            <v>-12.887581747286591</v>
          </cell>
          <cell r="E2742">
            <v>-0.38426966292134829</v>
          </cell>
          <cell r="F2742">
            <v>7.6440643218526208E-3</v>
          </cell>
          <cell r="G2742">
            <v>2740</v>
          </cell>
          <cell r="H2742">
            <v>-11.317257761744701</v>
          </cell>
          <cell r="I2742">
            <v>-0.38426966292134829</v>
          </cell>
          <cell r="J2742">
            <v>6.5871458642586377E-3</v>
          </cell>
          <cell r="K2742">
            <v>2740</v>
          </cell>
          <cell r="L2742">
            <v>-11.0812922797044</v>
          </cell>
          <cell r="M2742">
            <v>-0.38426966292134829</v>
          </cell>
          <cell r="N2742">
            <v>2.158575099971001E-2</v>
          </cell>
          <cell r="O2742">
            <v>2740</v>
          </cell>
          <cell r="P2742">
            <v>-11.82416532535</v>
          </cell>
        </row>
        <row r="2743">
          <cell r="A2743">
            <v>-0.38404494382022469</v>
          </cell>
          <cell r="B2743">
            <v>5.3209458062422913E-3</v>
          </cell>
          <cell r="C2743">
            <v>2741</v>
          </cell>
          <cell r="D2743">
            <v>-12.479543262961609</v>
          </cell>
          <cell r="E2743">
            <v>-0.38404494382022469</v>
          </cell>
          <cell r="F2743">
            <v>9.4557360035585035E-3</v>
          </cell>
          <cell r="G2743">
            <v>2741</v>
          </cell>
          <cell r="H2743">
            <v>-11.44619381124304</v>
          </cell>
          <cell r="I2743">
            <v>-0.38404494382022469</v>
          </cell>
          <cell r="J2743">
            <v>2.030131994485096E-2</v>
          </cell>
          <cell r="K2743">
            <v>2741</v>
          </cell>
          <cell r="L2743">
            <v>-10.77595215437033</v>
          </cell>
          <cell r="M2743">
            <v>-0.38404494382022469</v>
          </cell>
          <cell r="N2743">
            <v>6.9518163130027136E-3</v>
          </cell>
          <cell r="O2743">
            <v>2741</v>
          </cell>
          <cell r="P2743">
            <v>-12.68512073630113</v>
          </cell>
        </row>
        <row r="2744">
          <cell r="A2744">
            <v>-0.38382022471910121</v>
          </cell>
          <cell r="B2744">
            <v>6.1162522773558431E-3</v>
          </cell>
          <cell r="C2744">
            <v>2742</v>
          </cell>
          <cell r="D2744">
            <v>-12.61411389916467</v>
          </cell>
          <cell r="E2744">
            <v>-0.38382022471910121</v>
          </cell>
          <cell r="F2744">
            <v>2.4875592425380741E-3</v>
          </cell>
          <cell r="G2744">
            <v>2742</v>
          </cell>
          <cell r="H2744">
            <v>-11.60333256964606</v>
          </cell>
          <cell r="I2744">
            <v>-0.38382022471910121</v>
          </cell>
          <cell r="J2744">
            <v>1.369778666285768E-2</v>
          </cell>
          <cell r="K2744">
            <v>2742</v>
          </cell>
          <cell r="L2744">
            <v>-11.073158765969101</v>
          </cell>
          <cell r="M2744">
            <v>-0.38382022471910121</v>
          </cell>
          <cell r="N2744">
            <v>1.6363165166288059E-2</v>
          </cell>
          <cell r="O2744">
            <v>2742</v>
          </cell>
          <cell r="P2744">
            <v>-12.38616776597404</v>
          </cell>
        </row>
        <row r="2745">
          <cell r="A2745">
            <v>-0.38359550561797751</v>
          </cell>
          <cell r="B2745">
            <v>4.8820697818470862E-4</v>
          </cell>
          <cell r="C2745">
            <v>2743</v>
          </cell>
          <cell r="D2745">
            <v>-12.42359778876685</v>
          </cell>
          <cell r="E2745">
            <v>-0.38359550561797751</v>
          </cell>
          <cell r="F2745">
            <v>9.5611897581604974E-3</v>
          </cell>
          <cell r="G2745">
            <v>2743</v>
          </cell>
          <cell r="H2745">
            <v>-11.48953201351333</v>
          </cell>
          <cell r="I2745">
            <v>-0.38359550561797751</v>
          </cell>
          <cell r="J2745">
            <v>1.461239860577747E-2</v>
          </cell>
          <cell r="K2745">
            <v>2743</v>
          </cell>
          <cell r="L2745">
            <v>-11.464743746148811</v>
          </cell>
          <cell r="M2745">
            <v>-0.38359550561797751</v>
          </cell>
          <cell r="N2745">
            <v>1.074038088149307E-2</v>
          </cell>
          <cell r="O2745">
            <v>2743</v>
          </cell>
          <cell r="P2745">
            <v>-12.97952008643411</v>
          </cell>
        </row>
        <row r="2746">
          <cell r="A2746">
            <v>-0.38337078651685391</v>
          </cell>
          <cell r="B2746">
            <v>1.0260147724210021E-2</v>
          </cell>
          <cell r="C2746">
            <v>2744</v>
          </cell>
          <cell r="D2746">
            <v>-12.451634429355421</v>
          </cell>
          <cell r="E2746">
            <v>-0.38337078651685391</v>
          </cell>
          <cell r="F2746">
            <v>1.3895793392974891E-2</v>
          </cell>
          <cell r="G2746">
            <v>2744</v>
          </cell>
          <cell r="H2746">
            <v>-11.65811095075377</v>
          </cell>
          <cell r="I2746">
            <v>-0.38337078651685391</v>
          </cell>
          <cell r="J2746">
            <v>1.5451101955762791E-3</v>
          </cell>
          <cell r="K2746">
            <v>2744</v>
          </cell>
          <cell r="L2746">
            <v>-11.03534185621252</v>
          </cell>
          <cell r="M2746">
            <v>-0.38337078651685391</v>
          </cell>
          <cell r="N2746">
            <v>1.034941582661268E-2</v>
          </cell>
          <cell r="O2746">
            <v>2744</v>
          </cell>
          <cell r="P2746">
            <v>-12.74823839620135</v>
          </cell>
        </row>
        <row r="2747">
          <cell r="A2747">
            <v>-0.38314606741573032</v>
          </cell>
          <cell r="B2747">
            <v>3.1217632160657929E-3</v>
          </cell>
          <cell r="C2747">
            <v>2745</v>
          </cell>
          <cell r="D2747">
            <v>-12.929403586090629</v>
          </cell>
          <cell r="E2747">
            <v>-0.38314606741573032</v>
          </cell>
          <cell r="F2747">
            <v>1.946716403722756E-2</v>
          </cell>
          <cell r="G2747">
            <v>2745</v>
          </cell>
          <cell r="H2747">
            <v>-11.4114155926467</v>
          </cell>
          <cell r="I2747">
            <v>-0.38314606741573032</v>
          </cell>
          <cell r="J2747">
            <v>4.4291809588711852E-3</v>
          </cell>
          <cell r="K2747">
            <v>2745</v>
          </cell>
          <cell r="L2747">
            <v>-11.35147215555944</v>
          </cell>
          <cell r="M2747">
            <v>-0.38314606741573032</v>
          </cell>
          <cell r="N2747">
            <v>3.5658175117444922E-2</v>
          </cell>
          <cell r="O2747">
            <v>2745</v>
          </cell>
          <cell r="P2747">
            <v>-13.00651527044314</v>
          </cell>
        </row>
        <row r="2748">
          <cell r="A2748">
            <v>-0.38292134831460678</v>
          </cell>
          <cell r="B2748">
            <v>1.8574606118306629E-2</v>
          </cell>
          <cell r="C2748">
            <v>2746</v>
          </cell>
          <cell r="D2748">
            <v>-13.213177721186851</v>
          </cell>
          <cell r="E2748">
            <v>-0.38292134831460678</v>
          </cell>
          <cell r="F2748">
            <v>1.4435951886925411E-2</v>
          </cell>
          <cell r="G2748">
            <v>2746</v>
          </cell>
          <cell r="H2748">
            <v>-11.54675346667303</v>
          </cell>
          <cell r="I2748">
            <v>-0.38292134831460678</v>
          </cell>
          <cell r="J2748">
            <v>1.2397604900760769E-2</v>
          </cell>
          <cell r="K2748">
            <v>2746</v>
          </cell>
          <cell r="L2748">
            <v>-11.00220156927756</v>
          </cell>
          <cell r="M2748">
            <v>-0.38292134831460678</v>
          </cell>
          <cell r="N2748">
            <v>3.3646029835930187E-2</v>
          </cell>
          <cell r="O2748">
            <v>2746</v>
          </cell>
          <cell r="P2748">
            <v>-12.979844730065469</v>
          </cell>
        </row>
        <row r="2749">
          <cell r="A2749">
            <v>-0.38269662921348319</v>
          </cell>
          <cell r="B2749">
            <v>1.8110457648494369E-2</v>
          </cell>
          <cell r="C2749">
            <v>2747</v>
          </cell>
          <cell r="D2749">
            <v>-13.32900562130741</v>
          </cell>
          <cell r="E2749">
            <v>-0.38269662921348319</v>
          </cell>
          <cell r="F2749">
            <v>1.524608143656065E-2</v>
          </cell>
          <cell r="G2749">
            <v>2747</v>
          </cell>
          <cell r="H2749">
            <v>-11.43053956024346</v>
          </cell>
          <cell r="I2749">
            <v>-0.38269662921348319</v>
          </cell>
          <cell r="J2749">
            <v>1.2746962985539749E-2</v>
          </cell>
          <cell r="K2749">
            <v>2747</v>
          </cell>
          <cell r="L2749">
            <v>-11.79984690009595</v>
          </cell>
          <cell r="M2749">
            <v>-0.38269662921348319</v>
          </cell>
          <cell r="N2749">
            <v>6.0969635884013202E-3</v>
          </cell>
          <cell r="O2749">
            <v>2747</v>
          </cell>
          <cell r="P2749">
            <v>-12.67083493858348</v>
          </cell>
        </row>
        <row r="2750">
          <cell r="A2750">
            <v>-0.38247191011235948</v>
          </cell>
          <cell r="B2750">
            <v>7.7009114325695743E-3</v>
          </cell>
          <cell r="C2750">
            <v>2748</v>
          </cell>
          <cell r="D2750">
            <v>-13.16252293693926</v>
          </cell>
          <cell r="E2750">
            <v>-0.38247191011235948</v>
          </cell>
          <cell r="F2750">
            <v>1.540313050639442E-2</v>
          </cell>
          <cell r="G2750">
            <v>2748</v>
          </cell>
          <cell r="H2750">
            <v>-11.258774658945811</v>
          </cell>
          <cell r="I2750">
            <v>-0.38247191011235948</v>
          </cell>
          <cell r="J2750">
            <v>1.2544615863944361E-2</v>
          </cell>
          <cell r="K2750">
            <v>2748</v>
          </cell>
          <cell r="L2750">
            <v>-11.904345796849791</v>
          </cell>
          <cell r="M2750">
            <v>-0.38247191011235948</v>
          </cell>
          <cell r="N2750">
            <v>3.0401249367288399E-2</v>
          </cell>
          <cell r="O2750">
            <v>2748</v>
          </cell>
          <cell r="P2750">
            <v>-12.945969339559991</v>
          </cell>
        </row>
        <row r="2751">
          <cell r="A2751">
            <v>-0.38224719101123589</v>
          </cell>
          <cell r="B2751">
            <v>4.6238724968057313E-3</v>
          </cell>
          <cell r="C2751">
            <v>2749</v>
          </cell>
          <cell r="D2751">
            <v>-13.15017502139013</v>
          </cell>
          <cell r="E2751">
            <v>-0.38224719101123589</v>
          </cell>
          <cell r="F2751">
            <v>1.513133653555169E-2</v>
          </cell>
          <cell r="G2751">
            <v>2749</v>
          </cell>
          <cell r="H2751">
            <v>-11.07110961058819</v>
          </cell>
          <cell r="I2751">
            <v>-0.38224719101123589</v>
          </cell>
          <cell r="J2751">
            <v>1.7401138131544269E-2</v>
          </cell>
          <cell r="K2751">
            <v>2749</v>
          </cell>
          <cell r="L2751">
            <v>-11.66124569075915</v>
          </cell>
          <cell r="M2751">
            <v>-0.38224719101123589</v>
          </cell>
          <cell r="N2751">
            <v>1.926113234413324E-2</v>
          </cell>
          <cell r="O2751">
            <v>2749</v>
          </cell>
          <cell r="P2751">
            <v>-12.721827204972501</v>
          </cell>
        </row>
        <row r="2752">
          <cell r="A2752">
            <v>-0.38202247191011229</v>
          </cell>
          <cell r="B2752">
            <v>1.390084684240582E-2</v>
          </cell>
          <cell r="C2752">
            <v>2750</v>
          </cell>
          <cell r="D2752">
            <v>-13.138431729780169</v>
          </cell>
          <cell r="E2752">
            <v>-0.38202247191011229</v>
          </cell>
          <cell r="F2752">
            <v>1.2118566849877581E-2</v>
          </cell>
          <cell r="G2752">
            <v>2750</v>
          </cell>
          <cell r="H2752">
            <v>-10.873829503899699</v>
          </cell>
          <cell r="I2752">
            <v>-0.38202247191011229</v>
          </cell>
          <cell r="J2752">
            <v>2.8269241527981029E-3</v>
          </cell>
          <cell r="K2752">
            <v>2750</v>
          </cell>
          <cell r="L2752">
            <v>-11.822340801558999</v>
          </cell>
          <cell r="M2752">
            <v>-0.38202247191011229</v>
          </cell>
          <cell r="N2752">
            <v>1.5646689973823989E-2</v>
          </cell>
          <cell r="O2752">
            <v>2750</v>
          </cell>
          <cell r="P2752">
            <v>-13.18641541891291</v>
          </cell>
        </row>
        <row r="2753">
          <cell r="A2753">
            <v>-0.38179775280898881</v>
          </cell>
          <cell r="B2753">
            <v>1.037552839267478E-2</v>
          </cell>
          <cell r="C2753">
            <v>2751</v>
          </cell>
          <cell r="D2753">
            <v>-13.353629829179081</v>
          </cell>
          <cell r="E2753">
            <v>-0.38179775280898881</v>
          </cell>
          <cell r="F2753">
            <v>1.647571886949676E-2</v>
          </cell>
          <cell r="G2753">
            <v>2751</v>
          </cell>
          <cell r="H2753">
            <v>-10.43434196372076</v>
          </cell>
          <cell r="I2753">
            <v>-0.38179775280898881</v>
          </cell>
          <cell r="J2753">
            <v>1.133345518161108E-2</v>
          </cell>
          <cell r="K2753">
            <v>2751</v>
          </cell>
          <cell r="L2753">
            <v>-11.844272231989789</v>
          </cell>
          <cell r="M2753">
            <v>-0.38179775280898881</v>
          </cell>
          <cell r="N2753">
            <v>1.7419649060026871E-2</v>
          </cell>
          <cell r="O2753">
            <v>2751</v>
          </cell>
          <cell r="P2753">
            <v>-12.612077291883461</v>
          </cell>
        </row>
        <row r="2754">
          <cell r="A2754">
            <v>-0.38157303370786522</v>
          </cell>
          <cell r="B2754">
            <v>1.0550738736897511E-2</v>
          </cell>
          <cell r="C2754">
            <v>2752</v>
          </cell>
          <cell r="D2754">
            <v>-13.28066513360957</v>
          </cell>
          <cell r="E2754">
            <v>-0.38157303370786522</v>
          </cell>
          <cell r="F2754">
            <v>1.754924720308924E-2</v>
          </cell>
          <cell r="G2754">
            <v>2752</v>
          </cell>
          <cell r="H2754">
            <v>-10.377382693184851</v>
          </cell>
          <cell r="I2754">
            <v>-0.38157303370786522</v>
          </cell>
          <cell r="J2754">
            <v>1.19666478598101E-2</v>
          </cell>
          <cell r="K2754">
            <v>2752</v>
          </cell>
          <cell r="L2754">
            <v>-11.77280255412388</v>
          </cell>
          <cell r="M2754">
            <v>-0.38157303370786522</v>
          </cell>
          <cell r="N2754">
            <v>1.9528872750635091E-2</v>
          </cell>
          <cell r="O2754">
            <v>2752</v>
          </cell>
          <cell r="P2754">
            <v>-12.98114690679461</v>
          </cell>
        </row>
        <row r="2755">
          <cell r="A2755">
            <v>-0.38134831460674162</v>
          </cell>
          <cell r="B2755">
            <v>1.9372100262168301E-2</v>
          </cell>
          <cell r="C2755">
            <v>2753</v>
          </cell>
          <cell r="D2755">
            <v>-13.152768578503951</v>
          </cell>
          <cell r="E2755">
            <v>-0.38134831460674162</v>
          </cell>
          <cell r="F2755">
            <v>1.00223900331724E-2</v>
          </cell>
          <cell r="G2755">
            <v>2753</v>
          </cell>
          <cell r="H2755">
            <v>-10.142585573623141</v>
          </cell>
          <cell r="I2755">
            <v>-0.38134831460674162</v>
          </cell>
          <cell r="J2755">
            <v>3.4355529808205222E-3</v>
          </cell>
          <cell r="K2755">
            <v>2753</v>
          </cell>
          <cell r="L2755">
            <v>-12.14563009232514</v>
          </cell>
          <cell r="M2755">
            <v>-0.38134831460674162</v>
          </cell>
          <cell r="N2755">
            <v>9.2501604852256673E-3</v>
          </cell>
          <cell r="O2755">
            <v>2753</v>
          </cell>
          <cell r="P2755">
            <v>-12.50547488673287</v>
          </cell>
        </row>
        <row r="2756">
          <cell r="A2756">
            <v>-0.38112359550561797</v>
          </cell>
          <cell r="B2756">
            <v>2.18399173471127E-2</v>
          </cell>
          <cell r="C2756">
            <v>2754</v>
          </cell>
          <cell r="D2756">
            <v>-12.964761467781599</v>
          </cell>
          <cell r="E2756">
            <v>-0.38112359550561797</v>
          </cell>
          <cell r="F2756">
            <v>1.218214724938895E-2</v>
          </cell>
          <cell r="G2756">
            <v>2754</v>
          </cell>
          <cell r="H2756">
            <v>-9.8787793927217251</v>
          </cell>
          <cell r="I2756">
            <v>-0.38112359550561797</v>
          </cell>
          <cell r="J2756">
            <v>1.5629415980137309E-2</v>
          </cell>
          <cell r="K2756">
            <v>2754</v>
          </cell>
          <cell r="L2756">
            <v>-12.268123052991511</v>
          </cell>
          <cell r="M2756">
            <v>-0.38112359550561797</v>
          </cell>
          <cell r="N2756">
            <v>2.5445111798311701E-2</v>
          </cell>
          <cell r="O2756">
            <v>2754</v>
          </cell>
          <cell r="P2756">
            <v>-12.699758276134551</v>
          </cell>
        </row>
        <row r="2757">
          <cell r="A2757">
            <v>-0.38089887640449438</v>
          </cell>
          <cell r="B2757">
            <v>1.9278439369811912E-2</v>
          </cell>
          <cell r="C2757">
            <v>2755</v>
          </cell>
          <cell r="D2757">
            <v>-12.750232048082999</v>
          </cell>
          <cell r="E2757">
            <v>-0.38089887640449438</v>
          </cell>
          <cell r="F2757">
            <v>2.7073595427077789E-2</v>
          </cell>
          <cell r="G2757">
            <v>2755</v>
          </cell>
          <cell r="H2757">
            <v>-9.4865704707719818</v>
          </cell>
          <cell r="I2757">
            <v>-0.38089887640449438</v>
          </cell>
          <cell r="J2757">
            <v>2.7277044721761528E-3</v>
          </cell>
          <cell r="K2757">
            <v>2755</v>
          </cell>
          <cell r="L2757">
            <v>-12.246123765559449</v>
          </cell>
          <cell r="M2757">
            <v>-0.38089887640449438</v>
          </cell>
          <cell r="N2757">
            <v>2.717891417915843E-2</v>
          </cell>
          <cell r="O2757">
            <v>2755</v>
          </cell>
          <cell r="P2757">
            <v>-12.45413240120739</v>
          </cell>
        </row>
        <row r="2758">
          <cell r="A2758">
            <v>-0.38067415730337067</v>
          </cell>
          <cell r="B2758">
            <v>1.221083842304504E-2</v>
          </cell>
          <cell r="C2758">
            <v>2756</v>
          </cell>
          <cell r="D2758">
            <v>-12.3813764279815</v>
          </cell>
          <cell r="E2758">
            <v>-0.38067415730337067</v>
          </cell>
          <cell r="F2758">
            <v>4.714763674946703E-3</v>
          </cell>
          <cell r="G2758">
            <v>2756</v>
          </cell>
          <cell r="H2758">
            <v>-9.1210714580992605</v>
          </cell>
          <cell r="I2758">
            <v>-0.38067415730337067</v>
          </cell>
          <cell r="J2758">
            <v>6.0935495348648496E-3</v>
          </cell>
          <cell r="K2758">
            <v>2756</v>
          </cell>
          <cell r="L2758">
            <v>-11.91879704630778</v>
          </cell>
          <cell r="M2758">
            <v>-0.38067415730337067</v>
          </cell>
          <cell r="N2758">
            <v>1.69062072825132E-2</v>
          </cell>
          <cell r="O2758">
            <v>2756</v>
          </cell>
          <cell r="P2758">
            <v>-12.612130310947739</v>
          </cell>
        </row>
        <row r="2759">
          <cell r="A2759">
            <v>-0.38044943820224719</v>
          </cell>
          <cell r="B2759">
            <v>7.9730323495812681E-3</v>
          </cell>
          <cell r="C2759">
            <v>2757</v>
          </cell>
          <cell r="D2759">
            <v>-12.29366666681401</v>
          </cell>
          <cell r="E2759">
            <v>-0.38044943820224719</v>
          </cell>
          <cell r="F2759">
            <v>1.1033309787578591E-2</v>
          </cell>
          <cell r="G2759">
            <v>2757</v>
          </cell>
          <cell r="H2759">
            <v>-8.9714966851086757</v>
          </cell>
          <cell r="I2759">
            <v>-0.38044943820224719</v>
          </cell>
          <cell r="J2759">
            <v>1.2005488687973969E-2</v>
          </cell>
          <cell r="K2759">
            <v>2757</v>
          </cell>
          <cell r="L2759">
            <v>-12.05428587119348</v>
          </cell>
          <cell r="M2759">
            <v>-0.38044943820224719</v>
          </cell>
          <cell r="N2759">
            <v>2.5812486686164399E-2</v>
          </cell>
          <cell r="O2759">
            <v>2757</v>
          </cell>
          <cell r="P2759">
            <v>-12.546266668723851</v>
          </cell>
        </row>
        <row r="2760">
          <cell r="A2760">
            <v>-0.3802247191011236</v>
          </cell>
          <cell r="B2760">
            <v>1.7163710542417249E-2</v>
          </cell>
          <cell r="C2760">
            <v>2758</v>
          </cell>
          <cell r="D2760">
            <v>-12.33047598108188</v>
          </cell>
          <cell r="E2760">
            <v>-0.3802247191011236</v>
          </cell>
          <cell r="F2760">
            <v>1.8476827412639129E-3</v>
          </cell>
          <cell r="G2760">
            <v>2758</v>
          </cell>
          <cell r="H2760">
            <v>-8.9022759796196986</v>
          </cell>
          <cell r="I2760">
            <v>-0.3802247191011236</v>
          </cell>
          <cell r="J2760">
            <v>1.4635501789284759E-2</v>
          </cell>
          <cell r="K2760">
            <v>2758</v>
          </cell>
          <cell r="L2760">
            <v>-12.389761153091211</v>
          </cell>
          <cell r="M2760">
            <v>-0.3802247191011236</v>
          </cell>
          <cell r="N2760">
            <v>1.3469434696276299E-2</v>
          </cell>
          <cell r="O2760">
            <v>2758</v>
          </cell>
          <cell r="P2760">
            <v>-12.558694942975571</v>
          </cell>
        </row>
        <row r="2761">
          <cell r="A2761">
            <v>-0.38</v>
          </cell>
          <cell r="B2761">
            <v>9.4675565994570953E-3</v>
          </cell>
          <cell r="C2761">
            <v>2759</v>
          </cell>
          <cell r="D2761">
            <v>-11.966318276204539</v>
          </cell>
          <cell r="E2761">
            <v>-0.38</v>
          </cell>
          <cell r="F2761">
            <v>8.0255296321757562E-3</v>
          </cell>
          <cell r="G2761">
            <v>2759</v>
          </cell>
          <cell r="H2761">
            <v>-8.7886240631718362</v>
          </cell>
          <cell r="I2761">
            <v>-0.38</v>
          </cell>
          <cell r="J2761">
            <v>1.6519697215093599E-2</v>
          </cell>
          <cell r="K2761">
            <v>2759</v>
          </cell>
          <cell r="L2761">
            <v>-12.44920622336458</v>
          </cell>
          <cell r="M2761">
            <v>-0.38</v>
          </cell>
          <cell r="N2761">
            <v>2.172509015701854E-2</v>
          </cell>
          <cell r="O2761">
            <v>2759</v>
          </cell>
          <cell r="P2761">
            <v>-12.498522686272279</v>
          </cell>
        </row>
        <row r="2762">
          <cell r="A2762">
            <v>-0.37977528089887641</v>
          </cell>
          <cell r="B2762">
            <v>1.8857719654270438E-2</v>
          </cell>
          <cell r="C2762">
            <v>2760</v>
          </cell>
          <cell r="D2762">
            <v>-11.792398177143919</v>
          </cell>
          <cell r="E2762">
            <v>-0.37977528089887641</v>
          </cell>
          <cell r="F2762">
            <v>2.065486303658896E-2</v>
          </cell>
          <cell r="G2762">
            <v>2760</v>
          </cell>
          <cell r="H2762">
            <v>-8.4406073893634961</v>
          </cell>
          <cell r="I2762">
            <v>-0.37977528089887641</v>
          </cell>
          <cell r="J2762">
            <v>1.064748768926946E-2</v>
          </cell>
          <cell r="K2762">
            <v>2760</v>
          </cell>
          <cell r="L2762">
            <v>-12.32105672694826</v>
          </cell>
          <cell r="M2762">
            <v>-0.37977528089887641</v>
          </cell>
          <cell r="N2762">
            <v>5.7441728555287438E-3</v>
          </cell>
          <cell r="O2762">
            <v>2760</v>
          </cell>
          <cell r="P2762">
            <v>-12.61891079616457</v>
          </cell>
        </row>
        <row r="2763">
          <cell r="A2763">
            <v>-0.37955056179775282</v>
          </cell>
          <cell r="B2763">
            <v>3.0806093358564279E-2</v>
          </cell>
          <cell r="C2763">
            <v>2761</v>
          </cell>
          <cell r="D2763">
            <v>-11.4234424771763</v>
          </cell>
          <cell r="E2763">
            <v>-0.37955056179775282</v>
          </cell>
          <cell r="F2763">
            <v>1.6083868952615561E-2</v>
          </cell>
          <cell r="G2763">
            <v>2761</v>
          </cell>
          <cell r="H2763">
            <v>-8.461046590538114</v>
          </cell>
          <cell r="I2763">
            <v>-0.37955056179775282</v>
          </cell>
          <cell r="J2763">
            <v>6.6574608384323761E-3</v>
          </cell>
          <cell r="K2763">
            <v>2761</v>
          </cell>
          <cell r="L2763">
            <v>-11.966148815106621</v>
          </cell>
          <cell r="M2763">
            <v>-0.37955056179775282</v>
          </cell>
          <cell r="N2763">
            <v>1.7172947010479639E-2</v>
          </cell>
          <cell r="O2763">
            <v>2761</v>
          </cell>
          <cell r="P2763">
            <v>-12.39002912478607</v>
          </cell>
        </row>
        <row r="2764">
          <cell r="A2764">
            <v>-0.37932584269662922</v>
          </cell>
          <cell r="B2764">
            <v>1.4495058181930479E-2</v>
          </cell>
          <cell r="C2764">
            <v>2762</v>
          </cell>
          <cell r="D2764">
            <v>-11.306908315993519</v>
          </cell>
          <cell r="E2764">
            <v>-0.37932584269662922</v>
          </cell>
          <cell r="F2764">
            <v>1.5803919725027489E-2</v>
          </cell>
          <cell r="G2764">
            <v>2762</v>
          </cell>
          <cell r="H2764">
            <v>-8.3631318315631269</v>
          </cell>
          <cell r="I2764">
            <v>-0.37932584269662922</v>
          </cell>
          <cell r="J2764">
            <v>6.9903586068652658E-3</v>
          </cell>
          <cell r="K2764">
            <v>2762</v>
          </cell>
          <cell r="L2764">
            <v>-11.97173677914456</v>
          </cell>
          <cell r="M2764">
            <v>-0.37932584269662922</v>
          </cell>
          <cell r="N2764">
            <v>3.610310847707842E-2</v>
          </cell>
          <cell r="O2764">
            <v>2762</v>
          </cell>
          <cell r="P2764">
            <v>-12.77477783740486</v>
          </cell>
        </row>
        <row r="2765">
          <cell r="A2765">
            <v>-0.37910112359550557</v>
          </cell>
          <cell r="B2765">
            <v>2.824544245009236E-3</v>
          </cell>
          <cell r="C2765">
            <v>2763</v>
          </cell>
          <cell r="D2765">
            <v>-11.244758668355139</v>
          </cell>
          <cell r="E2765">
            <v>-0.37910112359550557</v>
          </cell>
          <cell r="F2765">
            <v>1.9908851506008029E-2</v>
          </cell>
          <cell r="G2765">
            <v>2763</v>
          </cell>
          <cell r="H2765">
            <v>-8.382751771404612</v>
          </cell>
          <cell r="I2765">
            <v>-0.37910112359550557</v>
          </cell>
          <cell r="J2765">
            <v>1.2257279074263249E-2</v>
          </cell>
          <cell r="K2765">
            <v>2763</v>
          </cell>
          <cell r="L2765">
            <v>-12.14969047453909</v>
          </cell>
          <cell r="M2765">
            <v>-0.37910112359550557</v>
          </cell>
          <cell r="N2765">
            <v>9.4373927179996018E-3</v>
          </cell>
          <cell r="O2765">
            <v>2763</v>
          </cell>
          <cell r="P2765">
            <v>-12.50770487204163</v>
          </cell>
        </row>
        <row r="2766">
          <cell r="A2766">
            <v>-0.37887640449438198</v>
          </cell>
          <cell r="B2766">
            <v>8.0670778127979546E-3</v>
          </cell>
          <cell r="C2766">
            <v>2764</v>
          </cell>
          <cell r="D2766">
            <v>-11.375344722443289</v>
          </cell>
          <cell r="E2766">
            <v>-0.37887640449438198</v>
          </cell>
          <cell r="F2766">
            <v>1.9882285196014442E-3</v>
          </cell>
          <cell r="G2766">
            <v>2764</v>
          </cell>
          <cell r="H2766">
            <v>-8.1324870420493411</v>
          </cell>
          <cell r="I2766">
            <v>-0.37887640449438198</v>
          </cell>
          <cell r="J2766">
            <v>2.26073811338212E-2</v>
          </cell>
          <cell r="K2766">
            <v>2764</v>
          </cell>
          <cell r="L2766">
            <v>-11.572574455130679</v>
          </cell>
          <cell r="M2766">
            <v>-0.37887640449438198</v>
          </cell>
          <cell r="N2766">
            <v>7.8689394591093184E-3</v>
          </cell>
          <cell r="O2766">
            <v>2764</v>
          </cell>
          <cell r="P2766">
            <v>-12.79964975929787</v>
          </cell>
        </row>
        <row r="2767">
          <cell r="A2767">
            <v>-0.37865168539325839</v>
          </cell>
          <cell r="B2767">
            <v>7.9266766125159274E-3</v>
          </cell>
          <cell r="C2767">
            <v>2765</v>
          </cell>
          <cell r="D2767">
            <v>-11.7744879629106</v>
          </cell>
          <cell r="E2767">
            <v>-0.37865168539325839</v>
          </cell>
          <cell r="F2767">
            <v>2.6065394539924861E-3</v>
          </cell>
          <cell r="G2767">
            <v>2765</v>
          </cell>
          <cell r="H2767">
            <v>-8.273296218660839</v>
          </cell>
          <cell r="I2767">
            <v>-0.37865168539325839</v>
          </cell>
          <cell r="J2767">
            <v>1.0038332507670949E-2</v>
          </cell>
          <cell r="K2767">
            <v>2765</v>
          </cell>
          <cell r="L2767">
            <v>-11.838154384980539</v>
          </cell>
          <cell r="M2767">
            <v>-0.37865168539325839</v>
          </cell>
          <cell r="N2767">
            <v>8.0921290982067257E-3</v>
          </cell>
          <cell r="O2767">
            <v>2765</v>
          </cell>
          <cell r="P2767">
            <v>-12.70350431073504</v>
          </cell>
        </row>
        <row r="2768">
          <cell r="A2768">
            <v>-0.37842696629213479</v>
          </cell>
          <cell r="B2768">
            <v>1.362498856409473E-2</v>
          </cell>
          <cell r="C2768">
            <v>2766</v>
          </cell>
          <cell r="D2768">
            <v>-11.4964739007488</v>
          </cell>
          <cell r="E2768">
            <v>-0.37842696629213479</v>
          </cell>
          <cell r="F2768">
            <v>4.6199196093554638E-3</v>
          </cell>
          <cell r="G2768">
            <v>2766</v>
          </cell>
          <cell r="H2768">
            <v>-8.0954873705334176</v>
          </cell>
          <cell r="I2768">
            <v>-0.37842696629213479</v>
          </cell>
          <cell r="J2768">
            <v>2.4064495378752021E-2</v>
          </cell>
          <cell r="K2768">
            <v>2766</v>
          </cell>
          <cell r="L2768">
            <v>-11.952313974699811</v>
          </cell>
          <cell r="M2768">
            <v>-0.37842696629213479</v>
          </cell>
          <cell r="N2768">
            <v>9.9481929991280076E-3</v>
          </cell>
          <cell r="O2768">
            <v>2766</v>
          </cell>
          <cell r="P2768">
            <v>-12.74328247383742</v>
          </cell>
        </row>
        <row r="2769">
          <cell r="A2769">
            <v>-0.37820224719101131</v>
          </cell>
          <cell r="B2769">
            <v>1.4314358200086939E-2</v>
          </cell>
          <cell r="C2769">
            <v>2767</v>
          </cell>
          <cell r="D2769">
            <v>-11.11842856504048</v>
          </cell>
          <cell r="E2769">
            <v>-0.37820224719101131</v>
          </cell>
          <cell r="F2769">
            <v>5.7330036249020836E-3</v>
          </cell>
          <cell r="G2769">
            <v>2767</v>
          </cell>
          <cell r="H2769">
            <v>-8.2995233911123378</v>
          </cell>
          <cell r="I2769">
            <v>-0.37820224719101131</v>
          </cell>
          <cell r="J2769">
            <v>4.2845178643625224E-3</v>
          </cell>
          <cell r="K2769">
            <v>2767</v>
          </cell>
          <cell r="L2769">
            <v>-11.982491582965469</v>
          </cell>
          <cell r="M2769">
            <v>-0.37820224719101131</v>
          </cell>
          <cell r="N2769">
            <v>2.1253871766593661E-2</v>
          </cell>
          <cell r="O2769">
            <v>2767</v>
          </cell>
          <cell r="P2769">
            <v>-12.84273378481136</v>
          </cell>
        </row>
        <row r="2770">
          <cell r="A2770">
            <v>-0.37797752808988772</v>
          </cell>
          <cell r="B2770">
            <v>8.1071893494326416E-3</v>
          </cell>
          <cell r="C2770">
            <v>2768</v>
          </cell>
          <cell r="D2770">
            <v>-10.5383085326672</v>
          </cell>
          <cell r="E2770">
            <v>-0.37797752808988772</v>
          </cell>
          <cell r="F2770">
            <v>1.245787674307264E-2</v>
          </cell>
          <cell r="G2770">
            <v>2768</v>
          </cell>
          <cell r="H2770">
            <v>-8.2284671161824505</v>
          </cell>
          <cell r="I2770">
            <v>-0.37797752808988772</v>
          </cell>
          <cell r="J2770">
            <v>9.2672038493539222E-3</v>
          </cell>
          <cell r="K2770">
            <v>2768</v>
          </cell>
          <cell r="L2770">
            <v>-12.0119956455808</v>
          </cell>
          <cell r="M2770">
            <v>-0.37797752808988772</v>
          </cell>
          <cell r="N2770">
            <v>2.1440667677104008E-2</v>
          </cell>
          <cell r="O2770">
            <v>2768</v>
          </cell>
          <cell r="P2770">
            <v>-12.755943754371531</v>
          </cell>
        </row>
        <row r="2771">
          <cell r="A2771">
            <v>-0.37775280898876412</v>
          </cell>
          <cell r="B2771">
            <v>1.9309953089351149E-2</v>
          </cell>
          <cell r="C2771">
            <v>2769</v>
          </cell>
          <cell r="D2771">
            <v>-11.237605609204961</v>
          </cell>
          <cell r="E2771">
            <v>-0.37775280898876412</v>
          </cell>
          <cell r="F2771">
            <v>5.7012200350353998E-3</v>
          </cell>
          <cell r="G2771">
            <v>2769</v>
          </cell>
          <cell r="H2771">
            <v>-7.9161271052663871</v>
          </cell>
          <cell r="I2771">
            <v>-0.37775280898876412</v>
          </cell>
          <cell r="J2771">
            <v>1.426841016355573E-2</v>
          </cell>
          <cell r="K2771">
            <v>2769</v>
          </cell>
          <cell r="L2771">
            <v>-11.965457415853139</v>
          </cell>
          <cell r="M2771">
            <v>-0.37775280898876412</v>
          </cell>
          <cell r="N2771">
            <v>4.7994722379331436E-3</v>
          </cell>
          <cell r="O2771">
            <v>2769</v>
          </cell>
          <cell r="P2771">
            <v>-12.871719378410109</v>
          </cell>
        </row>
        <row r="2772">
          <cell r="A2772">
            <v>-0.37752808988764042</v>
          </cell>
          <cell r="B2772">
            <v>1.589553006464052E-2</v>
          </cell>
          <cell r="C2772">
            <v>2770</v>
          </cell>
          <cell r="D2772">
            <v>-11.61702048555804</v>
          </cell>
          <cell r="E2772">
            <v>-0.37752808988764042</v>
          </cell>
          <cell r="F2772">
            <v>1.001049144594671E-2</v>
          </cell>
          <cell r="G2772">
            <v>2770</v>
          </cell>
          <cell r="H2772">
            <v>-8.0703087245152716</v>
          </cell>
          <cell r="I2772">
            <v>-0.37752808988764042</v>
          </cell>
          <cell r="J2772">
            <v>2.2001759827856671E-2</v>
          </cell>
          <cell r="K2772">
            <v>2770</v>
          </cell>
          <cell r="L2772">
            <v>-11.531743989407641</v>
          </cell>
          <cell r="M2772">
            <v>-0.37752808988764042</v>
          </cell>
          <cell r="N2772">
            <v>2.0283487053160441E-2</v>
          </cell>
          <cell r="O2772">
            <v>2770</v>
          </cell>
          <cell r="P2772">
            <v>-12.72856968385466</v>
          </cell>
        </row>
        <row r="2773">
          <cell r="A2773">
            <v>-0.37730337078651682</v>
          </cell>
          <cell r="B2773">
            <v>1.462589410228296E-2</v>
          </cell>
          <cell r="C2773">
            <v>2771</v>
          </cell>
          <cell r="D2773">
            <v>-11.49390662355993</v>
          </cell>
          <cell r="E2773">
            <v>-0.37730337078651682</v>
          </cell>
          <cell r="F2773">
            <v>2.0199879911439331E-2</v>
          </cell>
          <cell r="G2773">
            <v>2771</v>
          </cell>
          <cell r="H2773">
            <v>-7.9168397666065289</v>
          </cell>
          <cell r="I2773">
            <v>-0.37730337078651682</v>
          </cell>
          <cell r="J2773">
            <v>9.2219447628025097E-3</v>
          </cell>
          <cell r="K2773">
            <v>2771</v>
          </cell>
          <cell r="L2773">
            <v>-11.40453983067159</v>
          </cell>
          <cell r="M2773">
            <v>-0.37730337078651682</v>
          </cell>
          <cell r="N2773">
            <v>1.4011147760808879E-2</v>
          </cell>
          <cell r="O2773">
            <v>2771</v>
          </cell>
          <cell r="P2773">
            <v>-12.873359284052199</v>
          </cell>
        </row>
        <row r="2774">
          <cell r="A2774">
            <v>-0.37707865168539328</v>
          </cell>
          <cell r="B2774">
            <v>2.0254225683716261E-2</v>
          </cell>
          <cell r="C2774">
            <v>2772</v>
          </cell>
          <cell r="D2774">
            <v>-10.7936828441679</v>
          </cell>
          <cell r="E2774">
            <v>-0.37707865168539328</v>
          </cell>
          <cell r="F2774">
            <v>3.1152783375046262E-3</v>
          </cell>
          <cell r="G2774">
            <v>2772</v>
          </cell>
          <cell r="H2774">
            <v>-8.1910186158276765</v>
          </cell>
          <cell r="I2774">
            <v>-0.37707865168539328</v>
          </cell>
          <cell r="J2774">
            <v>1.5356133903953391E-2</v>
          </cell>
          <cell r="K2774">
            <v>2772</v>
          </cell>
          <cell r="L2774">
            <v>-11.28025737533382</v>
          </cell>
          <cell r="M2774">
            <v>-0.37707865168539328</v>
          </cell>
          <cell r="N2774">
            <v>2.0606112146509491E-2</v>
          </cell>
          <cell r="O2774">
            <v>2772</v>
          </cell>
          <cell r="P2774">
            <v>-12.366768708091559</v>
          </cell>
        </row>
        <row r="2775">
          <cell r="A2775">
            <v>-0.37685393258426969</v>
          </cell>
          <cell r="B2775">
            <v>2.7669889763731761E-3</v>
          </cell>
          <cell r="C2775">
            <v>2773</v>
          </cell>
          <cell r="D2775">
            <v>-9.7791874357865982</v>
          </cell>
          <cell r="E2775">
            <v>-0.37685393258426969</v>
          </cell>
          <cell r="F2775">
            <v>1.4478933100522621E-2</v>
          </cell>
          <cell r="G2775">
            <v>2773</v>
          </cell>
          <cell r="H2775">
            <v>-8.3189818042362003</v>
          </cell>
          <cell r="I2775">
            <v>-0.37685393258426969</v>
          </cell>
          <cell r="J2775">
            <v>3.8567601361452291E-3</v>
          </cell>
          <cell r="K2775">
            <v>2773</v>
          </cell>
          <cell r="L2775">
            <v>-11.79595998401971</v>
          </cell>
          <cell r="M2775">
            <v>-0.37685393258426969</v>
          </cell>
          <cell r="N2775">
            <v>1.7078505150930689E-2</v>
          </cell>
          <cell r="O2775">
            <v>2773</v>
          </cell>
          <cell r="P2775">
            <v>-12.7497339169312</v>
          </cell>
        </row>
        <row r="2776">
          <cell r="A2776">
            <v>-0.37662921348314599</v>
          </cell>
          <cell r="B2776">
            <v>2.945386318428608E-2</v>
          </cell>
          <cell r="C2776">
            <v>2774</v>
          </cell>
          <cell r="D2776">
            <v>-10.046851973328611</v>
          </cell>
          <cell r="E2776">
            <v>-0.37662921348314599</v>
          </cell>
          <cell r="F2776">
            <v>1.2734217832192959E-2</v>
          </cell>
          <cell r="G2776">
            <v>2774</v>
          </cell>
          <cell r="H2776">
            <v>-8.5013932199750286</v>
          </cell>
          <cell r="I2776">
            <v>-0.37662921348314599</v>
          </cell>
          <cell r="J2776">
            <v>1.116674445171684E-2</v>
          </cell>
          <cell r="K2776">
            <v>2774</v>
          </cell>
          <cell r="L2776">
            <v>-11.675671101614981</v>
          </cell>
          <cell r="M2776">
            <v>-0.37662921348314599</v>
          </cell>
          <cell r="N2776">
            <v>5.9523063934384234E-3</v>
          </cell>
          <cell r="O2776">
            <v>2774</v>
          </cell>
          <cell r="P2776">
            <v>-12.31473469446359</v>
          </cell>
        </row>
        <row r="2777">
          <cell r="A2777">
            <v>-0.37640449438202239</v>
          </cell>
          <cell r="B2777">
            <v>1.467742651245529E-2</v>
          </cell>
          <cell r="C2777">
            <v>2775</v>
          </cell>
          <cell r="D2777">
            <v>-9.4310411473954794</v>
          </cell>
          <cell r="E2777">
            <v>-0.37640449438202239</v>
          </cell>
          <cell r="F2777">
            <v>1.1182790737649899E-2</v>
          </cell>
          <cell r="G2777">
            <v>2775</v>
          </cell>
          <cell r="H2777">
            <v>-8.5915859784969015</v>
          </cell>
          <cell r="I2777">
            <v>-0.37640449438202239</v>
          </cell>
          <cell r="J2777">
            <v>2.308734668516204E-3</v>
          </cell>
          <cell r="K2777">
            <v>2775</v>
          </cell>
          <cell r="L2777">
            <v>-11.51957103528787</v>
          </cell>
          <cell r="M2777">
            <v>-0.37640449438202239</v>
          </cell>
          <cell r="N2777">
            <v>1.5784527893375439E-2</v>
          </cell>
          <cell r="O2777">
            <v>2775</v>
          </cell>
          <cell r="P2777">
            <v>-12.61545388782193</v>
          </cell>
        </row>
        <row r="2778">
          <cell r="A2778">
            <v>-0.37617977528089891</v>
          </cell>
          <cell r="B2778">
            <v>3.680678299698857E-3</v>
          </cell>
          <cell r="C2778">
            <v>2776</v>
          </cell>
          <cell r="D2778">
            <v>-10.028067013088281</v>
          </cell>
          <cell r="E2778">
            <v>-0.37617977528089891</v>
          </cell>
          <cell r="F2778">
            <v>7.7482049517310749E-3</v>
          </cell>
          <cell r="G2778">
            <v>2776</v>
          </cell>
          <cell r="H2778">
            <v>-8.3932207197794426</v>
          </cell>
          <cell r="I2778">
            <v>-0.37617977528089891</v>
          </cell>
          <cell r="J2778">
            <v>2.0741462791374961E-2</v>
          </cell>
          <cell r="K2778">
            <v>2776</v>
          </cell>
          <cell r="L2778">
            <v>-11.59456531875357</v>
          </cell>
          <cell r="M2778">
            <v>-0.37617977528089891</v>
          </cell>
          <cell r="N2778">
            <v>1.190309792374844E-2</v>
          </cell>
          <cell r="O2778">
            <v>2776</v>
          </cell>
          <cell r="P2778">
            <v>-12.589374177052759</v>
          </cell>
        </row>
        <row r="2779">
          <cell r="A2779">
            <v>-0.37595505617977532</v>
          </cell>
          <cell r="B2779">
            <v>5.5272858533685926E-3</v>
          </cell>
          <cell r="C2779">
            <v>2777</v>
          </cell>
          <cell r="D2779">
            <v>-10.24143647616923</v>
          </cell>
          <cell r="E2779">
            <v>-0.37595505617977532</v>
          </cell>
          <cell r="F2779">
            <v>1.2338513700366909E-2</v>
          </cell>
          <cell r="G2779">
            <v>2777</v>
          </cell>
          <cell r="H2779">
            <v>-8.5295096370767904</v>
          </cell>
          <cell r="I2779">
            <v>-0.37595505617977532</v>
          </cell>
          <cell r="J2779">
            <v>8.8062264645808099E-3</v>
          </cell>
          <cell r="K2779">
            <v>2777</v>
          </cell>
          <cell r="L2779">
            <v>-11.73733513417945</v>
          </cell>
          <cell r="M2779">
            <v>-0.37595505617977532</v>
          </cell>
          <cell r="N2779">
            <v>1.596725431262138E-2</v>
          </cell>
          <cell r="O2779">
            <v>2777</v>
          </cell>
          <cell r="P2779">
            <v>-12.24118165872499</v>
          </cell>
        </row>
        <row r="2780">
          <cell r="A2780">
            <v>-0.37573033707865172</v>
          </cell>
          <cell r="B2780">
            <v>1.355118563310439E-2</v>
          </cell>
          <cell r="C2780">
            <v>2778</v>
          </cell>
          <cell r="D2780">
            <v>-9.3741518049582258</v>
          </cell>
          <cell r="E2780">
            <v>-0.37573033707865172</v>
          </cell>
          <cell r="F2780">
            <v>2.4255392444622829E-2</v>
          </cell>
          <cell r="G2780">
            <v>2778</v>
          </cell>
          <cell r="H2780">
            <v>-8.3269238270403392</v>
          </cell>
          <cell r="I2780">
            <v>-0.37573033707865172</v>
          </cell>
          <cell r="J2780">
            <v>6.2238273142261914E-3</v>
          </cell>
          <cell r="K2780">
            <v>2778</v>
          </cell>
          <cell r="L2780">
            <v>-11.804309326592231</v>
          </cell>
          <cell r="M2780">
            <v>-0.37573033707865172</v>
          </cell>
          <cell r="N2780">
            <v>1.6918887981887121E-2</v>
          </cell>
          <cell r="O2780">
            <v>2778</v>
          </cell>
          <cell r="P2780">
            <v>-12.726921066739781</v>
          </cell>
        </row>
        <row r="2781">
          <cell r="A2781">
            <v>-0.37550561797752807</v>
          </cell>
          <cell r="B2781">
            <v>7.1998404526815562E-3</v>
          </cell>
          <cell r="C2781">
            <v>2779</v>
          </cell>
          <cell r="D2781">
            <v>-9.462008094838982</v>
          </cell>
          <cell r="E2781">
            <v>-0.37550561797752807</v>
          </cell>
          <cell r="F2781">
            <v>1.515039640192644E-2</v>
          </cell>
          <cell r="G2781">
            <v>2779</v>
          </cell>
          <cell r="H2781">
            <v>-8.1090418315660759</v>
          </cell>
          <cell r="I2781">
            <v>-0.37550561797752807</v>
          </cell>
          <cell r="J2781">
            <v>1.8022786474119409E-2</v>
          </cell>
          <cell r="K2781">
            <v>2779</v>
          </cell>
          <cell r="L2781">
            <v>-11.324127422930809</v>
          </cell>
          <cell r="M2781">
            <v>-0.37550561797752807</v>
          </cell>
          <cell r="N2781">
            <v>1.3138206809970731E-2</v>
          </cell>
          <cell r="O2781">
            <v>2779</v>
          </cell>
          <cell r="P2781">
            <v>-12.23732013838854</v>
          </cell>
        </row>
        <row r="2782">
          <cell r="A2782">
            <v>-0.37528089887640448</v>
          </cell>
          <cell r="B2782">
            <v>1.6516916525425741E-2</v>
          </cell>
          <cell r="C2782">
            <v>2780</v>
          </cell>
          <cell r="D2782">
            <v>-9.6096278893585705</v>
          </cell>
          <cell r="E2782">
            <v>-0.37528089887640448</v>
          </cell>
          <cell r="F2782">
            <v>1.195934865863886E-2</v>
          </cell>
          <cell r="G2782">
            <v>2780</v>
          </cell>
          <cell r="H2782">
            <v>-8.0101063575019058</v>
          </cell>
          <cell r="I2782">
            <v>-0.37528089887640448</v>
          </cell>
          <cell r="J2782">
            <v>1.6851774751714989E-2</v>
          </cell>
          <cell r="K2782">
            <v>2780</v>
          </cell>
          <cell r="L2782">
            <v>-11.731712466427149</v>
          </cell>
          <cell r="M2782">
            <v>-0.37528089887640448</v>
          </cell>
          <cell r="N2782">
            <v>2.3380905054170179E-2</v>
          </cell>
          <cell r="O2782">
            <v>2780</v>
          </cell>
          <cell r="P2782">
            <v>-12.835619196387769</v>
          </cell>
        </row>
        <row r="2783">
          <cell r="A2783">
            <v>-0.37505617977528088</v>
          </cell>
          <cell r="B2783">
            <v>1.6373558182037621E-2</v>
          </cell>
          <cell r="C2783">
            <v>2781</v>
          </cell>
          <cell r="D2783">
            <v>-9.9014303511353674</v>
          </cell>
          <cell r="E2783">
            <v>-0.37505617977528088</v>
          </cell>
          <cell r="F2783">
            <v>2.068532347697116E-3</v>
          </cell>
          <cell r="G2783">
            <v>2781</v>
          </cell>
          <cell r="H2783">
            <v>-7.9575358070551774</v>
          </cell>
          <cell r="I2783">
            <v>-0.37505617977528088</v>
          </cell>
          <cell r="J2783">
            <v>7.3953473267618077E-3</v>
          </cell>
          <cell r="K2783">
            <v>2781</v>
          </cell>
          <cell r="L2783">
            <v>-11.328664231975621</v>
          </cell>
          <cell r="M2783">
            <v>-0.37505617977528088</v>
          </cell>
          <cell r="N2783">
            <v>3.1577515117116761E-2</v>
          </cell>
          <cell r="O2783">
            <v>2781</v>
          </cell>
          <cell r="P2783">
            <v>-12.27267831703764</v>
          </cell>
        </row>
        <row r="2784">
          <cell r="A2784">
            <v>-0.37483146067415729</v>
          </cell>
          <cell r="B2784">
            <v>3.0923153612033009E-2</v>
          </cell>
          <cell r="C2784">
            <v>2782</v>
          </cell>
          <cell r="D2784">
            <v>-10.23359078442596</v>
          </cell>
          <cell r="E2784">
            <v>-0.37483146067415729</v>
          </cell>
          <cell r="F2784">
            <v>9.4372121917777867E-3</v>
          </cell>
          <cell r="G2784">
            <v>2782</v>
          </cell>
          <cell r="H2784">
            <v>-7.8489050433821523</v>
          </cell>
          <cell r="I2784">
            <v>-0.37483146067415729</v>
          </cell>
          <cell r="J2784">
            <v>1.6114157246091158E-2</v>
          </cell>
          <cell r="K2784">
            <v>2782</v>
          </cell>
          <cell r="L2784">
            <v>-11.56132640914147</v>
          </cell>
          <cell r="M2784">
            <v>-0.37483146067415729</v>
          </cell>
          <cell r="N2784">
            <v>2.5460116562072921E-2</v>
          </cell>
          <cell r="O2784">
            <v>2782</v>
          </cell>
          <cell r="P2784">
            <v>-12.667561161064709</v>
          </cell>
        </row>
        <row r="2785">
          <cell r="A2785">
            <v>-0.3746067415730337</v>
          </cell>
          <cell r="B2785">
            <v>1.3481387393397151E-2</v>
          </cell>
          <cell r="C2785">
            <v>2783</v>
          </cell>
          <cell r="D2785">
            <v>-9.5815061869328026</v>
          </cell>
          <cell r="E2785">
            <v>-0.3746067415730337</v>
          </cell>
          <cell r="F2785">
            <v>1.082673672197236E-2</v>
          </cell>
          <cell r="G2785">
            <v>2783</v>
          </cell>
          <cell r="H2785">
            <v>-7.5280094244480313</v>
          </cell>
          <cell r="I2785">
            <v>-0.3746067415730337</v>
          </cell>
          <cell r="J2785">
            <v>1.6435794022014429E-2</v>
          </cell>
          <cell r="K2785">
            <v>2783</v>
          </cell>
          <cell r="L2785">
            <v>-11.384142782538349</v>
          </cell>
          <cell r="M2785">
            <v>-0.3746067415730337</v>
          </cell>
          <cell r="N2785">
            <v>1.696560178519383E-2</v>
          </cell>
          <cell r="O2785">
            <v>2783</v>
          </cell>
          <cell r="P2785">
            <v>-11.76275717079649</v>
          </cell>
        </row>
        <row r="2786">
          <cell r="A2786">
            <v>-0.3743820224719101</v>
          </cell>
          <cell r="B2786">
            <v>1.371637193592949E-2</v>
          </cell>
          <cell r="C2786">
            <v>2784</v>
          </cell>
          <cell r="D2786">
            <v>-9.889632235221578</v>
          </cell>
          <cell r="E2786">
            <v>-0.3743820224719101</v>
          </cell>
          <cell r="F2786">
            <v>2.057641774564513E-3</v>
          </cell>
          <cell r="G2786">
            <v>2784</v>
          </cell>
          <cell r="H2786">
            <v>-7.6006413949383944</v>
          </cell>
          <cell r="I2786">
            <v>-0.3743820224719101</v>
          </cell>
          <cell r="J2786">
            <v>6.6435529988303228E-3</v>
          </cell>
          <cell r="K2786">
            <v>2784</v>
          </cell>
          <cell r="L2786">
            <v>-11.577296074106441</v>
          </cell>
          <cell r="M2786">
            <v>-0.3743820224719101</v>
          </cell>
          <cell r="N2786">
            <v>8.6029239371019934E-3</v>
          </cell>
          <cell r="O2786">
            <v>2784</v>
          </cell>
          <cell r="P2786">
            <v>-12.637072997506641</v>
          </cell>
        </row>
        <row r="2787">
          <cell r="A2787">
            <v>-0.37415730337078651</v>
          </cell>
          <cell r="B2787">
            <v>2.6037678285558499E-2</v>
          </cell>
          <cell r="C2787">
            <v>2785</v>
          </cell>
          <cell r="D2787">
            <v>-9.5982212263155855</v>
          </cell>
          <cell r="E2787">
            <v>-0.37415730337078651</v>
          </cell>
          <cell r="F2787">
            <v>2.850379567711401E-3</v>
          </cell>
          <cell r="G2787">
            <v>2785</v>
          </cell>
          <cell r="H2787">
            <v>-7.4032412165624866</v>
          </cell>
          <cell r="I2787">
            <v>-0.37415730337078651</v>
          </cell>
          <cell r="J2787">
            <v>1.655783955357451E-2</v>
          </cell>
          <cell r="K2787">
            <v>2785</v>
          </cell>
          <cell r="L2787">
            <v>-10.649661561801571</v>
          </cell>
          <cell r="M2787">
            <v>-0.37415730337078651</v>
          </cell>
          <cell r="N2787">
            <v>8.4740986498772781E-3</v>
          </cell>
          <cell r="O2787">
            <v>2785</v>
          </cell>
          <cell r="P2787">
            <v>-12.196677951212139</v>
          </cell>
        </row>
        <row r="2788">
          <cell r="A2788">
            <v>-0.37393258426966292</v>
          </cell>
          <cell r="B2788">
            <v>1.700938752694154E-2</v>
          </cell>
          <cell r="C2788">
            <v>2786</v>
          </cell>
          <cell r="D2788">
            <v>-8.6612526684299169</v>
          </cell>
          <cell r="E2788">
            <v>-0.37393258426966292</v>
          </cell>
          <cell r="F2788">
            <v>5.5377296557207068E-3</v>
          </cell>
          <cell r="G2788">
            <v>2786</v>
          </cell>
          <cell r="H2788">
            <v>-7.2134898336152071</v>
          </cell>
          <cell r="I2788">
            <v>-0.37393258426966292</v>
          </cell>
          <cell r="J2788">
            <v>1.623193745131914E-2</v>
          </cell>
          <cell r="K2788">
            <v>2786</v>
          </cell>
          <cell r="L2788">
            <v>-11.38189678145894</v>
          </cell>
          <cell r="M2788">
            <v>-0.37393258426966292</v>
          </cell>
          <cell r="N2788">
            <v>2.2368487397980471E-2</v>
          </cell>
          <cell r="O2788">
            <v>2786</v>
          </cell>
          <cell r="P2788">
            <v>-12.45866090362999</v>
          </cell>
        </row>
        <row r="2789">
          <cell r="A2789">
            <v>-0.37370786516853938</v>
          </cell>
          <cell r="B2789">
            <v>3.0024560251485932E-2</v>
          </cell>
          <cell r="C2789">
            <v>2787</v>
          </cell>
          <cell r="D2789">
            <v>-8.5214510969554791</v>
          </cell>
          <cell r="E2789">
            <v>-0.37370786516853938</v>
          </cell>
          <cell r="F2789">
            <v>9.2634863119624138E-3</v>
          </cell>
          <cell r="G2789">
            <v>2787</v>
          </cell>
          <cell r="H2789">
            <v>-7.1552435094790976</v>
          </cell>
          <cell r="I2789">
            <v>-0.37370786516853938</v>
          </cell>
          <cell r="J2789">
            <v>2.5432384340014009E-2</v>
          </cell>
          <cell r="K2789">
            <v>2787</v>
          </cell>
          <cell r="L2789">
            <v>-11.08183194675456</v>
          </cell>
          <cell r="M2789">
            <v>-0.37370786516853938</v>
          </cell>
          <cell r="N2789">
            <v>9.0461048777235962E-3</v>
          </cell>
          <cell r="O2789">
            <v>2787</v>
          </cell>
          <cell r="P2789">
            <v>-11.69608419999871</v>
          </cell>
        </row>
        <row r="2790">
          <cell r="A2790">
            <v>-0.37348314606741573</v>
          </cell>
          <cell r="B2790">
            <v>1.332109135987918E-2</v>
          </cell>
          <cell r="C2790">
            <v>2788</v>
          </cell>
          <cell r="D2790">
            <v>-8.2197546001825845</v>
          </cell>
          <cell r="E2790">
            <v>-0.37348314606741573</v>
          </cell>
          <cell r="F2790">
            <v>7.5771434503227016E-3</v>
          </cell>
          <cell r="G2790">
            <v>2788</v>
          </cell>
          <cell r="H2790">
            <v>-7.1843616992011796</v>
          </cell>
          <cell r="I2790">
            <v>-0.37348314606741573</v>
          </cell>
          <cell r="J2790">
            <v>2.0408742824981931E-3</v>
          </cell>
          <cell r="K2790">
            <v>2788</v>
          </cell>
          <cell r="L2790">
            <v>-11.34788425917171</v>
          </cell>
          <cell r="M2790">
            <v>-0.37348314606741573</v>
          </cell>
          <cell r="N2790">
            <v>1.0331811738584299E-2</v>
          </cell>
          <cell r="O2790">
            <v>2788</v>
          </cell>
          <cell r="P2790">
            <v>-12.41543697127169</v>
          </cell>
        </row>
        <row r="2791">
          <cell r="A2791">
            <v>-0.37325842696629208</v>
          </cell>
          <cell r="B2791">
            <v>9.7631088701839661E-3</v>
          </cell>
          <cell r="C2791">
            <v>2789</v>
          </cell>
          <cell r="D2791">
            <v>-8.1623144521462923</v>
          </cell>
          <cell r="E2791">
            <v>-0.37325842696629208</v>
          </cell>
          <cell r="F2791">
            <v>8.5963034341849515E-3</v>
          </cell>
          <cell r="G2791">
            <v>2789</v>
          </cell>
          <cell r="H2791">
            <v>-6.9945867735336194</v>
          </cell>
          <cell r="I2791">
            <v>-0.37325842696629208</v>
          </cell>
          <cell r="J2791">
            <v>1.7777205812057838E-2</v>
          </cell>
          <cell r="K2791">
            <v>2789</v>
          </cell>
          <cell r="L2791">
            <v>-11.11660643315091</v>
          </cell>
          <cell r="M2791">
            <v>-0.37325842696629208</v>
          </cell>
          <cell r="N2791">
            <v>1.1790097532482851E-2</v>
          </cell>
          <cell r="O2791">
            <v>2789</v>
          </cell>
          <cell r="P2791">
            <v>-12.114139407743719</v>
          </cell>
        </row>
        <row r="2792">
          <cell r="A2792">
            <v>-0.37303370786516848</v>
          </cell>
          <cell r="B2792">
            <v>8.1411812417658807E-3</v>
          </cell>
          <cell r="C2792">
            <v>2790</v>
          </cell>
          <cell r="D2792">
            <v>-7.3015060999149739</v>
          </cell>
          <cell r="E2792">
            <v>-0.37303370786516848</v>
          </cell>
          <cell r="F2792">
            <v>9.0081086862720365E-3</v>
          </cell>
          <cell r="G2792">
            <v>2790</v>
          </cell>
          <cell r="H2792">
            <v>-7.0319049702092391</v>
          </cell>
          <cell r="I2792">
            <v>-0.37303370786516848</v>
          </cell>
          <cell r="J2792">
            <v>2.576195916802964E-2</v>
          </cell>
          <cell r="K2792">
            <v>2790</v>
          </cell>
          <cell r="L2792">
            <v>-10.898516890127921</v>
          </cell>
          <cell r="M2792">
            <v>-0.37303370786516848</v>
          </cell>
          <cell r="N2792">
            <v>1.6074089294520401E-2</v>
          </cell>
          <cell r="O2792">
            <v>2790</v>
          </cell>
          <cell r="P2792">
            <v>-12.114428765342581</v>
          </cell>
        </row>
        <row r="2793">
          <cell r="A2793">
            <v>-0.37280898876404489</v>
          </cell>
          <cell r="B2793">
            <v>1.2454226822234481E-2</v>
          </cell>
          <cell r="C2793">
            <v>2791</v>
          </cell>
          <cell r="D2793">
            <v>-6.3094188852272213</v>
          </cell>
          <cell r="E2793">
            <v>-0.37280898876404489</v>
          </cell>
          <cell r="F2793">
            <v>1.554410992673051E-2</v>
          </cell>
          <cell r="G2793">
            <v>2791</v>
          </cell>
          <cell r="H2793">
            <v>-7.3226385048995706</v>
          </cell>
          <cell r="I2793">
            <v>-0.37280898876404489</v>
          </cell>
          <cell r="J2793">
            <v>1.251350864123224E-2</v>
          </cell>
          <cell r="K2793">
            <v>2791</v>
          </cell>
          <cell r="L2793">
            <v>-11.425366178062101</v>
          </cell>
          <cell r="M2793">
            <v>-0.37280898876404489</v>
          </cell>
          <cell r="N2793">
            <v>1.465015560858372E-2</v>
          </cell>
          <cell r="O2793">
            <v>2791</v>
          </cell>
          <cell r="P2793">
            <v>-11.96997963795627</v>
          </cell>
        </row>
        <row r="2794">
          <cell r="A2794">
            <v>-0.3725842696629213</v>
          </cell>
          <cell r="B2794">
            <v>7.6383754482875809E-3</v>
          </cell>
          <cell r="C2794">
            <v>2792</v>
          </cell>
          <cell r="D2794">
            <v>-6.8243723430077967</v>
          </cell>
          <cell r="E2794">
            <v>-0.3725842696629213</v>
          </cell>
          <cell r="F2794">
            <v>1.56668333595519E-2</v>
          </cell>
          <cell r="G2794">
            <v>2792</v>
          </cell>
          <cell r="H2794">
            <v>-7.4433180684261666</v>
          </cell>
          <cell r="I2794">
            <v>-0.3725842696629213</v>
          </cell>
          <cell r="J2794">
            <v>1.084550681304893E-2</v>
          </cell>
          <cell r="K2794">
            <v>2792</v>
          </cell>
          <cell r="L2794">
            <v>-11.43006022273323</v>
          </cell>
          <cell r="M2794">
            <v>-0.3725842696629213</v>
          </cell>
          <cell r="N2794">
            <v>2.0581180620804409E-2</v>
          </cell>
          <cell r="O2794">
            <v>2792</v>
          </cell>
          <cell r="P2794">
            <v>-11.719635953467019</v>
          </cell>
        </row>
        <row r="2795">
          <cell r="A2795">
            <v>-0.37235955056179781</v>
          </cell>
          <cell r="B2795">
            <v>1.357050237607858E-2</v>
          </cell>
          <cell r="C2795">
            <v>2793</v>
          </cell>
          <cell r="D2795">
            <v>-6.8783393759824394</v>
          </cell>
          <cell r="E2795">
            <v>-0.37235955056179781</v>
          </cell>
          <cell r="F2795">
            <v>9.137931012830924E-3</v>
          </cell>
          <cell r="G2795">
            <v>2793</v>
          </cell>
          <cell r="H2795">
            <v>-7.5001973764203358</v>
          </cell>
          <cell r="I2795">
            <v>-0.37235955056179781</v>
          </cell>
          <cell r="J2795">
            <v>1.5473486267548891E-2</v>
          </cell>
          <cell r="K2795">
            <v>2793</v>
          </cell>
          <cell r="L2795">
            <v>-11.568388863160481</v>
          </cell>
          <cell r="M2795">
            <v>-0.37235955056179781</v>
          </cell>
          <cell r="N2795">
            <v>3.9872067447865407E-3</v>
          </cell>
          <cell r="O2795">
            <v>2793</v>
          </cell>
          <cell r="P2795">
            <v>-11.2621032696225</v>
          </cell>
        </row>
        <row r="2796">
          <cell r="A2796">
            <v>-0.37213483146067422</v>
          </cell>
          <cell r="B2796">
            <v>1.121300519769391E-2</v>
          </cell>
          <cell r="C2796">
            <v>2794</v>
          </cell>
          <cell r="D2796">
            <v>-7.6092998823091511</v>
          </cell>
          <cell r="E2796">
            <v>-0.37213483146067422</v>
          </cell>
          <cell r="F2796">
            <v>1.23254500913245E-2</v>
          </cell>
          <cell r="G2796">
            <v>2794</v>
          </cell>
          <cell r="H2796">
            <v>-7.5586334581728609</v>
          </cell>
          <cell r="I2796">
            <v>-0.37213483146067422</v>
          </cell>
          <cell r="J2796">
            <v>5.1983644490930462E-3</v>
          </cell>
          <cell r="K2796">
            <v>2794</v>
          </cell>
          <cell r="L2796">
            <v>-10.986030119703461</v>
          </cell>
          <cell r="M2796">
            <v>-0.37213483146067422</v>
          </cell>
          <cell r="N2796">
            <v>5.2726141840973512E-3</v>
          </cell>
          <cell r="O2796">
            <v>2794</v>
          </cell>
          <cell r="P2796">
            <v>-11.506089927413591</v>
          </cell>
        </row>
        <row r="2797">
          <cell r="A2797">
            <v>-0.37191011235955063</v>
          </cell>
          <cell r="B2797">
            <v>1.0893489756594821E-2</v>
          </cell>
          <cell r="C2797">
            <v>2795</v>
          </cell>
          <cell r="D2797">
            <v>-6.4410143774050033</v>
          </cell>
          <cell r="E2797">
            <v>-0.37191011235955063</v>
          </cell>
          <cell r="F2797">
            <v>1.4394970505989471E-2</v>
          </cell>
          <cell r="G2797">
            <v>2795</v>
          </cell>
          <cell r="H2797">
            <v>-7.7052873638467574</v>
          </cell>
          <cell r="I2797">
            <v>-0.37191011235955063</v>
          </cell>
          <cell r="J2797">
            <v>2.1783300044449311E-2</v>
          </cell>
          <cell r="K2797">
            <v>2795</v>
          </cell>
          <cell r="L2797">
            <v>-11.12035500199825</v>
          </cell>
          <cell r="M2797">
            <v>-0.37191011235955063</v>
          </cell>
          <cell r="N2797">
            <v>2.2351348251499221E-2</v>
          </cell>
          <cell r="O2797">
            <v>2795</v>
          </cell>
          <cell r="P2797">
            <v>-11.83062497838004</v>
          </cell>
        </row>
        <row r="2798">
          <cell r="A2798">
            <v>-0.37168539325842698</v>
          </cell>
          <cell r="B2798">
            <v>2.1257175214006201E-2</v>
          </cell>
          <cell r="C2798">
            <v>2796</v>
          </cell>
          <cell r="D2798">
            <v>-6.9248859608679867</v>
          </cell>
          <cell r="E2798">
            <v>-0.37168539325842698</v>
          </cell>
          <cell r="F2798">
            <v>8.9871037228519326E-3</v>
          </cell>
          <cell r="G2798">
            <v>2796</v>
          </cell>
          <cell r="H2798">
            <v>-7.8835184293937264</v>
          </cell>
          <cell r="I2798">
            <v>-0.37168539325842698</v>
          </cell>
          <cell r="J2798">
            <v>3.87978170692978E-3</v>
          </cell>
          <cell r="K2798">
            <v>2796</v>
          </cell>
          <cell r="L2798">
            <v>-11.29319002628996</v>
          </cell>
          <cell r="M2798">
            <v>-0.37168539325842698</v>
          </cell>
          <cell r="N2798">
            <v>1.7134233316926539E-2</v>
          </cell>
          <cell r="O2798">
            <v>2796</v>
          </cell>
          <cell r="P2798">
            <v>-11.801643182847769</v>
          </cell>
        </row>
        <row r="2799">
          <cell r="A2799">
            <v>-0.37146067415730333</v>
          </cell>
          <cell r="B2799">
            <v>5.1463712537415966E-3</v>
          </cell>
          <cell r="C2799">
            <v>2797</v>
          </cell>
          <cell r="D2799">
            <v>-6.9635902844072781</v>
          </cell>
          <cell r="E2799">
            <v>-0.37146067415730333</v>
          </cell>
          <cell r="F2799">
            <v>1.364465480097884E-2</v>
          </cell>
          <cell r="G2799">
            <v>2797</v>
          </cell>
          <cell r="H2799">
            <v>-7.8145809254207954</v>
          </cell>
          <cell r="I2799">
            <v>-0.37146067415730333</v>
          </cell>
          <cell r="J2799">
            <v>1.230551550216917E-2</v>
          </cell>
          <cell r="K2799">
            <v>2797</v>
          </cell>
          <cell r="L2799">
            <v>-11.176628329288491</v>
          </cell>
          <cell r="M2799">
            <v>-0.37146067415730333</v>
          </cell>
          <cell r="N2799">
            <v>2.1239424653713181E-2</v>
          </cell>
          <cell r="O2799">
            <v>2797</v>
          </cell>
          <cell r="P2799">
            <v>-12.06458792254811</v>
          </cell>
        </row>
        <row r="2800">
          <cell r="A2800">
            <v>-0.37123595505617979</v>
          </cell>
          <cell r="B2800">
            <v>1.311036313291896E-2</v>
          </cell>
          <cell r="C2800">
            <v>2798</v>
          </cell>
          <cell r="D2800">
            <v>-7.5997051848416248</v>
          </cell>
          <cell r="E2800">
            <v>-0.37123595505617979</v>
          </cell>
          <cell r="F2800">
            <v>1.456700339716527E-2</v>
          </cell>
          <cell r="G2800">
            <v>2798</v>
          </cell>
          <cell r="H2800">
            <v>-7.8688275617893444</v>
          </cell>
          <cell r="I2800">
            <v>-0.37123595505617979</v>
          </cell>
          <cell r="J2800">
            <v>2.033165457286976E-2</v>
          </cell>
          <cell r="K2800">
            <v>2798</v>
          </cell>
          <cell r="L2800">
            <v>-11.71752496099125</v>
          </cell>
          <cell r="M2800">
            <v>-0.37123595505617979</v>
          </cell>
          <cell r="N2800">
            <v>2.1878136348351299E-2</v>
          </cell>
          <cell r="O2800">
            <v>2798</v>
          </cell>
          <cell r="P2800">
            <v>-11.76015103063431</v>
          </cell>
        </row>
        <row r="2801">
          <cell r="A2801">
            <v>-0.3710112359550562</v>
          </cell>
          <cell r="B2801">
            <v>1.2910751254198299E-2</v>
          </cell>
          <cell r="C2801">
            <v>2799</v>
          </cell>
          <cell r="D2801">
            <v>-7.1594646127312078</v>
          </cell>
          <cell r="E2801">
            <v>-0.3710112359550562</v>
          </cell>
          <cell r="F2801">
            <v>1.9124753492827232E-2</v>
          </cell>
          <cell r="G2801">
            <v>2799</v>
          </cell>
          <cell r="H2801">
            <v>-7.8943525419409841</v>
          </cell>
          <cell r="I2801">
            <v>-0.3710112359550562</v>
          </cell>
          <cell r="J2801">
            <v>1.3962054692578271E-2</v>
          </cell>
          <cell r="K2801">
            <v>2799</v>
          </cell>
          <cell r="L2801">
            <v>-11.32041249557099</v>
          </cell>
          <cell r="M2801">
            <v>-0.3710112359550562</v>
          </cell>
          <cell r="N2801">
            <v>2.217514984332568E-3</v>
          </cell>
          <cell r="O2801">
            <v>2799</v>
          </cell>
          <cell r="P2801">
            <v>-12.433383340400731</v>
          </cell>
        </row>
        <row r="2802">
          <cell r="A2802">
            <v>-0.3707865168539326</v>
          </cell>
          <cell r="B2802">
            <v>5.5391303062442068E-3</v>
          </cell>
          <cell r="C2802">
            <v>2800</v>
          </cell>
          <cell r="D2802">
            <v>-7.3410329170924351</v>
          </cell>
          <cell r="E2802">
            <v>-0.3707865168539326</v>
          </cell>
          <cell r="F2802">
            <v>1.3948653367357041E-2</v>
          </cell>
          <cell r="G2802">
            <v>2800</v>
          </cell>
          <cell r="H2802">
            <v>-7.749949597860506</v>
          </cell>
          <cell r="I2802">
            <v>-0.3707865168539326</v>
          </cell>
          <cell r="J2802">
            <v>3.7756284261291138E-3</v>
          </cell>
          <cell r="K2802">
            <v>2800</v>
          </cell>
          <cell r="L2802">
            <v>-11.57253971902778</v>
          </cell>
          <cell r="M2802">
            <v>-0.3707865168539326</v>
          </cell>
          <cell r="N2802">
            <v>3.165601008705686E-3</v>
          </cell>
          <cell r="O2802">
            <v>2800</v>
          </cell>
          <cell r="P2802">
            <v>-11.60758324191594</v>
          </cell>
        </row>
        <row r="2803">
          <cell r="A2803">
            <v>-0.37056179775280901</v>
          </cell>
          <cell r="B2803">
            <v>1.6328311025172858E-2</v>
          </cell>
          <cell r="C2803">
            <v>2801</v>
          </cell>
          <cell r="D2803">
            <v>-7.9661553478712639</v>
          </cell>
          <cell r="E2803">
            <v>-0.37056179775280901</v>
          </cell>
          <cell r="F2803">
            <v>8.347595645877573E-3</v>
          </cell>
          <cell r="G2803">
            <v>2801</v>
          </cell>
          <cell r="H2803">
            <v>-7.5034218453041346</v>
          </cell>
          <cell r="I2803">
            <v>-0.37056179775280901</v>
          </cell>
          <cell r="J2803">
            <v>8.7843429715567627E-3</v>
          </cell>
          <cell r="K2803">
            <v>2801</v>
          </cell>
          <cell r="L2803">
            <v>-11.172947838845261</v>
          </cell>
          <cell r="M2803">
            <v>-0.37056179775280901</v>
          </cell>
          <cell r="N2803">
            <v>3.1719292808144638E-2</v>
          </cell>
          <cell r="O2803">
            <v>2801</v>
          </cell>
          <cell r="P2803">
            <v>-12.54005346641396</v>
          </cell>
        </row>
        <row r="2804">
          <cell r="A2804">
            <v>-0.37033707865168541</v>
          </cell>
          <cell r="B2804">
            <v>2.1678087361720031E-2</v>
          </cell>
          <cell r="C2804">
            <v>2802</v>
          </cell>
          <cell r="D2804">
            <v>-7.0135247277986217</v>
          </cell>
          <cell r="E2804">
            <v>-0.37033707865168541</v>
          </cell>
          <cell r="F2804">
            <v>4.2019889249313661E-3</v>
          </cell>
          <cell r="G2804">
            <v>2802</v>
          </cell>
          <cell r="H2804">
            <v>-7.0984480793725337</v>
          </cell>
          <cell r="I2804">
            <v>-0.37033707865168541</v>
          </cell>
          <cell r="J2804">
            <v>1.7362149531871311E-2</v>
          </cell>
          <cell r="K2804">
            <v>2802</v>
          </cell>
          <cell r="L2804">
            <v>-11.72315922272227</v>
          </cell>
          <cell r="M2804">
            <v>-0.37033707865168541</v>
          </cell>
          <cell r="N2804">
            <v>1.9863392371196931E-2</v>
          </cell>
          <cell r="O2804">
            <v>2802</v>
          </cell>
          <cell r="P2804">
            <v>-11.800025096485999</v>
          </cell>
        </row>
        <row r="2805">
          <cell r="A2805">
            <v>-0.37011235955056182</v>
          </cell>
          <cell r="B2805">
            <v>1.9295301841779289E-2</v>
          </cell>
          <cell r="C2805">
            <v>2803</v>
          </cell>
          <cell r="D2805">
            <v>-7.0542341166770486</v>
          </cell>
          <cell r="E2805">
            <v>-0.37011235955056182</v>
          </cell>
          <cell r="F2805">
            <v>8.3781291521711487E-3</v>
          </cell>
          <cell r="G2805">
            <v>2803</v>
          </cell>
          <cell r="H2805">
            <v>-7.1138017992860956</v>
          </cell>
          <cell r="I2805">
            <v>-0.37011235955056182</v>
          </cell>
          <cell r="J2805">
            <v>1.3750854403499021E-2</v>
          </cell>
          <cell r="K2805">
            <v>2803</v>
          </cell>
          <cell r="L2805">
            <v>-11.29345736249242</v>
          </cell>
          <cell r="M2805">
            <v>-0.37011235955056182</v>
          </cell>
          <cell r="N2805">
            <v>2.1349596390402761E-2</v>
          </cell>
          <cell r="O2805">
            <v>2803</v>
          </cell>
          <cell r="P2805">
            <v>-12.395170936949389</v>
          </cell>
        </row>
        <row r="2806">
          <cell r="A2806">
            <v>-0.36988764044943823</v>
          </cell>
          <cell r="B2806">
            <v>1.449198410534186E-2</v>
          </cell>
          <cell r="C2806">
            <v>2804</v>
          </cell>
          <cell r="D2806">
            <v>-7.8248639683314734</v>
          </cell>
          <cell r="E2806">
            <v>-0.36988764044943823</v>
          </cell>
          <cell r="F2806">
            <v>8.2642986881490497E-3</v>
          </cell>
          <cell r="G2806">
            <v>2804</v>
          </cell>
          <cell r="H2806">
            <v>-6.8216986583552917</v>
          </cell>
          <cell r="I2806">
            <v>-0.36988764044943823</v>
          </cell>
          <cell r="J2806">
            <v>2.162288610762601E-2</v>
          </cell>
          <cell r="K2806">
            <v>2804</v>
          </cell>
          <cell r="L2806">
            <v>-11.590989970850149</v>
          </cell>
          <cell r="M2806">
            <v>-0.36988764044943823</v>
          </cell>
          <cell r="N2806">
            <v>2.187320955691005E-2</v>
          </cell>
          <cell r="O2806">
            <v>2804</v>
          </cell>
          <cell r="P2806">
            <v>-11.504883227541169</v>
          </cell>
        </row>
        <row r="2807">
          <cell r="A2807">
            <v>-0.36966292134831458</v>
          </cell>
          <cell r="B2807">
            <v>2.563538922920364E-2</v>
          </cell>
          <cell r="C2807">
            <v>2805</v>
          </cell>
          <cell r="D2807">
            <v>-7.3669271711098192</v>
          </cell>
          <cell r="E2807">
            <v>-0.36966292134831458</v>
          </cell>
          <cell r="F2807">
            <v>1.796106567124137E-2</v>
          </cell>
          <cell r="G2807">
            <v>2805</v>
          </cell>
          <cell r="H2807">
            <v>-7.3814217651156682</v>
          </cell>
          <cell r="I2807">
            <v>-0.36966292134831458</v>
          </cell>
          <cell r="J2807">
            <v>2.2655260001050461E-3</v>
          </cell>
          <cell r="K2807">
            <v>2805</v>
          </cell>
          <cell r="L2807">
            <v>-11.355904538671959</v>
          </cell>
          <cell r="M2807">
            <v>-0.36966292134831458</v>
          </cell>
          <cell r="N2807">
            <v>2.2100756707375501E-2</v>
          </cell>
          <cell r="O2807">
            <v>2805</v>
          </cell>
          <cell r="P2807">
            <v>-12.18371719509762</v>
          </cell>
        </row>
        <row r="2808">
          <cell r="A2808">
            <v>-0.36943820224719098</v>
          </cell>
          <cell r="B2808">
            <v>9.767282364788174E-3</v>
          </cell>
          <cell r="C2808">
            <v>2806</v>
          </cell>
          <cell r="D2808">
            <v>-7.454654384461846</v>
          </cell>
          <cell r="E2808">
            <v>-0.36943820224719098</v>
          </cell>
          <cell r="F2808">
            <v>1.51189869505112E-2</v>
          </cell>
          <cell r="G2808">
            <v>2806</v>
          </cell>
          <cell r="H2808">
            <v>-7.0062987541476218</v>
          </cell>
          <cell r="I2808">
            <v>-0.36943820224719098</v>
          </cell>
          <cell r="J2808">
            <v>1.2427012455064029E-2</v>
          </cell>
          <cell r="K2808">
            <v>2806</v>
          </cell>
          <cell r="L2808">
            <v>-11.54465924687435</v>
          </cell>
          <cell r="M2808">
            <v>-0.36943820224719098</v>
          </cell>
          <cell r="N2808">
            <v>1.752259310356296E-2</v>
          </cell>
          <cell r="O2808">
            <v>2806</v>
          </cell>
          <cell r="P2808">
            <v>-10.89838762599272</v>
          </cell>
        </row>
        <row r="2809">
          <cell r="A2809">
            <v>-0.36921348314606739</v>
          </cell>
          <cell r="B2809">
            <v>1.7898320486946871E-2</v>
          </cell>
          <cell r="C2809">
            <v>2807</v>
          </cell>
          <cell r="D2809">
            <v>-6.4203823043370409</v>
          </cell>
          <cell r="E2809">
            <v>-0.36921348314606739</v>
          </cell>
          <cell r="F2809">
            <v>1.5145712420490591E-2</v>
          </cell>
          <cell r="G2809">
            <v>2807</v>
          </cell>
          <cell r="H2809">
            <v>-6.5884430505557567</v>
          </cell>
          <cell r="I2809">
            <v>-0.36921348314606739</v>
          </cell>
          <cell r="J2809">
            <v>1.4186177108165811E-2</v>
          </cell>
          <cell r="K2809">
            <v>2807</v>
          </cell>
          <cell r="L2809">
            <v>-11.57935190132263</v>
          </cell>
          <cell r="M2809">
            <v>-0.36921348314606739</v>
          </cell>
          <cell r="N2809">
            <v>2.4307200425144351E-2</v>
          </cell>
          <cell r="O2809">
            <v>2807</v>
          </cell>
          <cell r="P2809">
            <v>-11.82428710984383</v>
          </cell>
        </row>
        <row r="2810">
          <cell r="A2810">
            <v>-0.36898876404494391</v>
          </cell>
          <cell r="B2810">
            <v>2.5497406202323901E-2</v>
          </cell>
          <cell r="C2810">
            <v>2808</v>
          </cell>
          <cell r="D2810">
            <v>-7.4268445622429464</v>
          </cell>
          <cell r="E2810">
            <v>-0.36898876404494391</v>
          </cell>
          <cell r="F2810">
            <v>1.333794752675444E-2</v>
          </cell>
          <cell r="G2810">
            <v>2808</v>
          </cell>
          <cell r="H2810">
            <v>-6.8498720325156306</v>
          </cell>
          <cell r="I2810">
            <v>-0.36898876404494391</v>
          </cell>
          <cell r="J2810">
            <v>1.7475748888163362E-2</v>
          </cell>
          <cell r="K2810">
            <v>2808</v>
          </cell>
          <cell r="L2810">
            <v>-11.269238700100869</v>
          </cell>
          <cell r="M2810">
            <v>-0.36898876404494391</v>
          </cell>
          <cell r="N2810">
            <v>2.4036474006151269E-2</v>
          </cell>
          <cell r="O2810">
            <v>2808</v>
          </cell>
          <cell r="P2810">
            <v>-11.46166651529208</v>
          </cell>
        </row>
        <row r="2811">
          <cell r="A2811">
            <v>-0.36876404494382031</v>
          </cell>
          <cell r="B2811">
            <v>1.8354499942005779E-2</v>
          </cell>
          <cell r="C2811">
            <v>2809</v>
          </cell>
          <cell r="D2811">
            <v>-6.6568671821970131</v>
          </cell>
          <cell r="E2811">
            <v>-0.36876404494382031</v>
          </cell>
          <cell r="F2811">
            <v>8.7889946410140852E-3</v>
          </cell>
          <cell r="G2811">
            <v>2809</v>
          </cell>
          <cell r="H2811">
            <v>-6.8258063696575002</v>
          </cell>
          <cell r="I2811">
            <v>-0.36876404494382031</v>
          </cell>
          <cell r="J2811">
            <v>1.125819795440419E-2</v>
          </cell>
          <cell r="K2811">
            <v>2809</v>
          </cell>
          <cell r="L2811">
            <v>-11.655222151713611</v>
          </cell>
          <cell r="M2811">
            <v>-0.36876404494382031</v>
          </cell>
          <cell r="N2811">
            <v>1.730607425100622E-2</v>
          </cell>
          <cell r="O2811">
            <v>2809</v>
          </cell>
          <cell r="P2811">
            <v>-12.04915955949893</v>
          </cell>
        </row>
        <row r="2812">
          <cell r="A2812">
            <v>-0.36853932584269661</v>
          </cell>
          <cell r="B2812">
            <v>1.6425254621049771E-2</v>
          </cell>
          <cell r="C2812">
            <v>2810</v>
          </cell>
          <cell r="D2812">
            <v>-6.8218477388915559</v>
          </cell>
          <cell r="E2812">
            <v>-0.36853932584269661</v>
          </cell>
          <cell r="F2812">
            <v>9.2562175648538032E-3</v>
          </cell>
          <cell r="G2812">
            <v>2810</v>
          </cell>
          <cell r="H2812">
            <v>-6.6447353945355303</v>
          </cell>
          <cell r="I2812">
            <v>-0.36853932584269661</v>
          </cell>
          <cell r="J2812">
            <v>1.47112434733E-2</v>
          </cell>
          <cell r="K2812">
            <v>2810</v>
          </cell>
          <cell r="L2812">
            <v>-11.59004569101139</v>
          </cell>
          <cell r="M2812">
            <v>-0.36853932584269661</v>
          </cell>
          <cell r="N2812">
            <v>1.8920447385473691E-2</v>
          </cell>
          <cell r="O2812">
            <v>2810</v>
          </cell>
          <cell r="P2812">
            <v>-11.68466644862322</v>
          </cell>
        </row>
        <row r="2813">
          <cell r="A2813">
            <v>-0.36831460674157301</v>
          </cell>
          <cell r="B2813">
            <v>1.218370901234939E-2</v>
          </cell>
          <cell r="C2813">
            <v>2811</v>
          </cell>
          <cell r="D2813">
            <v>-5.9460510228669694</v>
          </cell>
          <cell r="E2813">
            <v>-0.36831460674157301</v>
          </cell>
          <cell r="F2813">
            <v>2.411325391549073E-2</v>
          </cell>
          <cell r="G2813">
            <v>2811</v>
          </cell>
          <cell r="H2813">
            <v>-6.444802702749989</v>
          </cell>
          <cell r="I2813">
            <v>-0.36831460674157301</v>
          </cell>
          <cell r="J2813">
            <v>5.229064102695395E-3</v>
          </cell>
          <cell r="K2813">
            <v>2811</v>
          </cell>
          <cell r="L2813">
            <v>-11.403429804612729</v>
          </cell>
          <cell r="M2813">
            <v>-0.36831460674157301</v>
          </cell>
          <cell r="N2813">
            <v>5.760645682862592E-3</v>
          </cell>
          <cell r="O2813">
            <v>2811</v>
          </cell>
          <cell r="P2813">
            <v>-11.54497378527701</v>
          </cell>
        </row>
        <row r="2814">
          <cell r="A2814">
            <v>-0.36808988764044942</v>
          </cell>
          <cell r="B2814">
            <v>1.931062077981914E-2</v>
          </cell>
          <cell r="C2814">
            <v>2812</v>
          </cell>
          <cell r="D2814">
            <v>-5.6426831849577654</v>
          </cell>
          <cell r="E2814">
            <v>-0.36808988764044942</v>
          </cell>
          <cell r="F2814">
            <v>6.6474706205318663E-3</v>
          </cell>
          <cell r="G2814">
            <v>2812</v>
          </cell>
          <cell r="H2814">
            <v>-6.5081571478386726</v>
          </cell>
          <cell r="I2814">
            <v>-0.36808988764044942</v>
          </cell>
          <cell r="J2814">
            <v>1.203896751777706E-2</v>
          </cell>
          <cell r="K2814">
            <v>2812</v>
          </cell>
          <cell r="L2814">
            <v>-11.24509885537393</v>
          </cell>
          <cell r="M2814">
            <v>-0.36808988764044942</v>
          </cell>
          <cell r="N2814">
            <v>8.9851546679020292E-3</v>
          </cell>
          <cell r="O2814">
            <v>2812</v>
          </cell>
          <cell r="P2814">
            <v>-11.468759113776731</v>
          </cell>
        </row>
        <row r="2815">
          <cell r="A2815">
            <v>-0.36786516853932588</v>
          </cell>
          <cell r="B2815">
            <v>3.1621400833841323E-2</v>
          </cell>
          <cell r="C2815">
            <v>2813</v>
          </cell>
          <cell r="D2815">
            <v>-5.525176583108335</v>
          </cell>
          <cell r="E2815">
            <v>-0.36786516853932588</v>
          </cell>
          <cell r="F2815">
            <v>7.0222428602538106E-3</v>
          </cell>
          <cell r="G2815">
            <v>2813</v>
          </cell>
          <cell r="H2815">
            <v>-6.1770695870038166</v>
          </cell>
          <cell r="I2815">
            <v>-0.36786516853932588</v>
          </cell>
          <cell r="J2815">
            <v>1.082776663697785E-2</v>
          </cell>
          <cell r="K2815">
            <v>2813</v>
          </cell>
          <cell r="L2815">
            <v>-10.952522364381</v>
          </cell>
          <cell r="M2815">
            <v>-0.36786516853932588</v>
          </cell>
          <cell r="N2815">
            <v>1.9095221093048401E-2</v>
          </cell>
          <cell r="O2815">
            <v>2813</v>
          </cell>
          <cell r="P2815">
            <v>-11.4217061812493</v>
          </cell>
        </row>
        <row r="2816">
          <cell r="A2816">
            <v>-0.36764044943820218</v>
          </cell>
          <cell r="B2816">
            <v>1.0810182260533419E-2</v>
          </cell>
          <cell r="C2816">
            <v>2814</v>
          </cell>
          <cell r="D2816">
            <v>-5.4740113016790639</v>
          </cell>
          <cell r="E2816">
            <v>-0.36764044943820218</v>
          </cell>
          <cell r="F2816">
            <v>1.3800369581564199E-2</v>
          </cell>
          <cell r="G2816">
            <v>2814</v>
          </cell>
          <cell r="H2816">
            <v>-6.4024713830176916</v>
          </cell>
          <cell r="I2816">
            <v>-0.36764044943820218</v>
          </cell>
          <cell r="J2816">
            <v>2.909031961884394E-3</v>
          </cell>
          <cell r="K2816">
            <v>2814</v>
          </cell>
          <cell r="L2816">
            <v>-11.04718359564732</v>
          </cell>
          <cell r="M2816">
            <v>-0.36764044943820218</v>
          </cell>
          <cell r="N2816">
            <v>1.440710257065589E-2</v>
          </cell>
          <cell r="O2816">
            <v>2814</v>
          </cell>
          <cell r="P2816">
            <v>-11.43958734373118</v>
          </cell>
        </row>
        <row r="2817">
          <cell r="A2817">
            <v>-0.36741573033707858</v>
          </cell>
          <cell r="B2817">
            <v>1.9851526450236942E-3</v>
          </cell>
          <cell r="C2817">
            <v>2815</v>
          </cell>
          <cell r="D2817">
            <v>-5.4616835336910734</v>
          </cell>
          <cell r="E2817">
            <v>-0.36741573033707858</v>
          </cell>
          <cell r="F2817">
            <v>2.1863464062095338E-2</v>
          </cell>
          <cell r="G2817">
            <v>2815</v>
          </cell>
          <cell r="H2817">
            <v>-5.5072113812871439</v>
          </cell>
          <cell r="I2817">
            <v>-0.36741573033707858</v>
          </cell>
          <cell r="J2817">
            <v>1.124006484373267E-2</v>
          </cell>
          <cell r="K2817">
            <v>2815</v>
          </cell>
          <cell r="L2817">
            <v>-11.2402349615824</v>
          </cell>
          <cell r="M2817">
            <v>-0.36741573033707858</v>
          </cell>
          <cell r="N2817">
            <v>1.232297340865891E-2</v>
          </cell>
          <cell r="O2817">
            <v>2815</v>
          </cell>
          <cell r="P2817">
            <v>-11.216169383558571</v>
          </cell>
        </row>
        <row r="2818">
          <cell r="A2818">
            <v>-0.36719101123595499</v>
          </cell>
          <cell r="B2818">
            <v>1.2713098648524551E-2</v>
          </cell>
          <cell r="C2818">
            <v>2816</v>
          </cell>
          <cell r="D2818">
            <v>-6.4833033072818171</v>
          </cell>
          <cell r="E2818">
            <v>-0.36719101123595499</v>
          </cell>
          <cell r="F2818">
            <v>2.646317206164572E-3</v>
          </cell>
          <cell r="G2818">
            <v>2816</v>
          </cell>
          <cell r="H2818">
            <v>-5.1048169115298707</v>
          </cell>
          <cell r="I2818">
            <v>-0.36719101123595499</v>
          </cell>
          <cell r="J2818">
            <v>2.1147386671987081E-2</v>
          </cell>
          <cell r="K2818">
            <v>2816</v>
          </cell>
          <cell r="L2818">
            <v>-10.803483999922801</v>
          </cell>
          <cell r="M2818">
            <v>-0.36719101123595499</v>
          </cell>
          <cell r="N2818">
            <v>5.8748068631520938E-3</v>
          </cell>
          <cell r="O2818">
            <v>2816</v>
          </cell>
          <cell r="P2818">
            <v>-11.083809978971161</v>
          </cell>
        </row>
        <row r="2819">
          <cell r="A2819">
            <v>-0.36696629213483151</v>
          </cell>
          <cell r="B2819">
            <v>1.6333706948987291E-2</v>
          </cell>
          <cell r="C2819">
            <v>2817</v>
          </cell>
          <cell r="D2819">
            <v>-6.9239965065030944</v>
          </cell>
          <cell r="E2819">
            <v>-0.36696629213483151</v>
          </cell>
          <cell r="F2819">
            <v>9.6710490559644147E-3</v>
          </cell>
          <cell r="G2819">
            <v>2817</v>
          </cell>
          <cell r="H2819">
            <v>-5.8907023474318736</v>
          </cell>
          <cell r="I2819">
            <v>-0.36696629213483151</v>
          </cell>
          <cell r="J2819">
            <v>3.4676557815923408E-3</v>
          </cell>
          <cell r="K2819">
            <v>2817</v>
          </cell>
          <cell r="L2819">
            <v>-10.55972186901581</v>
          </cell>
          <cell r="M2819">
            <v>-0.36696629213483151</v>
          </cell>
          <cell r="N2819">
            <v>9.2330348006507777E-3</v>
          </cell>
          <cell r="O2819">
            <v>2817</v>
          </cell>
          <cell r="P2819">
            <v>-11.254703329205929</v>
          </cell>
        </row>
        <row r="2820">
          <cell r="A2820">
            <v>-0.36674157303370791</v>
          </cell>
          <cell r="B2820">
            <v>1.4469545023522859E-2</v>
          </cell>
          <cell r="C2820">
            <v>2818</v>
          </cell>
          <cell r="D2820">
            <v>-6.2990413809921719</v>
          </cell>
          <cell r="E2820">
            <v>-0.36674157303370791</v>
          </cell>
          <cell r="F2820">
            <v>4.1547562293452736E-3</v>
          </cell>
          <cell r="G2820">
            <v>2818</v>
          </cell>
          <cell r="H2820">
            <v>-6.4220155021625072</v>
          </cell>
          <cell r="I2820">
            <v>-0.36674157303370791</v>
          </cell>
          <cell r="J2820">
            <v>1.4600540234242379E-2</v>
          </cell>
          <cell r="K2820">
            <v>2818</v>
          </cell>
          <cell r="L2820">
            <v>-10.172537844170231</v>
          </cell>
          <cell r="M2820">
            <v>-0.36674157303370791</v>
          </cell>
          <cell r="N2820">
            <v>1.8018152425840699E-2</v>
          </cell>
          <cell r="O2820">
            <v>2818</v>
          </cell>
          <cell r="P2820">
            <v>-11.37431046564903</v>
          </cell>
        </row>
        <row r="2821">
          <cell r="A2821">
            <v>-0.36651685393258432</v>
          </cell>
          <cell r="B2821">
            <v>2.4250025039505071E-2</v>
          </cell>
          <cell r="C2821">
            <v>2819</v>
          </cell>
          <cell r="D2821">
            <v>-6.4266639972399897</v>
          </cell>
          <cell r="E2821">
            <v>-0.36651685393258432</v>
          </cell>
          <cell r="F2821">
            <v>7.5849577733281609E-3</v>
          </cell>
          <cell r="G2821">
            <v>2819</v>
          </cell>
          <cell r="H2821">
            <v>-6.5333746361784222</v>
          </cell>
          <cell r="I2821">
            <v>-0.36651685393258432</v>
          </cell>
          <cell r="J2821">
            <v>3.309427167214757E-3</v>
          </cell>
          <cell r="K2821">
            <v>2819</v>
          </cell>
          <cell r="L2821">
            <v>-9.7936638391816597</v>
          </cell>
          <cell r="M2821">
            <v>-0.36651685393258432</v>
          </cell>
          <cell r="N2821">
            <v>2.359445537124151E-2</v>
          </cell>
          <cell r="O2821">
            <v>2819</v>
          </cell>
          <cell r="P2821">
            <v>-11.32435348155806</v>
          </cell>
        </row>
        <row r="2822">
          <cell r="A2822">
            <v>-0.36629213483146073</v>
          </cell>
          <cell r="B2822">
            <v>4.4256980073725118E-2</v>
          </cell>
          <cell r="C2822">
            <v>2820</v>
          </cell>
          <cell r="D2822">
            <v>-5.7825680016759051</v>
          </cell>
          <cell r="E2822">
            <v>-0.36629213483146073</v>
          </cell>
          <cell r="F2822">
            <v>1.484597273811405E-2</v>
          </cell>
          <cell r="G2822">
            <v>2820</v>
          </cell>
          <cell r="H2822">
            <v>-5.9301679698687479</v>
          </cell>
          <cell r="I2822">
            <v>-0.36629213483146073</v>
          </cell>
          <cell r="J2822">
            <v>1.293776182932195E-2</v>
          </cell>
          <cell r="K2822">
            <v>2820</v>
          </cell>
          <cell r="L2822">
            <v>-10.10603453378253</v>
          </cell>
          <cell r="M2822">
            <v>-0.36629213483146073</v>
          </cell>
          <cell r="N2822">
            <v>1.2558497196767601E-2</v>
          </cell>
          <cell r="O2822">
            <v>2820</v>
          </cell>
          <cell r="P2822">
            <v>-11.114251533987529</v>
          </cell>
        </row>
        <row r="2823">
          <cell r="A2823">
            <v>-0.36606741573033708</v>
          </cell>
          <cell r="B2823">
            <v>3.1407327136658843E-2</v>
          </cell>
          <cell r="C2823">
            <v>2821</v>
          </cell>
          <cell r="D2823">
            <v>-6.563891375459133</v>
          </cell>
          <cell r="E2823">
            <v>-0.36606741573033708</v>
          </cell>
          <cell r="F2823">
            <v>1.8908312976601512E-2</v>
          </cell>
          <cell r="G2823">
            <v>2821</v>
          </cell>
          <cell r="H2823">
            <v>-6.0731229832133637</v>
          </cell>
          <cell r="I2823">
            <v>-0.36606741573033708</v>
          </cell>
          <cell r="J2823">
            <v>1.1928369931777399E-2</v>
          </cell>
          <cell r="K2823">
            <v>2821</v>
          </cell>
          <cell r="L2823">
            <v>-9.8911603104029009</v>
          </cell>
          <cell r="M2823">
            <v>-0.36606741573033708</v>
          </cell>
          <cell r="N2823">
            <v>1.845192267419124E-2</v>
          </cell>
          <cell r="O2823">
            <v>2821</v>
          </cell>
          <cell r="P2823">
            <v>-11.53575129234782</v>
          </cell>
        </row>
        <row r="2824">
          <cell r="A2824">
            <v>-0.36584269662921348</v>
          </cell>
          <cell r="B2824">
            <v>1.1113294660652291E-2</v>
          </cell>
          <cell r="C2824">
            <v>2822</v>
          </cell>
          <cell r="D2824">
            <v>-6.8892998325431929</v>
          </cell>
          <cell r="E2824">
            <v>-0.36584269662921348</v>
          </cell>
          <cell r="F2824">
            <v>2.8264727527911419E-3</v>
          </cell>
          <cell r="G2824">
            <v>2822</v>
          </cell>
          <cell r="H2824">
            <v>-6.4524132681327613</v>
          </cell>
          <cell r="I2824">
            <v>-0.36584269662921348</v>
          </cell>
          <cell r="J2824">
            <v>1.396034653649332E-2</v>
          </cell>
          <cell r="K2824">
            <v>2822</v>
          </cell>
          <cell r="L2824">
            <v>-9.1421576345292141</v>
          </cell>
          <cell r="M2824">
            <v>-0.36584269662921348</v>
          </cell>
          <cell r="N2824">
            <v>1.668692135310754E-2</v>
          </cell>
          <cell r="O2824">
            <v>2822</v>
          </cell>
          <cell r="P2824">
            <v>-10.614089831614949</v>
          </cell>
        </row>
        <row r="2825">
          <cell r="A2825">
            <v>-0.36561797752808978</v>
          </cell>
          <cell r="B2825">
            <v>1.6365510225344729E-2</v>
          </cell>
          <cell r="C2825">
            <v>2823</v>
          </cell>
          <cell r="D2825">
            <v>-6.3971525837103211</v>
          </cell>
          <cell r="E2825">
            <v>-0.36561797752808978</v>
          </cell>
          <cell r="F2825">
            <v>2.3274253634380099E-2</v>
          </cell>
          <cell r="G2825">
            <v>2823</v>
          </cell>
          <cell r="H2825">
            <v>-6.8401146219516678</v>
          </cell>
          <cell r="I2825">
            <v>-0.36561797752808978</v>
          </cell>
          <cell r="J2825">
            <v>1.690520381881613E-2</v>
          </cell>
          <cell r="K2825">
            <v>2823</v>
          </cell>
          <cell r="L2825">
            <v>-9.7755787473287832</v>
          </cell>
          <cell r="M2825">
            <v>-0.36561797752808978</v>
          </cell>
          <cell r="N2825">
            <v>6.3904724651605753E-3</v>
          </cell>
          <cell r="O2825">
            <v>2823</v>
          </cell>
          <cell r="P2825">
            <v>-11.157578122812559</v>
          </cell>
        </row>
        <row r="2826">
          <cell r="A2826">
            <v>-0.36539325842696629</v>
          </cell>
          <cell r="B2826">
            <v>1.128513797134199E-2</v>
          </cell>
          <cell r="C2826">
            <v>2824</v>
          </cell>
          <cell r="D2826">
            <v>-6.6591253409635316</v>
          </cell>
          <cell r="E2826">
            <v>-0.36539325842696629</v>
          </cell>
          <cell r="F2826">
            <v>1.3877003958840039E-2</v>
          </cell>
          <cell r="G2826">
            <v>2824</v>
          </cell>
          <cell r="H2826">
            <v>-7.1327985089539832</v>
          </cell>
          <cell r="I2826">
            <v>-0.36539325842696629</v>
          </cell>
          <cell r="J2826">
            <v>1.6223312018308081E-2</v>
          </cell>
          <cell r="K2826">
            <v>2824</v>
          </cell>
          <cell r="L2826">
            <v>-9.8030008512642137</v>
          </cell>
          <cell r="M2826">
            <v>-0.36539325842696629</v>
          </cell>
          <cell r="N2826">
            <v>2.324831928919811E-2</v>
          </cell>
          <cell r="O2826">
            <v>2824</v>
          </cell>
          <cell r="P2826">
            <v>-10.72585678974583</v>
          </cell>
        </row>
        <row r="2827">
          <cell r="A2827">
            <v>-0.3651685393258427</v>
          </cell>
          <cell r="B2827">
            <v>1.414563375437505E-2</v>
          </cell>
          <cell r="C2827">
            <v>2825</v>
          </cell>
          <cell r="D2827">
            <v>-6.1415057794252021</v>
          </cell>
          <cell r="E2827">
            <v>-0.3651685393258427</v>
          </cell>
          <cell r="F2827">
            <v>1.0046567466666691E-2</v>
          </cell>
          <cell r="G2827">
            <v>2825</v>
          </cell>
          <cell r="H2827">
            <v>-6.6535670808742227</v>
          </cell>
          <cell r="I2827">
            <v>-0.3651685393258427</v>
          </cell>
          <cell r="J2827">
            <v>5.0446439747327508E-3</v>
          </cell>
          <cell r="K2827">
            <v>2825</v>
          </cell>
          <cell r="L2827">
            <v>-9.1342225497378653</v>
          </cell>
          <cell r="M2827">
            <v>-0.3651685393258427</v>
          </cell>
          <cell r="N2827">
            <v>1.3147717756004771E-2</v>
          </cell>
          <cell r="O2827">
            <v>2825</v>
          </cell>
          <cell r="P2827">
            <v>-11.011434443720949</v>
          </cell>
        </row>
        <row r="2828">
          <cell r="A2828">
            <v>-0.36494382022471911</v>
          </cell>
          <cell r="B2828">
            <v>1.1051495848551101E-2</v>
          </cell>
          <cell r="C2828">
            <v>2826</v>
          </cell>
          <cell r="D2828">
            <v>-5.7193092034422772</v>
          </cell>
          <cell r="E2828">
            <v>-0.36494382022471911</v>
          </cell>
          <cell r="F2828">
            <v>3.2003369102883719E-2</v>
          </cell>
          <cell r="G2828">
            <v>2826</v>
          </cell>
          <cell r="H2828">
            <v>-6.1332059590397652</v>
          </cell>
          <cell r="I2828">
            <v>-0.36494382022471911</v>
          </cell>
          <cell r="J2828">
            <v>1.652307843839719E-2</v>
          </cell>
          <cell r="K2828">
            <v>2826</v>
          </cell>
          <cell r="L2828">
            <v>-9.3441814924309679</v>
          </cell>
          <cell r="M2828">
            <v>-0.36494382022471911</v>
          </cell>
          <cell r="N2828">
            <v>7.452121515445758E-3</v>
          </cell>
          <cell r="O2828">
            <v>2826</v>
          </cell>
          <cell r="P2828">
            <v>-10.622785064702519</v>
          </cell>
        </row>
        <row r="2829">
          <cell r="A2829">
            <v>-0.36471910112359551</v>
          </cell>
          <cell r="B2829">
            <v>9.7588296175420315E-3</v>
          </cell>
          <cell r="C2829">
            <v>2827</v>
          </cell>
          <cell r="D2829">
            <v>-5.5968103099111186</v>
          </cell>
          <cell r="E2829">
            <v>-0.36471910112359551</v>
          </cell>
          <cell r="F2829">
            <v>8.9344747027778094E-3</v>
          </cell>
          <cell r="G2829">
            <v>2827</v>
          </cell>
          <cell r="H2829">
            <v>-6.6941521096952528</v>
          </cell>
          <cell r="I2829">
            <v>-0.36471910112359551</v>
          </cell>
          <cell r="J2829">
            <v>6.8889743310892714E-3</v>
          </cell>
          <cell r="K2829">
            <v>2827</v>
          </cell>
          <cell r="L2829">
            <v>-9.4261981014876337</v>
          </cell>
          <cell r="M2829">
            <v>-0.36471910112359551</v>
          </cell>
          <cell r="N2829">
            <v>1.506784908553431E-2</v>
          </cell>
          <cell r="O2829">
            <v>2827</v>
          </cell>
          <cell r="P2829">
            <v>-9.9584202515025293</v>
          </cell>
        </row>
        <row r="2830">
          <cell r="A2830">
            <v>-0.36449438202247192</v>
          </cell>
          <cell r="B2830">
            <v>1.7451412807603161E-2</v>
          </cell>
          <cell r="C2830">
            <v>2828</v>
          </cell>
          <cell r="D2830">
            <v>-5.9443615664580287</v>
          </cell>
          <cell r="E2830">
            <v>-0.36449438202247192</v>
          </cell>
          <cell r="F2830">
            <v>1.2368036721020499E-2</v>
          </cell>
          <cell r="G2830">
            <v>2828</v>
          </cell>
          <cell r="H2830">
            <v>-6.2883228410110261</v>
          </cell>
          <cell r="I2830">
            <v>-0.36449438202247192</v>
          </cell>
          <cell r="J2830">
            <v>1.238313555664501E-2</v>
          </cell>
          <cell r="K2830">
            <v>2828</v>
          </cell>
          <cell r="L2830">
            <v>-9.3873307353767643</v>
          </cell>
          <cell r="M2830">
            <v>-0.36449438202247192</v>
          </cell>
          <cell r="N2830">
            <v>2.0524752374672502E-2</v>
          </cell>
          <cell r="O2830">
            <v>2828</v>
          </cell>
          <cell r="P2830">
            <v>-10.876555851876621</v>
          </cell>
        </row>
        <row r="2831">
          <cell r="A2831">
            <v>-0.36426966292134833</v>
          </cell>
          <cell r="B2831">
            <v>2.1366203318494249E-2</v>
          </cell>
          <cell r="C2831">
            <v>2829</v>
          </cell>
          <cell r="D2831">
            <v>-6.4900211211696623</v>
          </cell>
          <cell r="E2831">
            <v>-0.36426966292134833</v>
          </cell>
          <cell r="F2831">
            <v>1.4928176139383929E-2</v>
          </cell>
          <cell r="G2831">
            <v>2829</v>
          </cell>
          <cell r="H2831">
            <v>-6.0474194749506367</v>
          </cell>
          <cell r="I2831">
            <v>-0.36426966292134833</v>
          </cell>
          <cell r="J2831">
            <v>1.8916343051612359E-2</v>
          </cell>
          <cell r="K2831">
            <v>2829</v>
          </cell>
          <cell r="L2831">
            <v>-9.2747269463960915</v>
          </cell>
          <cell r="M2831">
            <v>-0.36426966292134833</v>
          </cell>
          <cell r="N2831">
            <v>1.8652325021141031E-2</v>
          </cell>
          <cell r="O2831">
            <v>2829</v>
          </cell>
          <cell r="P2831">
            <v>-9.7776199712168133</v>
          </cell>
        </row>
        <row r="2832">
          <cell r="A2832">
            <v>-0.36404494382022468</v>
          </cell>
          <cell r="B2832">
            <v>1.4441255650021001E-2</v>
          </cell>
          <cell r="C2832">
            <v>2830</v>
          </cell>
          <cell r="D2832">
            <v>-6.2137142573482071</v>
          </cell>
          <cell r="E2832">
            <v>-0.36404494382022468</v>
          </cell>
          <cell r="F2832">
            <v>1.20245607908489E-2</v>
          </cell>
          <cell r="G2832">
            <v>2830</v>
          </cell>
          <cell r="H2832">
            <v>-5.8369542202033147</v>
          </cell>
          <cell r="I2832">
            <v>-0.36404494382022468</v>
          </cell>
          <cell r="J2832">
            <v>7.5979586131052291E-3</v>
          </cell>
          <cell r="K2832">
            <v>2830</v>
          </cell>
          <cell r="L2832">
            <v>-8.9027655314119354</v>
          </cell>
          <cell r="M2832">
            <v>-0.36404494382022468</v>
          </cell>
          <cell r="N2832">
            <v>2.7108624721971682E-2</v>
          </cell>
          <cell r="O2832">
            <v>2830</v>
          </cell>
          <cell r="P2832">
            <v>-10.05781651744535</v>
          </cell>
        </row>
        <row r="2833">
          <cell r="A2833">
            <v>-0.36382022471910108</v>
          </cell>
          <cell r="B2833">
            <v>1.7613554278248709E-2</v>
          </cell>
          <cell r="C2833">
            <v>2831</v>
          </cell>
          <cell r="D2833">
            <v>-5.5872757424857102</v>
          </cell>
          <cell r="E2833">
            <v>-0.36382022471910108</v>
          </cell>
          <cell r="F2833">
            <v>7.5280121133381528E-3</v>
          </cell>
          <cell r="G2833">
            <v>2831</v>
          </cell>
          <cell r="H2833">
            <v>-5.9879687863912991</v>
          </cell>
          <cell r="I2833">
            <v>-0.36382022471910108</v>
          </cell>
          <cell r="J2833">
            <v>1.147703721167136E-2</v>
          </cell>
          <cell r="K2833">
            <v>2831</v>
          </cell>
          <cell r="L2833">
            <v>-8.2636722798878139</v>
          </cell>
          <cell r="M2833">
            <v>-0.36382022471910108</v>
          </cell>
          <cell r="N2833">
            <v>2.930274554860204E-2</v>
          </cell>
          <cell r="O2833">
            <v>2831</v>
          </cell>
          <cell r="P2833">
            <v>-9.9475533978699122</v>
          </cell>
        </row>
        <row r="2834">
          <cell r="A2834">
            <v>-0.36359550561797749</v>
          </cell>
          <cell r="B2834">
            <v>3.8978938641032351E-3</v>
          </cell>
          <cell r="C2834">
            <v>2832</v>
          </cell>
          <cell r="D2834">
            <v>-6.6610288041376764</v>
          </cell>
          <cell r="E2834">
            <v>-0.36359550561797749</v>
          </cell>
          <cell r="F2834">
            <v>1.493412898952072E-2</v>
          </cell>
          <cell r="G2834">
            <v>2832</v>
          </cell>
          <cell r="H2834">
            <v>-5.7414875750593479</v>
          </cell>
          <cell r="I2834">
            <v>-0.36359550561797749</v>
          </cell>
          <cell r="J2834">
            <v>1.609814343165393E-2</v>
          </cell>
          <cell r="K2834">
            <v>2832</v>
          </cell>
          <cell r="L2834">
            <v>-8.6785382641563196</v>
          </cell>
          <cell r="M2834">
            <v>-0.36359550561797749</v>
          </cell>
          <cell r="N2834">
            <v>1.5627574017020439E-2</v>
          </cell>
          <cell r="O2834">
            <v>2832</v>
          </cell>
          <cell r="P2834">
            <v>-9.8195744078719525</v>
          </cell>
        </row>
        <row r="2835">
          <cell r="A2835">
            <v>-0.36337078651685389</v>
          </cell>
          <cell r="B2835">
            <v>2.539315666252966E-2</v>
          </cell>
          <cell r="C2835">
            <v>2833</v>
          </cell>
          <cell r="D2835">
            <v>-6.3106559613502782</v>
          </cell>
          <cell r="E2835">
            <v>-0.36337078651685389</v>
          </cell>
          <cell r="F2835">
            <v>5.2206870528682097E-3</v>
          </cell>
          <cell r="G2835">
            <v>2833</v>
          </cell>
          <cell r="H2835">
            <v>-4.333863008875535</v>
          </cell>
          <cell r="I2835">
            <v>-0.36337078651685389</v>
          </cell>
          <cell r="J2835">
            <v>6.5761935567156624E-3</v>
          </cell>
          <cell r="K2835">
            <v>2833</v>
          </cell>
          <cell r="L2835">
            <v>-8.538063811386829</v>
          </cell>
          <cell r="M2835">
            <v>-0.36337078651685389</v>
          </cell>
          <cell r="N2835">
            <v>2.079278987188073E-2</v>
          </cell>
          <cell r="O2835">
            <v>2833</v>
          </cell>
          <cell r="P2835">
            <v>-9.4570629901428855</v>
          </cell>
        </row>
        <row r="2836">
          <cell r="A2836">
            <v>-0.36314606741573041</v>
          </cell>
          <cell r="B2836">
            <v>1.9629893638290958E-3</v>
          </cell>
          <cell r="C2836">
            <v>2834</v>
          </cell>
          <cell r="D2836">
            <v>-6.1761428083254319</v>
          </cell>
          <cell r="E2836">
            <v>-0.36314606741573041</v>
          </cell>
          <cell r="F2836">
            <v>9.3726631552674446E-3</v>
          </cell>
          <cell r="G2836">
            <v>2834</v>
          </cell>
          <cell r="H2836">
            <v>-4.8293879735556224</v>
          </cell>
          <cell r="I2836">
            <v>-0.36314606741573041</v>
          </cell>
          <cell r="J2836">
            <v>8.217561447733869E-3</v>
          </cell>
          <cell r="K2836">
            <v>2834</v>
          </cell>
          <cell r="L2836">
            <v>-8.6174195810529781</v>
          </cell>
          <cell r="M2836">
            <v>-0.36314606741573041</v>
          </cell>
          <cell r="N2836">
            <v>1.6700128393410101E-2</v>
          </cell>
          <cell r="O2836">
            <v>2834</v>
          </cell>
          <cell r="P2836">
            <v>-9.4558655881650804</v>
          </cell>
        </row>
        <row r="2837">
          <cell r="A2837">
            <v>-0.36292134831460682</v>
          </cell>
          <cell r="B2837">
            <v>1.219114992703519E-2</v>
          </cell>
          <cell r="C2837">
            <v>2835</v>
          </cell>
          <cell r="D2837">
            <v>-5.721580048483367</v>
          </cell>
          <cell r="E2837">
            <v>-0.36292134831460682</v>
          </cell>
          <cell r="F2837">
            <v>1.29403305098598E-2</v>
          </cell>
          <cell r="G2837">
            <v>2835</v>
          </cell>
          <cell r="H2837">
            <v>-4.3892903860280779</v>
          </cell>
          <cell r="I2837">
            <v>-0.36292134831460682</v>
          </cell>
          <cell r="J2837">
            <v>2.3150188991151632E-2</v>
          </cell>
          <cell r="K2837">
            <v>2835</v>
          </cell>
          <cell r="L2837">
            <v>-8.3705185260119901</v>
          </cell>
          <cell r="M2837">
            <v>-0.36292134831460682</v>
          </cell>
          <cell r="N2837">
            <v>1.095450982874744E-2</v>
          </cell>
          <cell r="O2837">
            <v>2835</v>
          </cell>
          <cell r="P2837">
            <v>-8.9291175521434791</v>
          </cell>
        </row>
        <row r="2838">
          <cell r="A2838">
            <v>-0.36269662921348322</v>
          </cell>
          <cell r="B2838">
            <v>1.6846872138565928E-2</v>
          </cell>
          <cell r="C2838">
            <v>2836</v>
          </cell>
          <cell r="D2838">
            <v>-6.1148184005000266</v>
          </cell>
          <cell r="E2838">
            <v>-0.36269662921348322</v>
          </cell>
          <cell r="F2838">
            <v>4.6378137717912509E-3</v>
          </cell>
          <cell r="G2838">
            <v>2836</v>
          </cell>
          <cell r="H2838">
            <v>-4.2993867242289161</v>
          </cell>
          <cell r="I2838">
            <v>-0.36269662921348322</v>
          </cell>
          <cell r="J2838">
            <v>8.4509869455183986E-3</v>
          </cell>
          <cell r="K2838">
            <v>2836</v>
          </cell>
          <cell r="L2838">
            <v>-8.4250868628549345</v>
          </cell>
          <cell r="M2838">
            <v>-0.36269662921348322</v>
          </cell>
          <cell r="N2838">
            <v>1.310462263930233E-2</v>
          </cell>
          <cell r="O2838">
            <v>2836</v>
          </cell>
          <cell r="P2838">
            <v>-8.6787250179909936</v>
          </cell>
        </row>
        <row r="2839">
          <cell r="A2839">
            <v>-0.36247191011235952</v>
          </cell>
          <cell r="B2839">
            <v>1.0983089639945751E-2</v>
          </cell>
          <cell r="C2839">
            <v>2837</v>
          </cell>
          <cell r="D2839">
            <v>-5.4108460281701101</v>
          </cell>
          <cell r="E2839">
            <v>-0.36247191011235952</v>
          </cell>
          <cell r="F2839">
            <v>1.5595800120625249E-2</v>
          </cell>
          <cell r="G2839">
            <v>2837</v>
          </cell>
          <cell r="H2839">
            <v>-4.4448209318527114</v>
          </cell>
          <cell r="I2839">
            <v>-0.36247191011235952</v>
          </cell>
          <cell r="J2839">
            <v>1.05518314865789E-2</v>
          </cell>
          <cell r="K2839">
            <v>2837</v>
          </cell>
          <cell r="L2839">
            <v>-8.588488140992963</v>
          </cell>
          <cell r="M2839">
            <v>-0.36247191011235952</v>
          </cell>
          <cell r="N2839">
            <v>1.97706180265536E-2</v>
          </cell>
          <cell r="O2839">
            <v>2837</v>
          </cell>
          <cell r="P2839">
            <v>-8.0228755083161065</v>
          </cell>
        </row>
        <row r="2840">
          <cell r="A2840">
            <v>-0.36224719101123593</v>
          </cell>
          <cell r="B2840">
            <v>1.7252413300831191E-2</v>
          </cell>
          <cell r="C2840">
            <v>2838</v>
          </cell>
          <cell r="D2840">
            <v>-5.4342391468229234</v>
          </cell>
          <cell r="E2840">
            <v>-0.36224719101123593</v>
          </cell>
          <cell r="F2840">
            <v>1.6050400219192521E-2</v>
          </cell>
          <cell r="G2840">
            <v>2838</v>
          </cell>
          <cell r="H2840">
            <v>-3.6518889631550682</v>
          </cell>
          <cell r="I2840">
            <v>-0.36224719101123593</v>
          </cell>
          <cell r="J2840">
            <v>8.3891417413586248E-3</v>
          </cell>
          <cell r="K2840">
            <v>2838</v>
          </cell>
          <cell r="L2840">
            <v>-7.8017178112256911</v>
          </cell>
          <cell r="M2840">
            <v>-0.36224719101123593</v>
          </cell>
          <cell r="N2840">
            <v>6.9339256270361154E-3</v>
          </cell>
          <cell r="O2840">
            <v>2838</v>
          </cell>
          <cell r="P2840">
            <v>-8.775900635832345</v>
          </cell>
        </row>
        <row r="2841">
          <cell r="A2841">
            <v>-0.36202247191011239</v>
          </cell>
          <cell r="B2841">
            <v>1.4957912063419589E-2</v>
          </cell>
          <cell r="C2841">
            <v>2839</v>
          </cell>
          <cell r="D2841">
            <v>-4.62754723320006</v>
          </cell>
          <cell r="E2841">
            <v>-0.36202247191011239</v>
          </cell>
          <cell r="F2841">
            <v>5.8210026112157226E-3</v>
          </cell>
          <cell r="G2841">
            <v>2839</v>
          </cell>
          <cell r="H2841">
            <v>-3.863626266283307</v>
          </cell>
          <cell r="I2841">
            <v>-0.36202247191011239</v>
          </cell>
          <cell r="J2841">
            <v>9.3516928552427811E-3</v>
          </cell>
          <cell r="K2841">
            <v>2839</v>
          </cell>
          <cell r="L2841">
            <v>-7.6517676759709348</v>
          </cell>
          <cell r="M2841">
            <v>-0.36202247191011239</v>
          </cell>
          <cell r="N2841">
            <v>9.0730785492713038E-3</v>
          </cell>
          <cell r="O2841">
            <v>2839</v>
          </cell>
          <cell r="P2841">
            <v>-6.9417968303455337</v>
          </cell>
        </row>
        <row r="2842">
          <cell r="A2842">
            <v>-0.36179775280898879</v>
          </cell>
          <cell r="B2842">
            <v>2.33157523110178E-2</v>
          </cell>
          <cell r="C2842">
            <v>2840</v>
          </cell>
          <cell r="D2842">
            <v>-4.6816403591819293</v>
          </cell>
          <cell r="E2842">
            <v>-0.36179775280898879</v>
          </cell>
          <cell r="F2842">
            <v>2.1850733423681351E-2</v>
          </cell>
          <cell r="G2842">
            <v>2840</v>
          </cell>
          <cell r="H2842">
            <v>-3.631025730652357</v>
          </cell>
          <cell r="I2842">
            <v>-0.36179775280898879</v>
          </cell>
          <cell r="J2842">
            <v>9.1667692209962855E-3</v>
          </cell>
          <cell r="K2842">
            <v>2840</v>
          </cell>
          <cell r="L2842">
            <v>-7.6993078146601821</v>
          </cell>
          <cell r="M2842">
            <v>-0.36179775280898879</v>
          </cell>
          <cell r="N2842">
            <v>1.291947849477307E-2</v>
          </cell>
          <cell r="O2842">
            <v>2840</v>
          </cell>
          <cell r="P2842">
            <v>-7.0734874280927462</v>
          </cell>
        </row>
        <row r="2843">
          <cell r="A2843">
            <v>-0.36157303370786509</v>
          </cell>
          <cell r="B2843">
            <v>1.6187242548901248E-2</v>
          </cell>
          <cell r="C2843">
            <v>2841</v>
          </cell>
          <cell r="D2843">
            <v>-4.3098423128660048</v>
          </cell>
          <cell r="E2843">
            <v>-0.36157303370786509</v>
          </cell>
          <cell r="F2843">
            <v>7.8582724803394517E-3</v>
          </cell>
          <cell r="G2843">
            <v>2841</v>
          </cell>
          <cell r="H2843">
            <v>-4.4003131989748328</v>
          </cell>
          <cell r="I2843">
            <v>-0.36157303370786509</v>
          </cell>
          <cell r="J2843">
            <v>1.746230069445899E-2</v>
          </cell>
          <cell r="K2843">
            <v>2841</v>
          </cell>
          <cell r="L2843">
            <v>-7.5457179605652049</v>
          </cell>
          <cell r="M2843">
            <v>-0.36157303370786509</v>
          </cell>
          <cell r="N2843">
            <v>7.4246602693577562E-3</v>
          </cell>
          <cell r="O2843">
            <v>2841</v>
          </cell>
          <cell r="P2843">
            <v>-7.209202614139727</v>
          </cell>
        </row>
        <row r="2844">
          <cell r="A2844">
            <v>-0.36134831460674149</v>
          </cell>
          <cell r="B2844">
            <v>1.514660818146049E-2</v>
          </cell>
          <cell r="C2844">
            <v>2842</v>
          </cell>
          <cell r="D2844">
            <v>-3.664906398852402</v>
          </cell>
          <cell r="E2844">
            <v>-0.36134831460674149</v>
          </cell>
          <cell r="F2844">
            <v>1.6194334042502059E-2</v>
          </cell>
          <cell r="G2844">
            <v>2842</v>
          </cell>
          <cell r="H2844">
            <v>-3.0868481806033481</v>
          </cell>
          <cell r="I2844">
            <v>-0.36134831460674149</v>
          </cell>
          <cell r="J2844">
            <v>1.7132497289129821E-2</v>
          </cell>
          <cell r="K2844">
            <v>2842</v>
          </cell>
          <cell r="L2844">
            <v>-6.6622169495454031</v>
          </cell>
          <cell r="M2844">
            <v>-0.36134831460674149</v>
          </cell>
          <cell r="N2844">
            <v>8.4199010603252834E-3</v>
          </cell>
          <cell r="O2844">
            <v>2842</v>
          </cell>
          <cell r="P2844">
            <v>-7.6128988866287992</v>
          </cell>
        </row>
        <row r="2845">
          <cell r="A2845">
            <v>-0.36112359550561801</v>
          </cell>
          <cell r="B2845">
            <v>1.510463039443234E-2</v>
          </cell>
          <cell r="C2845">
            <v>2843</v>
          </cell>
          <cell r="D2845">
            <v>-3.5617964726360141</v>
          </cell>
          <cell r="E2845">
            <v>-0.36112359550561801</v>
          </cell>
          <cell r="F2845">
            <v>1.082397081756413E-2</v>
          </cell>
          <cell r="G2845">
            <v>2843</v>
          </cell>
          <cell r="H2845">
            <v>-1.3781529749979591</v>
          </cell>
          <cell r="I2845">
            <v>-0.36112359550561801</v>
          </cell>
          <cell r="J2845">
            <v>1.244801555540225E-2</v>
          </cell>
          <cell r="K2845">
            <v>2843</v>
          </cell>
          <cell r="L2845">
            <v>-7.1159289942970734</v>
          </cell>
          <cell r="M2845">
            <v>-0.36112359550561801</v>
          </cell>
          <cell r="N2845">
            <v>1.3437737263299641E-2</v>
          </cell>
          <cell r="O2845">
            <v>2843</v>
          </cell>
          <cell r="P2845">
            <v>-7.3620825307329847</v>
          </cell>
        </row>
        <row r="2846">
          <cell r="A2846">
            <v>-0.36089887640449442</v>
          </cell>
          <cell r="B2846">
            <v>1.3548157006306681E-2</v>
          </cell>
          <cell r="C2846">
            <v>2844</v>
          </cell>
          <cell r="D2846">
            <v>-3.451406827805652</v>
          </cell>
          <cell r="E2846">
            <v>-0.36089887640449442</v>
          </cell>
          <cell r="F2846">
            <v>1.6506221172643248E-2</v>
          </cell>
          <cell r="G2846">
            <v>2844</v>
          </cell>
          <cell r="H2846">
            <v>-1.6044709508812709</v>
          </cell>
          <cell r="I2846">
            <v>-0.36089887640449442</v>
          </cell>
          <cell r="J2846">
            <v>1.1849363876640829E-2</v>
          </cell>
          <cell r="K2846">
            <v>2844</v>
          </cell>
          <cell r="L2846">
            <v>-6.9646818421324461</v>
          </cell>
          <cell r="M2846">
            <v>-0.36089887640449442</v>
          </cell>
          <cell r="N2846">
            <v>1.0661357030501689E-2</v>
          </cell>
          <cell r="O2846">
            <v>2844</v>
          </cell>
          <cell r="P2846">
            <v>-7.7373598136687809</v>
          </cell>
        </row>
        <row r="2847">
          <cell r="A2847">
            <v>-0.36067415730337082</v>
          </cell>
          <cell r="B2847">
            <v>6.8727085253757064E-3</v>
          </cell>
          <cell r="C2847">
            <v>2845</v>
          </cell>
          <cell r="D2847">
            <v>-3.9127335171631712</v>
          </cell>
          <cell r="E2847">
            <v>-0.36067415730337082</v>
          </cell>
          <cell r="F2847">
            <v>1.8975083321822218E-2</v>
          </cell>
          <cell r="G2847">
            <v>2845</v>
          </cell>
          <cell r="H2847">
            <v>-1.6120673024495979</v>
          </cell>
          <cell r="I2847">
            <v>-0.36067415730337082</v>
          </cell>
          <cell r="J2847">
            <v>2.0120254314324119E-2</v>
          </cell>
          <cell r="K2847">
            <v>2845</v>
          </cell>
          <cell r="L2847">
            <v>-6.8127176257321116</v>
          </cell>
          <cell r="M2847">
            <v>-0.36067415730337082</v>
          </cell>
          <cell r="N2847">
            <v>1.4817009568121729E-2</v>
          </cell>
          <cell r="O2847">
            <v>2845</v>
          </cell>
          <cell r="P2847">
            <v>-6.7850575405989568</v>
          </cell>
        </row>
        <row r="2848">
          <cell r="A2848">
            <v>-0.36044943820224717</v>
          </cell>
          <cell r="B2848">
            <v>1.2815433020968809E-2</v>
          </cell>
          <cell r="C2848">
            <v>2846</v>
          </cell>
          <cell r="D2848">
            <v>-3.5996804187296338</v>
          </cell>
          <cell r="E2848">
            <v>-0.36044943820224717</v>
          </cell>
          <cell r="F2848">
            <v>2.1203583667547099E-2</v>
          </cell>
          <cell r="G2848">
            <v>2846</v>
          </cell>
          <cell r="H2848">
            <v>-0.2625688683763403</v>
          </cell>
          <cell r="I2848">
            <v>-0.36044943820224717</v>
          </cell>
          <cell r="J2848">
            <v>6.2692620977389422E-3</v>
          </cell>
          <cell r="K2848">
            <v>2846</v>
          </cell>
          <cell r="L2848">
            <v>-6.4794682064804494</v>
          </cell>
          <cell r="M2848">
            <v>-0.36044943820224717</v>
          </cell>
          <cell r="N2848">
            <v>1.8746913219940139E-2</v>
          </cell>
          <cell r="O2848">
            <v>2846</v>
          </cell>
          <cell r="P2848">
            <v>-6.9678824461245323</v>
          </cell>
        </row>
        <row r="2849">
          <cell r="A2849">
            <v>-0.36022471910112358</v>
          </cell>
          <cell r="B2849">
            <v>3.5332401026663782E-2</v>
          </cell>
          <cell r="C2849">
            <v>2847</v>
          </cell>
          <cell r="D2849">
            <v>-3.2777784902204719</v>
          </cell>
          <cell r="E2849">
            <v>-0.36022471910112358</v>
          </cell>
          <cell r="F2849">
            <v>8.2755007623029966E-3</v>
          </cell>
          <cell r="G2849">
            <v>2847</v>
          </cell>
          <cell r="H2849">
            <v>-1.521047869949347</v>
          </cell>
          <cell r="I2849">
            <v>-0.36022471910112358</v>
          </cell>
          <cell r="J2849">
            <v>1.8822875855389939E-2</v>
          </cell>
          <cell r="K2849">
            <v>2847</v>
          </cell>
          <cell r="L2849">
            <v>-6.1007727227173119</v>
          </cell>
          <cell r="M2849">
            <v>-0.36022471910112358</v>
          </cell>
          <cell r="N2849">
            <v>2.3369341411316059E-2</v>
          </cell>
          <cell r="O2849">
            <v>2847</v>
          </cell>
          <cell r="P2849">
            <v>-5.6573752325531261</v>
          </cell>
        </row>
        <row r="2850">
          <cell r="A2850">
            <v>-0.36</v>
          </cell>
          <cell r="B2850">
            <v>1.730166991598189E-2</v>
          </cell>
          <cell r="C2850">
            <v>2848</v>
          </cell>
          <cell r="D2850">
            <v>-2.9419955849389332</v>
          </cell>
          <cell r="E2850">
            <v>-0.36</v>
          </cell>
          <cell r="F2850">
            <v>5.2387948384926431E-3</v>
          </cell>
          <cell r="G2850">
            <v>2848</v>
          </cell>
          <cell r="H2850">
            <v>-0.81593614899823008</v>
          </cell>
          <cell r="I2850">
            <v>-0.36</v>
          </cell>
          <cell r="J2850">
            <v>1.792110805958514E-2</v>
          </cell>
          <cell r="K2850">
            <v>2848</v>
          </cell>
          <cell r="L2850">
            <v>-6.2677515083313926</v>
          </cell>
          <cell r="M2850">
            <v>-0.36</v>
          </cell>
          <cell r="N2850">
            <v>8.1830949037022278E-3</v>
          </cell>
          <cell r="O2850">
            <v>2848</v>
          </cell>
          <cell r="P2850">
            <v>-4.9325334787708082</v>
          </cell>
        </row>
        <row r="2851">
          <cell r="A2851">
            <v>-0.35977528089887639</v>
          </cell>
          <cell r="B2851">
            <v>1.058668716760321E-2</v>
          </cell>
          <cell r="C2851">
            <v>2849</v>
          </cell>
          <cell r="D2851">
            <v>-2.7598336163292529</v>
          </cell>
          <cell r="E2851">
            <v>-0.35977528089887639</v>
          </cell>
          <cell r="F2851">
            <v>2.202373817043634E-2</v>
          </cell>
          <cell r="G2851">
            <v>2849</v>
          </cell>
          <cell r="H2851">
            <v>-1.0803485678396341</v>
          </cell>
          <cell r="I2851">
            <v>-0.35977528089887639</v>
          </cell>
          <cell r="J2851">
            <v>1.4694782757764211E-2</v>
          </cell>
          <cell r="K2851">
            <v>2849</v>
          </cell>
          <cell r="L2851">
            <v>-6.1006637618896811</v>
          </cell>
          <cell r="M2851">
            <v>-0.35977528089887639</v>
          </cell>
          <cell r="N2851">
            <v>1.6937838658133919E-2</v>
          </cell>
          <cell r="O2851">
            <v>2849</v>
          </cell>
          <cell r="P2851">
            <v>-5.5700172339503036</v>
          </cell>
        </row>
        <row r="2852">
          <cell r="A2852">
            <v>-0.3595505617977528</v>
          </cell>
          <cell r="B2852">
            <v>2.932101576564029E-2</v>
          </cell>
          <cell r="C2852">
            <v>2850</v>
          </cell>
          <cell r="D2852">
            <v>-1.885731965153945</v>
          </cell>
          <cell r="E2852">
            <v>-0.3595505617977528</v>
          </cell>
          <cell r="F2852">
            <v>9.7643265286995757E-3</v>
          </cell>
          <cell r="G2852">
            <v>2850</v>
          </cell>
          <cell r="H2852">
            <v>-0.66334474362585338</v>
          </cell>
          <cell r="I2852">
            <v>-0.3595505617977528</v>
          </cell>
          <cell r="J2852">
            <v>1.2695177707958361E-2</v>
          </cell>
          <cell r="K2852">
            <v>2850</v>
          </cell>
          <cell r="L2852">
            <v>-5.932743300591981</v>
          </cell>
          <cell r="M2852">
            <v>-0.3595505617977528</v>
          </cell>
          <cell r="N2852">
            <v>7.9977113052114336E-3</v>
          </cell>
          <cell r="O2852">
            <v>2850</v>
          </cell>
          <cell r="P2852">
            <v>-4.3747716653102504</v>
          </cell>
        </row>
        <row r="2853">
          <cell r="A2853">
            <v>-0.35932584269662921</v>
          </cell>
          <cell r="B2853">
            <v>2.8471264037627401E-2</v>
          </cell>
          <cell r="C2853">
            <v>2851</v>
          </cell>
          <cell r="D2853">
            <v>-2.081402761203377</v>
          </cell>
          <cell r="E2853">
            <v>-0.35932584269662921</v>
          </cell>
          <cell r="F2853">
            <v>9.4817363772202179E-3</v>
          </cell>
          <cell r="G2853">
            <v>2851</v>
          </cell>
          <cell r="H2853">
            <v>0.88885612115654389</v>
          </cell>
          <cell r="I2853">
            <v>-0.35932584269662921</v>
          </cell>
          <cell r="J2853">
            <v>2.298726441256389E-2</v>
          </cell>
          <cell r="K2853">
            <v>2851</v>
          </cell>
          <cell r="L2853">
            <v>-5.9837654167706402</v>
          </cell>
          <cell r="M2853">
            <v>-0.35932584269662921</v>
          </cell>
          <cell r="N2853">
            <v>1.5135283057763521E-2</v>
          </cell>
          <cell r="O2853">
            <v>2851</v>
          </cell>
          <cell r="P2853">
            <v>-5.2089017639021717</v>
          </cell>
        </row>
        <row r="2854">
          <cell r="A2854">
            <v>-0.35910112359550561</v>
          </cell>
          <cell r="B2854">
            <v>1.918892522091881E-2</v>
          </cell>
          <cell r="C2854">
            <v>2852</v>
          </cell>
          <cell r="D2854">
            <v>-1.919930817167683</v>
          </cell>
          <cell r="E2854">
            <v>-0.35910112359550561</v>
          </cell>
          <cell r="F2854">
            <v>1.5233828650486071E-2</v>
          </cell>
          <cell r="G2854">
            <v>2852</v>
          </cell>
          <cell r="H2854">
            <v>0.29754584237279968</v>
          </cell>
          <cell r="I2854">
            <v>-0.35910112359550561</v>
          </cell>
          <cell r="J2854">
            <v>1.8026210874073079E-2</v>
          </cell>
          <cell r="K2854">
            <v>2852</v>
          </cell>
          <cell r="L2854">
            <v>-5.8088910747864064</v>
          </cell>
          <cell r="M2854">
            <v>-0.35910112359550561</v>
          </cell>
          <cell r="N2854">
            <v>1.8950037276348142E-2</v>
          </cell>
          <cell r="O2854">
            <v>2852</v>
          </cell>
          <cell r="P2854">
            <v>-4.4333774561045161</v>
          </cell>
        </row>
        <row r="2855">
          <cell r="A2855">
            <v>-0.35887640449438202</v>
          </cell>
          <cell r="B2855">
            <v>1.3893531749899589E-2</v>
          </cell>
          <cell r="C2855">
            <v>2853</v>
          </cell>
          <cell r="D2855">
            <v>-1.552059335048326</v>
          </cell>
          <cell r="E2855">
            <v>-0.35887640449438202</v>
          </cell>
          <cell r="F2855">
            <v>1.7026804256112721E-2</v>
          </cell>
          <cell r="G2855">
            <v>2853</v>
          </cell>
          <cell r="H2855">
            <v>0.60375566265770531</v>
          </cell>
          <cell r="I2855">
            <v>-0.35887640449438202</v>
          </cell>
          <cell r="J2855">
            <v>9.9000960121686625E-3</v>
          </cell>
          <cell r="K2855">
            <v>2853</v>
          </cell>
          <cell r="L2855">
            <v>-5.3903005458391497</v>
          </cell>
          <cell r="M2855">
            <v>-0.35887640449438202</v>
          </cell>
          <cell r="N2855">
            <v>9.7112266264090825E-3</v>
          </cell>
          <cell r="O2855">
            <v>2853</v>
          </cell>
          <cell r="P2855">
            <v>-4.4263934830063674</v>
          </cell>
        </row>
        <row r="2856">
          <cell r="A2856">
            <v>-0.35865168539325842</v>
          </cell>
          <cell r="B2856">
            <v>9.1509542973449345E-3</v>
          </cell>
          <cell r="C2856">
            <v>2854</v>
          </cell>
          <cell r="D2856">
            <v>-1.148338812221781</v>
          </cell>
          <cell r="E2856">
            <v>-0.35865168539325842</v>
          </cell>
          <cell r="F2856">
            <v>2.066160828473558E-2</v>
          </cell>
          <cell r="G2856">
            <v>2854</v>
          </cell>
          <cell r="H2856">
            <v>0.62077020475709377</v>
          </cell>
          <cell r="I2856">
            <v>-0.35865168539325842</v>
          </cell>
          <cell r="J2856">
            <v>7.3385792673164862E-3</v>
          </cell>
          <cell r="K2856">
            <v>2854</v>
          </cell>
          <cell r="L2856">
            <v>-5.647097806260911</v>
          </cell>
          <cell r="M2856">
            <v>-0.35865168539325842</v>
          </cell>
          <cell r="N2856">
            <v>3.2991924951041771E-3</v>
          </cell>
          <cell r="O2856">
            <v>2854</v>
          </cell>
          <cell r="P2856">
            <v>-3.47677539610735</v>
          </cell>
        </row>
        <row r="2857">
          <cell r="A2857">
            <v>-0.35842696629213477</v>
          </cell>
          <cell r="B2857">
            <v>2.249971702156333E-2</v>
          </cell>
          <cell r="C2857">
            <v>2855</v>
          </cell>
          <cell r="D2857">
            <v>-1.791212754087969</v>
          </cell>
          <cell r="E2857">
            <v>-0.35842696629213477</v>
          </cell>
          <cell r="F2857">
            <v>4.578211380219516E-3</v>
          </cell>
          <cell r="G2857">
            <v>2855</v>
          </cell>
          <cell r="H2857">
            <v>0.26540391900582938</v>
          </cell>
          <cell r="I2857">
            <v>-0.35842696629213477</v>
          </cell>
          <cell r="J2857">
            <v>7.0386822333980831E-3</v>
          </cell>
          <cell r="K2857">
            <v>2855</v>
          </cell>
          <cell r="L2857">
            <v>-5.0906687827051647</v>
          </cell>
          <cell r="M2857">
            <v>-0.35842696629213477</v>
          </cell>
          <cell r="N2857">
            <v>3.1836353573563049E-2</v>
          </cell>
          <cell r="O2857">
            <v>2855</v>
          </cell>
          <cell r="P2857">
            <v>-4.0243837184177336</v>
          </cell>
        </row>
        <row r="2858">
          <cell r="A2858">
            <v>-0.35820224719101118</v>
          </cell>
          <cell r="B2858">
            <v>1.8421322373304839E-2</v>
          </cell>
          <cell r="C2858">
            <v>2856</v>
          </cell>
          <cell r="D2858">
            <v>-1.151389795144993</v>
          </cell>
          <cell r="E2858">
            <v>-0.35820224719101118</v>
          </cell>
          <cell r="F2858">
            <v>8.7599803133052035E-3</v>
          </cell>
          <cell r="G2858">
            <v>2856</v>
          </cell>
          <cell r="H2858">
            <v>1.567665480013499</v>
          </cell>
          <cell r="I2858">
            <v>-0.35820224719101118</v>
          </cell>
          <cell r="J2858">
            <v>6.1700229993065054E-3</v>
          </cell>
          <cell r="K2858">
            <v>2856</v>
          </cell>
          <cell r="L2858">
            <v>-5.2147590945523508</v>
          </cell>
          <cell r="M2858">
            <v>-0.35820224719101118</v>
          </cell>
          <cell r="N2858">
            <v>4.7250509338703818E-3</v>
          </cell>
          <cell r="O2858">
            <v>2856</v>
          </cell>
          <cell r="P2858">
            <v>-2.8138962876637539</v>
          </cell>
        </row>
        <row r="2859">
          <cell r="A2859">
            <v>-0.35797752808988759</v>
          </cell>
          <cell r="B2859">
            <v>2.237767783575572E-2</v>
          </cell>
          <cell r="C2859">
            <v>2857</v>
          </cell>
          <cell r="D2859">
            <v>-0.66957475205148798</v>
          </cell>
          <cell r="E2859">
            <v>-0.35797752808988759</v>
          </cell>
          <cell r="F2859">
            <v>1.703464412767591E-3</v>
          </cell>
          <cell r="G2859">
            <v>2857</v>
          </cell>
          <cell r="H2859">
            <v>1.6475585274289291</v>
          </cell>
          <cell r="I2859">
            <v>-0.35797752808988759</v>
          </cell>
          <cell r="J2859">
            <v>7.1425088744087794E-3</v>
          </cell>
          <cell r="K2859">
            <v>2857</v>
          </cell>
          <cell r="L2859">
            <v>-5.3148472050865054</v>
          </cell>
          <cell r="M2859">
            <v>-0.35797752808988759</v>
          </cell>
          <cell r="N2859">
            <v>7.629519301315453E-3</v>
          </cell>
          <cell r="O2859">
            <v>2857</v>
          </cell>
          <cell r="P2859">
            <v>-3.450477204382365</v>
          </cell>
        </row>
        <row r="2860">
          <cell r="A2860">
            <v>-0.35775280898876399</v>
          </cell>
          <cell r="B2860">
            <v>1.6420077301219801E-2</v>
          </cell>
          <cell r="C2860">
            <v>2858</v>
          </cell>
          <cell r="D2860">
            <v>-0.66585595061435321</v>
          </cell>
          <cell r="E2860">
            <v>-0.35775280898876399</v>
          </cell>
          <cell r="F2860">
            <v>2.12154989772717E-2</v>
          </cell>
          <cell r="G2860">
            <v>2858</v>
          </cell>
          <cell r="H2860">
            <v>1.7783766653935389</v>
          </cell>
          <cell r="I2860">
            <v>-0.35775280898876399</v>
          </cell>
          <cell r="J2860">
            <v>1.1774691319189359E-2</v>
          </cell>
          <cell r="K2860">
            <v>2858</v>
          </cell>
          <cell r="L2860">
            <v>-5.2521061384570453</v>
          </cell>
          <cell r="M2860">
            <v>-0.35775280898876399</v>
          </cell>
          <cell r="N2860">
            <v>1.7607351337852808E-2</v>
          </cell>
          <cell r="O2860">
            <v>2858</v>
          </cell>
          <cell r="P2860">
            <v>-3.0738166841514492</v>
          </cell>
        </row>
        <row r="2861">
          <cell r="A2861">
            <v>-0.35752808988764051</v>
          </cell>
          <cell r="B2861">
            <v>1.251301112804061E-2</v>
          </cell>
          <cell r="C2861">
            <v>2859</v>
          </cell>
          <cell r="D2861">
            <v>-1.0518563397395059E-2</v>
          </cell>
          <cell r="E2861">
            <v>-0.35752808988764051</v>
          </cell>
          <cell r="F2861">
            <v>1.4565800169128579E-2</v>
          </cell>
          <cell r="G2861">
            <v>2859</v>
          </cell>
          <cell r="H2861">
            <v>3.6247526222240638</v>
          </cell>
          <cell r="I2861">
            <v>-0.35752808988764051</v>
          </cell>
          <cell r="J2861">
            <v>6.1052291358465374E-3</v>
          </cell>
          <cell r="K2861">
            <v>2859</v>
          </cell>
          <cell r="L2861">
            <v>-4.9406168334885354</v>
          </cell>
          <cell r="M2861">
            <v>-0.35752808988764051</v>
          </cell>
          <cell r="N2861">
            <v>1.014959247035818E-2</v>
          </cell>
          <cell r="O2861">
            <v>2859</v>
          </cell>
          <cell r="P2861">
            <v>-2.0744363571918978</v>
          </cell>
        </row>
        <row r="2862">
          <cell r="A2862">
            <v>-0.35730337078651692</v>
          </cell>
          <cell r="B2862">
            <v>1.6023571133964739E-2</v>
          </cell>
          <cell r="C2862">
            <v>2860</v>
          </cell>
          <cell r="D2862">
            <v>0.24737016390889299</v>
          </cell>
          <cell r="E2862">
            <v>-0.35730337078651692</v>
          </cell>
          <cell r="F2862">
            <v>2.3963555689939291E-2</v>
          </cell>
          <cell r="G2862">
            <v>2860</v>
          </cell>
          <cell r="H2862">
            <v>4.0621595808020157</v>
          </cell>
          <cell r="I2862">
            <v>-0.35730337078651692</v>
          </cell>
          <cell r="J2862">
            <v>5.6122996866181879E-3</v>
          </cell>
          <cell r="K2862">
            <v>2860</v>
          </cell>
          <cell r="L2862">
            <v>-4.7421440133677688</v>
          </cell>
          <cell r="M2862">
            <v>-0.35730337078651692</v>
          </cell>
          <cell r="N2862">
            <v>1.4789047018632951E-2</v>
          </cell>
          <cell r="O2862">
            <v>2860</v>
          </cell>
          <cell r="P2862">
            <v>-2.5580410173668842</v>
          </cell>
        </row>
        <row r="2863">
          <cell r="A2863">
            <v>-0.35707865168539332</v>
          </cell>
          <cell r="B2863">
            <v>1.5463588443826729E-2</v>
          </cell>
          <cell r="C2863">
            <v>2861</v>
          </cell>
          <cell r="D2863">
            <v>0.74305161082999482</v>
          </cell>
          <cell r="E2863">
            <v>-0.35707865168539332</v>
          </cell>
          <cell r="F2863">
            <v>1.050626785378931E-2</v>
          </cell>
          <cell r="G2863">
            <v>2861</v>
          </cell>
          <cell r="H2863">
            <v>4.1032313709124457</v>
          </cell>
          <cell r="I2863">
            <v>-0.35707865168539332</v>
          </cell>
          <cell r="J2863">
            <v>3.3028971277561641E-3</v>
          </cell>
          <cell r="K2863">
            <v>2861</v>
          </cell>
          <cell r="L2863">
            <v>-5.0749428259343698</v>
          </cell>
          <cell r="M2863">
            <v>-0.35707865168539332</v>
          </cell>
          <cell r="N2863">
            <v>4.6855603774336851E-3</v>
          </cell>
          <cell r="O2863">
            <v>2861</v>
          </cell>
          <cell r="P2863">
            <v>-1.460692676927775</v>
          </cell>
        </row>
        <row r="2864">
          <cell r="A2864">
            <v>-0.35685393258426967</v>
          </cell>
          <cell r="B2864">
            <v>3.1998836579836473E-2</v>
          </cell>
          <cell r="C2864">
            <v>2862</v>
          </cell>
          <cell r="D2864">
            <v>2.0672071884765808</v>
          </cell>
          <cell r="E2864">
            <v>-0.35685393258426967</v>
          </cell>
          <cell r="F2864">
            <v>1.3730095706322091E-2</v>
          </cell>
          <cell r="G2864">
            <v>2862</v>
          </cell>
          <cell r="H2864">
            <v>4.7258744536151696</v>
          </cell>
          <cell r="I2864">
            <v>-0.35685393258426967</v>
          </cell>
          <cell r="J2864">
            <v>1.064395621136255E-2</v>
          </cell>
          <cell r="K2864">
            <v>2862</v>
          </cell>
          <cell r="L2864">
            <v>-4.6591527249514817</v>
          </cell>
          <cell r="M2864">
            <v>-0.35685393258426967</v>
          </cell>
          <cell r="N2864">
            <v>2.1969132811239939E-3</v>
          </cell>
          <cell r="O2864">
            <v>2862</v>
          </cell>
          <cell r="P2864">
            <v>-2.3075185543200378</v>
          </cell>
        </row>
        <row r="2865">
          <cell r="A2865">
            <v>-0.35662921348314602</v>
          </cell>
          <cell r="B2865">
            <v>1.7003167212293151E-2</v>
          </cell>
          <cell r="C2865">
            <v>2863</v>
          </cell>
          <cell r="D2865">
            <v>2.2663266203908239</v>
          </cell>
          <cell r="E2865">
            <v>-0.35662921348314602</v>
          </cell>
          <cell r="F2865">
            <v>4.8446872588370632E-3</v>
          </cell>
          <cell r="G2865">
            <v>2863</v>
          </cell>
          <cell r="H2865">
            <v>4.5349628334298684</v>
          </cell>
          <cell r="I2865">
            <v>-0.35662921348314602</v>
          </cell>
          <cell r="J2865">
            <v>1.8358460903935839E-2</v>
          </cell>
          <cell r="K2865">
            <v>2863</v>
          </cell>
          <cell r="L2865">
            <v>-4.4325484152793306</v>
          </cell>
          <cell r="M2865">
            <v>-0.35662921348314602</v>
          </cell>
          <cell r="N2865">
            <v>2.6222185275164019E-2</v>
          </cell>
          <cell r="O2865">
            <v>2863</v>
          </cell>
          <cell r="P2865">
            <v>-0.4730345750693507</v>
          </cell>
        </row>
        <row r="2866">
          <cell r="A2866">
            <v>-0.35640449438202237</v>
          </cell>
          <cell r="B2866">
            <v>1.8735836598995241E-2</v>
          </cell>
          <cell r="C2866">
            <v>2864</v>
          </cell>
          <cell r="D2866">
            <v>1.897127928502238</v>
          </cell>
          <cell r="E2866">
            <v>-0.35640449438202237</v>
          </cell>
          <cell r="F2866">
            <v>5.8808905052939401E-3</v>
          </cell>
          <cell r="G2866">
            <v>2864</v>
          </cell>
          <cell r="H2866">
            <v>5.2243186877317003</v>
          </cell>
          <cell r="I2866">
            <v>-0.35640449438202237</v>
          </cell>
          <cell r="J2866">
            <v>8.2536742394847436E-3</v>
          </cell>
          <cell r="K2866">
            <v>2864</v>
          </cell>
          <cell r="L2866">
            <v>-3.596347187381705</v>
          </cell>
          <cell r="M2866">
            <v>-0.35640449438202237</v>
          </cell>
          <cell r="N2866">
            <v>2.081575470874325E-2</v>
          </cell>
          <cell r="O2866">
            <v>2864</v>
          </cell>
          <cell r="P2866">
            <v>-1.568233336141557</v>
          </cell>
        </row>
        <row r="2867">
          <cell r="A2867">
            <v>-0.35617977528089889</v>
          </cell>
          <cell r="B2867">
            <v>2.549486394590016E-2</v>
          </cell>
          <cell r="C2867">
            <v>2865</v>
          </cell>
          <cell r="D2867">
            <v>2.1218345364660181</v>
          </cell>
          <cell r="E2867">
            <v>-0.35617977528089889</v>
          </cell>
          <cell r="F2867">
            <v>5.5788002715915011E-3</v>
          </cell>
          <cell r="G2867">
            <v>2865</v>
          </cell>
          <cell r="H2867">
            <v>5.3820006170945378</v>
          </cell>
          <cell r="I2867">
            <v>-0.35617977528089889</v>
          </cell>
          <cell r="J2867">
            <v>1.403516310511697E-2</v>
          </cell>
          <cell r="K2867">
            <v>2865</v>
          </cell>
          <cell r="L2867">
            <v>-3.7907740642984522</v>
          </cell>
          <cell r="M2867">
            <v>-0.35617977528089889</v>
          </cell>
          <cell r="N2867">
            <v>2.587181333205291E-2</v>
          </cell>
          <cell r="O2867">
            <v>2865</v>
          </cell>
          <cell r="P2867">
            <v>-0.140721785525738</v>
          </cell>
        </row>
        <row r="2868">
          <cell r="A2868">
            <v>-0.3559550561797753</v>
          </cell>
          <cell r="B2868">
            <v>1.7094023477372811E-2</v>
          </cell>
          <cell r="C2868">
            <v>2866</v>
          </cell>
          <cell r="D2868">
            <v>1.2795534069684871</v>
          </cell>
          <cell r="E2868">
            <v>-0.3559550561797753</v>
          </cell>
          <cell r="F2868">
            <v>4.1576840379821548E-3</v>
          </cell>
          <cell r="G2868">
            <v>2866</v>
          </cell>
          <cell r="H2868">
            <v>5.2092574442881538</v>
          </cell>
          <cell r="I2868">
            <v>-0.3559550561797753</v>
          </cell>
          <cell r="J2868">
            <v>3.95307368497241E-3</v>
          </cell>
          <cell r="K2868">
            <v>2866</v>
          </cell>
          <cell r="L2868">
            <v>-3.8407035677886769</v>
          </cell>
          <cell r="M2868">
            <v>-0.3559550561797753</v>
          </cell>
          <cell r="N2868">
            <v>1.4309142727557411E-2</v>
          </cell>
          <cell r="O2868">
            <v>2866</v>
          </cell>
          <cell r="P2868">
            <v>-0.7490060611373448</v>
          </cell>
        </row>
        <row r="2869">
          <cell r="A2869">
            <v>-0.3557303370786517</v>
          </cell>
          <cell r="B2869">
            <v>3.6806062333610813E-2</v>
          </cell>
          <cell r="C2869">
            <v>2867</v>
          </cell>
          <cell r="D2869">
            <v>0.67368922519943519</v>
          </cell>
          <cell r="E2869">
            <v>-0.3557303370786517</v>
          </cell>
          <cell r="F2869">
            <v>1.222619519679337E-2</v>
          </cell>
          <cell r="G2869">
            <v>2867</v>
          </cell>
          <cell r="H2869">
            <v>4.8548593227619339</v>
          </cell>
          <cell r="I2869">
            <v>-0.3557303370786517</v>
          </cell>
          <cell r="J2869">
            <v>1.400726057240074E-2</v>
          </cell>
          <cell r="K2869">
            <v>2867</v>
          </cell>
          <cell r="L2869">
            <v>-3.943113592654039</v>
          </cell>
          <cell r="M2869">
            <v>-0.3557303370786517</v>
          </cell>
          <cell r="N2869">
            <v>2.8208609073707931E-2</v>
          </cell>
          <cell r="O2869">
            <v>2867</v>
          </cell>
          <cell r="P2869">
            <v>-0.80977613052700681</v>
          </cell>
        </row>
        <row r="2870">
          <cell r="A2870">
            <v>-0.35550561797752811</v>
          </cell>
          <cell r="B2870">
            <v>1.7607984092209719E-2</v>
          </cell>
          <cell r="C2870">
            <v>2868</v>
          </cell>
          <cell r="D2870">
            <v>0.77240418008474332</v>
          </cell>
          <cell r="E2870">
            <v>-0.35550561797752811</v>
          </cell>
          <cell r="F2870">
            <v>1.370910378283385E-3</v>
          </cell>
          <cell r="G2870">
            <v>2868</v>
          </cell>
          <cell r="H2870">
            <v>5.232589986499625</v>
          </cell>
          <cell r="I2870">
            <v>-0.35550561797752811</v>
          </cell>
          <cell r="J2870">
            <v>1.205186700268873E-2</v>
          </cell>
          <cell r="K2870">
            <v>2868</v>
          </cell>
          <cell r="L2870">
            <v>-3.2701531223684821</v>
          </cell>
          <cell r="M2870">
            <v>-0.35550561797752811</v>
          </cell>
          <cell r="N2870">
            <v>2.0979653636665058E-2</v>
          </cell>
          <cell r="O2870">
            <v>2868</v>
          </cell>
          <cell r="P2870">
            <v>-0.95578997370635155</v>
          </cell>
        </row>
        <row r="2871">
          <cell r="A2871">
            <v>-0.35528089887640452</v>
          </cell>
          <cell r="B2871">
            <v>8.3348571983066118E-3</v>
          </cell>
          <cell r="C2871">
            <v>2869</v>
          </cell>
          <cell r="D2871">
            <v>1.476981580849098</v>
          </cell>
          <cell r="E2871">
            <v>-0.35528089887640452</v>
          </cell>
          <cell r="F2871">
            <v>3.2622007875066621E-3</v>
          </cell>
          <cell r="G2871">
            <v>2869</v>
          </cell>
          <cell r="H2871">
            <v>5.8131775989335734</v>
          </cell>
          <cell r="I2871">
            <v>-0.35528089887640452</v>
          </cell>
          <cell r="J2871">
            <v>1.7970707852256879E-2</v>
          </cell>
          <cell r="K2871">
            <v>2869</v>
          </cell>
          <cell r="L2871">
            <v>-3.353395395277833</v>
          </cell>
          <cell r="M2871">
            <v>-0.35528089887640452</v>
          </cell>
          <cell r="N2871">
            <v>2.26241063299224E-2</v>
          </cell>
          <cell r="O2871">
            <v>2869</v>
          </cell>
          <cell r="P2871">
            <v>-0.26179481772289848</v>
          </cell>
        </row>
        <row r="2872">
          <cell r="A2872">
            <v>-0.35505617977528092</v>
          </cell>
          <cell r="B2872">
            <v>3.7872512365651853E-2</v>
          </cell>
          <cell r="C2872">
            <v>2870</v>
          </cell>
          <cell r="D2872">
            <v>1.5338336613010579</v>
          </cell>
          <cell r="E2872">
            <v>-0.35505617977528092</v>
          </cell>
          <cell r="F2872">
            <v>8.4392443979964312E-3</v>
          </cell>
          <cell r="G2872">
            <v>2870</v>
          </cell>
          <cell r="H2872">
            <v>6.1092093336015791</v>
          </cell>
          <cell r="I2872">
            <v>-0.35505617977528092</v>
          </cell>
          <cell r="J2872">
            <v>6.6747557249477773E-3</v>
          </cell>
          <cell r="K2872">
            <v>2870</v>
          </cell>
          <cell r="L2872">
            <v>-2.5946779884077649</v>
          </cell>
          <cell r="M2872">
            <v>-0.35505617977528092</v>
          </cell>
          <cell r="N2872">
            <v>3.2933380191542863E-2</v>
          </cell>
          <cell r="O2872">
            <v>2870</v>
          </cell>
          <cell r="P2872">
            <v>7.2393386029007509E-2</v>
          </cell>
        </row>
        <row r="2873">
          <cell r="A2873">
            <v>-0.35483146067415727</v>
          </cell>
          <cell r="B2873">
            <v>1.133951137665859E-2</v>
          </cell>
          <cell r="C2873">
            <v>2871</v>
          </cell>
          <cell r="D2873">
            <v>2.508823999871423</v>
          </cell>
          <cell r="E2873">
            <v>-0.35483146067415727</v>
          </cell>
          <cell r="F2873">
            <v>5.5054613792687836E-3</v>
          </cell>
          <cell r="G2873">
            <v>2871</v>
          </cell>
          <cell r="H2873">
            <v>6.8820392578922203</v>
          </cell>
          <cell r="I2873">
            <v>-0.35483146067415727</v>
          </cell>
          <cell r="J2873">
            <v>1.1723339295778601E-2</v>
          </cell>
          <cell r="K2873">
            <v>2871</v>
          </cell>
          <cell r="L2873">
            <v>-2.9752672593057392</v>
          </cell>
          <cell r="M2873">
            <v>-0.35483146067415727</v>
          </cell>
          <cell r="N2873">
            <v>1.0815993773759721E-2</v>
          </cell>
          <cell r="O2873">
            <v>2871</v>
          </cell>
          <cell r="P2873">
            <v>0.48968339248171577</v>
          </cell>
        </row>
        <row r="2874">
          <cell r="A2874">
            <v>-0.35460674157303368</v>
          </cell>
          <cell r="B2874">
            <v>1.544398044492019E-2</v>
          </cell>
          <cell r="C2874">
            <v>2872</v>
          </cell>
          <cell r="D2874">
            <v>1.958932899151032</v>
          </cell>
          <cell r="E2874">
            <v>-0.35460674157303368</v>
          </cell>
          <cell r="F2874">
            <v>8.2045176737719112E-3</v>
          </cell>
          <cell r="G2874">
            <v>2872</v>
          </cell>
          <cell r="H2874">
            <v>7.0799561240868583</v>
          </cell>
          <cell r="I2874">
            <v>-0.35460674157303368</v>
          </cell>
          <cell r="J2874">
            <v>8.2426076856188368E-3</v>
          </cell>
          <cell r="K2874">
            <v>2872</v>
          </cell>
          <cell r="L2874">
            <v>-2.8283040839463549</v>
          </cell>
          <cell r="M2874">
            <v>-0.35460674157303368</v>
          </cell>
          <cell r="N2874">
            <v>1.242984284604234E-2</v>
          </cell>
          <cell r="O2874">
            <v>2872</v>
          </cell>
          <cell r="P2874">
            <v>0.17023160630862061</v>
          </cell>
        </row>
        <row r="2875">
          <cell r="A2875">
            <v>-0.35438202247191009</v>
          </cell>
          <cell r="B2875">
            <v>2.752406899388686E-2</v>
          </cell>
          <cell r="C2875">
            <v>2873</v>
          </cell>
          <cell r="D2875">
            <v>2.2796852774239529</v>
          </cell>
          <cell r="E2875">
            <v>-0.35438202247191009</v>
          </cell>
          <cell r="F2875">
            <v>2.4426248641327541E-3</v>
          </cell>
          <cell r="G2875">
            <v>2873</v>
          </cell>
          <cell r="H2875">
            <v>7.5441368047167554</v>
          </cell>
          <cell r="I2875">
            <v>-0.35438202247191009</v>
          </cell>
          <cell r="J2875">
            <v>9.4814017627060862E-3</v>
          </cell>
          <cell r="K2875">
            <v>2873</v>
          </cell>
          <cell r="L2875">
            <v>-2.611296277434799</v>
          </cell>
          <cell r="M2875">
            <v>-0.35438202247191009</v>
          </cell>
          <cell r="N2875">
            <v>2.1581959716027489E-2</v>
          </cell>
          <cell r="O2875">
            <v>2873</v>
          </cell>
          <cell r="P2875">
            <v>1.6693050218557259</v>
          </cell>
        </row>
        <row r="2876">
          <cell r="A2876">
            <v>-0.35415730337078649</v>
          </cell>
          <cell r="B2876">
            <v>3.0617851141315221E-2</v>
          </cell>
          <cell r="C2876">
            <v>2874</v>
          </cell>
          <cell r="D2876">
            <v>1.728018465358651</v>
          </cell>
          <cell r="E2876">
            <v>-0.35415730337078649</v>
          </cell>
          <cell r="F2876">
            <v>8.1963394234228076E-3</v>
          </cell>
          <cell r="G2876">
            <v>2874</v>
          </cell>
          <cell r="H2876">
            <v>7.5813524091287183</v>
          </cell>
          <cell r="I2876">
            <v>-0.35415730337078649</v>
          </cell>
          <cell r="J2876">
            <v>8.2280456603763038E-3</v>
          </cell>
          <cell r="K2876">
            <v>2874</v>
          </cell>
          <cell r="L2876">
            <v>-2.3686937503070582</v>
          </cell>
          <cell r="M2876">
            <v>-0.35415730337078649</v>
          </cell>
          <cell r="N2876">
            <v>9.0827773202847434E-3</v>
          </cell>
          <cell r="O2876">
            <v>2874</v>
          </cell>
          <cell r="P2876">
            <v>0.70438217979003381</v>
          </cell>
        </row>
        <row r="2877">
          <cell r="A2877">
            <v>-0.35393258426966301</v>
          </cell>
          <cell r="B2877">
            <v>8.1888995665336025E-3</v>
          </cell>
          <cell r="C2877">
            <v>2875</v>
          </cell>
          <cell r="D2877">
            <v>1.2817652698369091</v>
          </cell>
          <cell r="E2877">
            <v>-0.35393258426966301</v>
          </cell>
          <cell r="F2877">
            <v>5.9843575275333408E-3</v>
          </cell>
          <cell r="G2877">
            <v>2875</v>
          </cell>
          <cell r="H2877">
            <v>8.0439389785754436</v>
          </cell>
          <cell r="I2877">
            <v>-0.35393258426966301</v>
          </cell>
          <cell r="J2877">
            <v>1.665326883332182E-2</v>
          </cell>
          <cell r="K2877">
            <v>2875</v>
          </cell>
          <cell r="L2877">
            <v>-2.228565358749198</v>
          </cell>
          <cell r="M2877">
            <v>-0.35393258426966301</v>
          </cell>
          <cell r="N2877">
            <v>1.0517733310160459E-2</v>
          </cell>
          <cell r="O2877">
            <v>2875</v>
          </cell>
          <cell r="P2877">
            <v>1.692064664651558</v>
          </cell>
        </row>
        <row r="2878">
          <cell r="A2878">
            <v>-0.35370786516853941</v>
          </cell>
          <cell r="B2878">
            <v>1.7524819958455791E-2</v>
          </cell>
          <cell r="C2878">
            <v>2876</v>
          </cell>
          <cell r="D2878">
            <v>1.629866342421493</v>
          </cell>
          <cell r="E2878">
            <v>-0.35370786516853941</v>
          </cell>
          <cell r="F2878">
            <v>2.3562910348428098E-2</v>
          </cell>
          <cell r="G2878">
            <v>2876</v>
          </cell>
          <cell r="H2878">
            <v>8.2157952685020241</v>
          </cell>
          <cell r="I2878">
            <v>-0.35370786516853941</v>
          </cell>
          <cell r="J2878">
            <v>3.9088048554338879E-3</v>
          </cell>
          <cell r="K2878">
            <v>2876</v>
          </cell>
          <cell r="L2878">
            <v>-2.150298759514067</v>
          </cell>
          <cell r="M2878">
            <v>-0.35370786516853941</v>
          </cell>
          <cell r="N2878">
            <v>2.4845811032925099E-2</v>
          </cell>
          <cell r="O2878">
            <v>2876</v>
          </cell>
          <cell r="P2878">
            <v>0.73271148346813764</v>
          </cell>
        </row>
        <row r="2879">
          <cell r="A2879">
            <v>-0.35348314606741571</v>
          </cell>
          <cell r="B2879">
            <v>2.4482870235127598E-2</v>
          </cell>
          <cell r="C2879">
            <v>2877</v>
          </cell>
          <cell r="D2879">
            <v>1.7564695714452929</v>
          </cell>
          <cell r="E2879">
            <v>-0.35348314606741571</v>
          </cell>
          <cell r="F2879">
            <v>6.4887076085618474E-3</v>
          </cell>
          <cell r="G2879">
            <v>2877</v>
          </cell>
          <cell r="H2879">
            <v>7.5939043308251586</v>
          </cell>
          <cell r="I2879">
            <v>-0.35348314606741571</v>
          </cell>
          <cell r="J2879">
            <v>6.6573423273853958E-3</v>
          </cell>
          <cell r="K2879">
            <v>2877</v>
          </cell>
          <cell r="L2879">
            <v>-1.0714402670953469</v>
          </cell>
          <cell r="M2879">
            <v>-0.35348314606741571</v>
          </cell>
          <cell r="N2879">
            <v>1.461224168455638E-2</v>
          </cell>
          <cell r="O2879">
            <v>2877</v>
          </cell>
          <cell r="P2879">
            <v>2.4290865418476622</v>
          </cell>
        </row>
        <row r="2880">
          <cell r="A2880">
            <v>-0.35325842696629212</v>
          </cell>
          <cell r="B2880">
            <v>2.1687113257447131E-2</v>
          </cell>
          <cell r="C2880">
            <v>2878</v>
          </cell>
          <cell r="D2880">
            <v>2.135259699386344</v>
          </cell>
          <cell r="E2880">
            <v>-0.35325842696629212</v>
          </cell>
          <cell r="F2880">
            <v>1.3800563169272639E-2</v>
          </cell>
          <cell r="G2880">
            <v>2878</v>
          </cell>
          <cell r="H2880">
            <v>7.9457517502116319</v>
          </cell>
          <cell r="I2880">
            <v>-0.35325842696629212</v>
          </cell>
          <cell r="J2880">
            <v>2.5381209672090791E-2</v>
          </cell>
          <cell r="K2880">
            <v>2878</v>
          </cell>
          <cell r="L2880">
            <v>-1.0873390592376011</v>
          </cell>
          <cell r="M2880">
            <v>-0.35325842696629212</v>
          </cell>
          <cell r="N2880">
            <v>3.7719068874652812E-3</v>
          </cell>
          <cell r="O2880">
            <v>2878</v>
          </cell>
          <cell r="P2880">
            <v>1.2906199674926491</v>
          </cell>
        </row>
        <row r="2881">
          <cell r="A2881">
            <v>-0.35303370786516852</v>
          </cell>
          <cell r="B2881">
            <v>1.494068705121351E-2</v>
          </cell>
          <cell r="C2881">
            <v>2879</v>
          </cell>
          <cell r="D2881">
            <v>1.802440780013796</v>
          </cell>
          <cell r="E2881">
            <v>-0.35303370786516852</v>
          </cell>
          <cell r="F2881">
            <v>1.3992892546995071E-2</v>
          </cell>
          <cell r="G2881">
            <v>2879</v>
          </cell>
          <cell r="H2881">
            <v>8.191926986887001</v>
          </cell>
          <cell r="I2881">
            <v>-0.35303370786516852</v>
          </cell>
          <cell r="J2881">
            <v>7.4909598631515851E-3</v>
          </cell>
          <cell r="K2881">
            <v>2879</v>
          </cell>
          <cell r="L2881">
            <v>-1.3054136735660531</v>
          </cell>
          <cell r="M2881">
            <v>-0.35303370786516852</v>
          </cell>
          <cell r="N2881">
            <v>5.8612764549790626E-3</v>
          </cell>
          <cell r="O2881">
            <v>2879</v>
          </cell>
          <cell r="P2881">
            <v>2.4118551197223388</v>
          </cell>
        </row>
        <row r="2882">
          <cell r="A2882">
            <v>-0.35280898876404498</v>
          </cell>
          <cell r="B2882">
            <v>8.6919389317995765E-3</v>
          </cell>
          <cell r="C2882">
            <v>2880</v>
          </cell>
          <cell r="D2882">
            <v>1.680897919295818</v>
          </cell>
          <cell r="E2882">
            <v>-0.35280898876404498</v>
          </cell>
          <cell r="F2882">
            <v>1.1066585768596831E-2</v>
          </cell>
          <cell r="G2882">
            <v>2880</v>
          </cell>
          <cell r="H2882">
            <v>8.6852258666042523</v>
          </cell>
          <cell r="I2882">
            <v>-0.35280898876404498</v>
          </cell>
          <cell r="J2882">
            <v>6.3180234862109308E-3</v>
          </cell>
          <cell r="K2882">
            <v>2880</v>
          </cell>
          <cell r="L2882">
            <v>-1.1482922244046949</v>
          </cell>
          <cell r="M2882">
            <v>-0.35280898876404498</v>
          </cell>
          <cell r="N2882">
            <v>1.5583373608485629E-2</v>
          </cell>
          <cell r="O2882">
            <v>2880</v>
          </cell>
          <cell r="P2882">
            <v>2.8081990790503211</v>
          </cell>
        </row>
        <row r="2883">
          <cell r="A2883">
            <v>-0.35258426966292128</v>
          </cell>
          <cell r="B2883">
            <v>1.7680889165680329E-2</v>
          </cell>
          <cell r="C2883">
            <v>2881</v>
          </cell>
          <cell r="D2883">
            <v>1.6044726964040681</v>
          </cell>
          <cell r="E2883">
            <v>-0.35258426966292128</v>
          </cell>
          <cell r="F2883">
            <v>1.013192380742365E-2</v>
          </cell>
          <cell r="G2883">
            <v>2881</v>
          </cell>
          <cell r="H2883">
            <v>10.014505066126221</v>
          </cell>
          <cell r="I2883">
            <v>-0.35258426966292128</v>
          </cell>
          <cell r="J2883">
            <v>2.029047211484732E-2</v>
          </cell>
          <cell r="K2883">
            <v>2881</v>
          </cell>
          <cell r="L2883">
            <v>-0.7286164214479578</v>
          </cell>
          <cell r="M2883">
            <v>-0.35258426966292128</v>
          </cell>
          <cell r="N2883">
            <v>2.18524081702587E-2</v>
          </cell>
          <cell r="O2883">
            <v>2881</v>
          </cell>
          <cell r="P2883">
            <v>2.9445406102982639</v>
          </cell>
        </row>
        <row r="2884">
          <cell r="A2884">
            <v>-0.35235955056179769</v>
          </cell>
          <cell r="B2884">
            <v>6.3784028357698752E-3</v>
          </cell>
          <cell r="C2884">
            <v>2882</v>
          </cell>
          <cell r="D2884">
            <v>2.2506837510847388</v>
          </cell>
          <cell r="E2884">
            <v>-0.35235955056179769</v>
          </cell>
          <cell r="F2884">
            <v>4.5931970693910166E-3</v>
          </cell>
          <cell r="G2884">
            <v>2882</v>
          </cell>
          <cell r="H2884">
            <v>10.545707198568181</v>
          </cell>
          <cell r="I2884">
            <v>-0.35235955056179769</v>
          </cell>
          <cell r="J2884">
            <v>1.7859696680520211E-2</v>
          </cell>
          <cell r="K2884">
            <v>2882</v>
          </cell>
          <cell r="L2884">
            <v>-0.93865167215589884</v>
          </cell>
          <cell r="M2884">
            <v>-0.35235955056179769</v>
          </cell>
          <cell r="N2884">
            <v>7.4809461908384349E-3</v>
          </cell>
          <cell r="O2884">
            <v>2882</v>
          </cell>
          <cell r="P2884">
            <v>2.9090449693021929</v>
          </cell>
        </row>
        <row r="2885">
          <cell r="A2885">
            <v>-0.35213483146067409</v>
          </cell>
          <cell r="B2885">
            <v>2.3154619570599048E-2</v>
          </cell>
          <cell r="C2885">
            <v>2883</v>
          </cell>
          <cell r="D2885">
            <v>2.179829176458763</v>
          </cell>
          <cell r="E2885">
            <v>-0.35213483146067409</v>
          </cell>
          <cell r="F2885">
            <v>1.26575323059451E-2</v>
          </cell>
          <cell r="G2885">
            <v>2883</v>
          </cell>
          <cell r="H2885">
            <v>10.778405585660369</v>
          </cell>
          <cell r="I2885">
            <v>-0.35213483146067409</v>
          </cell>
          <cell r="J2885">
            <v>9.217056559190891E-3</v>
          </cell>
          <cell r="K2885">
            <v>2883</v>
          </cell>
          <cell r="L2885">
            <v>-0.20749977135477629</v>
          </cell>
          <cell r="M2885">
            <v>-0.35213483146067409</v>
          </cell>
          <cell r="N2885">
            <v>9.0433841199868206E-3</v>
          </cell>
          <cell r="O2885">
            <v>2883</v>
          </cell>
          <cell r="P2885">
            <v>3.3926893276309791</v>
          </cell>
        </row>
        <row r="2886">
          <cell r="A2886">
            <v>-0.35191011235955061</v>
          </cell>
          <cell r="B2886">
            <v>1.742620090627249E-2</v>
          </cell>
          <cell r="C2886">
            <v>2884</v>
          </cell>
          <cell r="D2886">
            <v>2.4808000595741868</v>
          </cell>
          <cell r="E2886">
            <v>-0.35191011235955061</v>
          </cell>
          <cell r="F2886">
            <v>1.1044233259745351E-2</v>
          </cell>
          <cell r="G2886">
            <v>2884</v>
          </cell>
          <cell r="H2886">
            <v>10.23869194511694</v>
          </cell>
          <cell r="I2886">
            <v>-0.35191011235955061</v>
          </cell>
          <cell r="J2886">
            <v>5.4201096508648171E-3</v>
          </cell>
          <cell r="K2886">
            <v>2884</v>
          </cell>
          <cell r="L2886">
            <v>6.7798594589490571E-2</v>
          </cell>
          <cell r="M2886">
            <v>-0.35191011235955061</v>
          </cell>
          <cell r="N2886">
            <v>1.8506515988766771E-2</v>
          </cell>
          <cell r="O2886">
            <v>2884</v>
          </cell>
          <cell r="P2886">
            <v>3.6924754836249711</v>
          </cell>
        </row>
        <row r="2887">
          <cell r="A2887">
            <v>-0.35168539325842701</v>
          </cell>
          <cell r="B2887">
            <v>2.4800112075021499E-2</v>
          </cell>
          <cell r="C2887">
            <v>2885</v>
          </cell>
          <cell r="D2887">
            <v>2.3704475197952659</v>
          </cell>
          <cell r="E2887">
            <v>-0.35168539325842701</v>
          </cell>
          <cell r="F2887">
            <v>1.2055471824943291E-2</v>
          </cell>
          <cell r="G2887">
            <v>2885</v>
          </cell>
          <cell r="H2887">
            <v>9.8134752307663824</v>
          </cell>
          <cell r="I2887">
            <v>-0.35168539325842701</v>
          </cell>
          <cell r="J2887">
            <v>4.9325974442433144E-3</v>
          </cell>
          <cell r="K2887">
            <v>2885</v>
          </cell>
          <cell r="L2887">
            <v>0.14444813011390489</v>
          </cell>
          <cell r="M2887">
            <v>-0.35168539325842701</v>
          </cell>
          <cell r="N2887">
            <v>2.9901859741810859E-3</v>
          </cell>
          <cell r="O2887">
            <v>2885</v>
          </cell>
          <cell r="P2887">
            <v>4.5155214075405112</v>
          </cell>
        </row>
        <row r="2888">
          <cell r="A2888">
            <v>-0.35146067415730342</v>
          </cell>
          <cell r="B2888">
            <v>5.9951671171176689E-3</v>
          </cell>
          <cell r="C2888">
            <v>2886</v>
          </cell>
          <cell r="D2888">
            <v>2.515447549330502</v>
          </cell>
          <cell r="E2888">
            <v>-0.35146067415730342</v>
          </cell>
          <cell r="F2888">
            <v>2.68749783570921E-2</v>
          </cell>
          <cell r="G2888">
            <v>2886</v>
          </cell>
          <cell r="H2888">
            <v>9.4097937095912734</v>
          </cell>
          <cell r="I2888">
            <v>-0.35146067415730342</v>
          </cell>
          <cell r="J2888">
            <v>8.9904200626213758E-3</v>
          </cell>
          <cell r="K2888">
            <v>2886</v>
          </cell>
          <cell r="L2888">
            <v>0.59212083728486797</v>
          </cell>
          <cell r="M2888">
            <v>-0.35146067415730342</v>
          </cell>
          <cell r="N2888">
            <v>1.163136050683124E-2</v>
          </cell>
          <cell r="O2888">
            <v>2886</v>
          </cell>
          <cell r="P2888">
            <v>4.4232663445183329</v>
          </cell>
        </row>
        <row r="2889">
          <cell r="A2889">
            <v>-0.35123595505617983</v>
          </cell>
          <cell r="B2889">
            <v>2.0498997116480851E-2</v>
          </cell>
          <cell r="C2889">
            <v>2887</v>
          </cell>
          <cell r="D2889">
            <v>3.075457318717786</v>
          </cell>
          <cell r="E2889">
            <v>-0.35123595505617983</v>
          </cell>
          <cell r="F2889">
            <v>1.2722958706573769E-2</v>
          </cell>
          <cell r="G2889">
            <v>2887</v>
          </cell>
          <cell r="H2889">
            <v>9.8809197421797403</v>
          </cell>
          <cell r="I2889">
            <v>-0.35123595505617983</v>
          </cell>
          <cell r="J2889">
            <v>1.295174544898544E-2</v>
          </cell>
          <cell r="K2889">
            <v>2887</v>
          </cell>
          <cell r="L2889">
            <v>0.92964714642268542</v>
          </cell>
          <cell r="M2889">
            <v>-0.35123595505617983</v>
          </cell>
          <cell r="N2889">
            <v>1.525727940470633E-2</v>
          </cell>
          <cell r="O2889">
            <v>2887</v>
          </cell>
          <cell r="P2889">
            <v>5.1742954368323071</v>
          </cell>
        </row>
        <row r="2890">
          <cell r="A2890">
            <v>-0.35101123595505618</v>
          </cell>
          <cell r="B2890">
            <v>1.9653335659227139E-2</v>
          </cell>
          <cell r="C2890">
            <v>2888</v>
          </cell>
          <cell r="D2890">
            <v>2.2527606940138112</v>
          </cell>
          <cell r="E2890">
            <v>-0.35101123595505618</v>
          </cell>
          <cell r="F2890">
            <v>7.8141829127470648E-3</v>
          </cell>
          <cell r="G2890">
            <v>2888</v>
          </cell>
          <cell r="H2890">
            <v>10.84195330230607</v>
          </cell>
          <cell r="I2890">
            <v>-0.35101123595505618</v>
          </cell>
          <cell r="J2890">
            <v>4.1406752556757114E-3</v>
          </cell>
          <cell r="K2890">
            <v>2888</v>
          </cell>
          <cell r="L2890">
            <v>1.5063051376434731</v>
          </cell>
          <cell r="M2890">
            <v>-0.35101123595505618</v>
          </cell>
          <cell r="N2890">
            <v>6.0790767511299578E-3</v>
          </cell>
          <cell r="O2890">
            <v>2888</v>
          </cell>
          <cell r="P2890">
            <v>4.9574576251681917</v>
          </cell>
        </row>
        <row r="2891">
          <cell r="A2891">
            <v>-0.35078651685393258</v>
          </cell>
          <cell r="B2891">
            <v>1.1232476981233339E-2</v>
          </cell>
          <cell r="C2891">
            <v>2889</v>
          </cell>
          <cell r="D2891">
            <v>2.7882130061994421</v>
          </cell>
          <cell r="E2891">
            <v>-0.35078651685393258</v>
          </cell>
          <cell r="F2891">
            <v>7.0925994017643369E-3</v>
          </cell>
          <cell r="G2891">
            <v>2889</v>
          </cell>
          <cell r="H2891">
            <v>11.892594873164439</v>
          </cell>
          <cell r="I2891">
            <v>-0.35078651685393258</v>
          </cell>
          <cell r="J2891">
            <v>1.5267332604863701E-2</v>
          </cell>
          <cell r="K2891">
            <v>2889</v>
          </cell>
          <cell r="L2891">
            <v>1.394111307553644</v>
          </cell>
          <cell r="M2891">
            <v>-0.35078651685393258</v>
          </cell>
          <cell r="N2891">
            <v>1.009414858527731E-2</v>
          </cell>
          <cell r="O2891">
            <v>2889</v>
          </cell>
          <cell r="P2891">
            <v>4.9700766714095854</v>
          </cell>
        </row>
        <row r="2892">
          <cell r="A2892">
            <v>-0.35056179775280899</v>
          </cell>
          <cell r="B2892">
            <v>1.079897193422579E-2</v>
          </cell>
          <cell r="C2892">
            <v>2890</v>
          </cell>
          <cell r="D2892">
            <v>3.075437837896736</v>
          </cell>
          <cell r="E2892">
            <v>-0.35056179775280899</v>
          </cell>
          <cell r="F2892">
            <v>6.2005799438825306E-3</v>
          </cell>
          <cell r="G2892">
            <v>2890</v>
          </cell>
          <cell r="H2892">
            <v>11.220241721493149</v>
          </cell>
          <cell r="I2892">
            <v>-0.35056179775280899</v>
          </cell>
          <cell r="J2892">
            <v>1.7315780837233261E-2</v>
          </cell>
          <cell r="K2892">
            <v>2890</v>
          </cell>
          <cell r="L2892">
            <v>1.473381954916386</v>
          </cell>
          <cell r="M2892">
            <v>-0.35056179775280899</v>
          </cell>
          <cell r="N2892">
            <v>1.9787161416579348E-2</v>
          </cell>
          <cell r="O2892">
            <v>2890</v>
          </cell>
          <cell r="P2892">
            <v>4.9635280192145688</v>
          </cell>
        </row>
        <row r="2893">
          <cell r="A2893">
            <v>-0.3503370786516854</v>
          </cell>
          <cell r="B2893">
            <v>1.493667585516399E-2</v>
          </cell>
          <cell r="C2893">
            <v>2891</v>
          </cell>
          <cell r="D2893">
            <v>2.6688983226656262</v>
          </cell>
          <cell r="E2893">
            <v>-0.3503370786516854</v>
          </cell>
          <cell r="F2893">
            <v>7.1840530787794597E-3</v>
          </cell>
          <cell r="G2893">
            <v>2891</v>
          </cell>
          <cell r="H2893">
            <v>11.303768464831499</v>
          </cell>
          <cell r="I2893">
            <v>-0.3503370786516854</v>
          </cell>
          <cell r="J2893">
            <v>1.297382815664729E-2</v>
          </cell>
          <cell r="K2893">
            <v>2891</v>
          </cell>
          <cell r="L2893">
            <v>2.7029113938007869</v>
          </cell>
          <cell r="M2893">
            <v>-0.3503370786516854</v>
          </cell>
          <cell r="N2893">
            <v>2.0746331461180361E-2</v>
          </cell>
          <cell r="O2893">
            <v>2891</v>
          </cell>
          <cell r="P2893">
            <v>6.2116043784355899</v>
          </cell>
        </row>
        <row r="2894">
          <cell r="A2894">
            <v>-0.3501123595505618</v>
          </cell>
          <cell r="B2894">
            <v>6.7505336413003726E-3</v>
          </cell>
          <cell r="C2894">
            <v>2892</v>
          </cell>
          <cell r="D2894">
            <v>2.7872570722670762</v>
          </cell>
          <cell r="E2894">
            <v>-0.3501123595505618</v>
          </cell>
          <cell r="F2894">
            <v>1.6777634812169671E-2</v>
          </cell>
          <cell r="G2894">
            <v>2892</v>
          </cell>
          <cell r="H2894">
            <v>10.872048942264099</v>
          </cell>
          <cell r="I2894">
            <v>-0.3501123595505618</v>
          </cell>
          <cell r="J2894">
            <v>2.4758420642902582E-2</v>
          </cell>
          <cell r="K2894">
            <v>2892</v>
          </cell>
          <cell r="L2894">
            <v>2.3160108699468638</v>
          </cell>
          <cell r="M2894">
            <v>-0.3501123595505618</v>
          </cell>
          <cell r="N2894">
            <v>1.2918387093080489E-2</v>
          </cell>
          <cell r="O2894">
            <v>2892</v>
          </cell>
          <cell r="P2894">
            <v>6.0179857793975549</v>
          </cell>
        </row>
        <row r="2895">
          <cell r="A2895">
            <v>-0.34988764044943821</v>
          </cell>
          <cell r="B2895">
            <v>5.3223315227128656E-3</v>
          </cell>
          <cell r="C2895">
            <v>2893</v>
          </cell>
          <cell r="D2895">
            <v>3.2986879718186461</v>
          </cell>
          <cell r="E2895">
            <v>-0.34988764044943821</v>
          </cell>
          <cell r="F2895">
            <v>1.692918533082393E-3</v>
          </cell>
          <cell r="G2895">
            <v>2893</v>
          </cell>
          <cell r="H2895">
            <v>10.812359194896789</v>
          </cell>
          <cell r="I2895">
            <v>-0.34988764044943821</v>
          </cell>
          <cell r="J2895">
            <v>1.0343830352949951E-2</v>
          </cell>
          <cell r="K2895">
            <v>2893</v>
          </cell>
          <cell r="L2895">
            <v>3.233778909266888</v>
          </cell>
          <cell r="M2895">
            <v>-0.34988764044943821</v>
          </cell>
          <cell r="N2895">
            <v>9.4958666825155479E-3</v>
          </cell>
          <cell r="O2895">
            <v>2893</v>
          </cell>
          <cell r="P2895">
            <v>7.252003115224964</v>
          </cell>
        </row>
        <row r="2896">
          <cell r="A2896">
            <v>-0.34966292134831461</v>
          </cell>
          <cell r="B2896">
            <v>2.790842663041496E-2</v>
          </cell>
          <cell r="C2896">
            <v>2894</v>
          </cell>
          <cell r="D2896">
            <v>3.3099549097482539</v>
          </cell>
          <cell r="E2896">
            <v>-0.34966292134831461</v>
          </cell>
          <cell r="F2896">
            <v>4.1707003131702461E-3</v>
          </cell>
          <cell r="G2896">
            <v>2894</v>
          </cell>
          <cell r="H2896">
            <v>10.249164138896161</v>
          </cell>
          <cell r="I2896">
            <v>-0.34966292134831461</v>
          </cell>
          <cell r="J2896">
            <v>2.6159251308861622E-2</v>
          </cell>
          <cell r="K2896">
            <v>2894</v>
          </cell>
          <cell r="L2896">
            <v>2.661097798877448</v>
          </cell>
          <cell r="M2896">
            <v>-0.34966292134831461</v>
          </cell>
          <cell r="N2896">
            <v>2.7126190192318252E-3</v>
          </cell>
          <cell r="O2896">
            <v>2894</v>
          </cell>
          <cell r="P2896">
            <v>6.0513786325863004</v>
          </cell>
        </row>
        <row r="2897">
          <cell r="A2897">
            <v>-0.34943820224719102</v>
          </cell>
          <cell r="B2897">
            <v>4.5072748613669434E-3</v>
          </cell>
          <cell r="C2897">
            <v>2895</v>
          </cell>
          <cell r="D2897">
            <v>3.920689886052442</v>
          </cell>
          <cell r="E2897">
            <v>-0.34943820224719102</v>
          </cell>
          <cell r="F2897">
            <v>4.7158044020046671E-3</v>
          </cell>
          <cell r="G2897">
            <v>2895</v>
          </cell>
          <cell r="H2897">
            <v>10.899888435706689</v>
          </cell>
          <cell r="I2897">
            <v>-0.34943820224719102</v>
          </cell>
          <cell r="J2897">
            <v>5.0170854429533564E-3</v>
          </cell>
          <cell r="K2897">
            <v>2895</v>
          </cell>
          <cell r="L2897">
            <v>3.5413454345544642</v>
          </cell>
          <cell r="M2897">
            <v>-0.34943820224719102</v>
          </cell>
          <cell r="N2897">
            <v>8.7208159565604626E-3</v>
          </cell>
          <cell r="O2897">
            <v>2895</v>
          </cell>
          <cell r="P2897">
            <v>8.746454521038773</v>
          </cell>
        </row>
        <row r="2898">
          <cell r="A2898">
            <v>-0.34921348314606743</v>
          </cell>
          <cell r="B2898">
            <v>8.0177152748811039E-3</v>
          </cell>
          <cell r="C2898">
            <v>2896</v>
          </cell>
          <cell r="D2898">
            <v>4.5125979803045952</v>
          </cell>
          <cell r="E2898">
            <v>-0.34921348314606743</v>
          </cell>
          <cell r="F2898">
            <v>7.435136373823625E-3</v>
          </cell>
          <cell r="G2898">
            <v>2896</v>
          </cell>
          <cell r="H2898">
            <v>11.35094484409028</v>
          </cell>
          <cell r="I2898">
            <v>-0.34921348314606743</v>
          </cell>
          <cell r="J2898">
            <v>2.4219039402253659E-2</v>
          </cell>
          <cell r="K2898">
            <v>2896</v>
          </cell>
          <cell r="L2898">
            <v>3.2149177828066642</v>
          </cell>
          <cell r="M2898">
            <v>-0.34921348314606743</v>
          </cell>
          <cell r="N2898">
            <v>1.429776049091043E-2</v>
          </cell>
          <cell r="O2898">
            <v>2896</v>
          </cell>
          <cell r="P2898">
            <v>7.1137939984894301</v>
          </cell>
        </row>
        <row r="2899">
          <cell r="A2899">
            <v>-0.34898876404494378</v>
          </cell>
          <cell r="B2899">
            <v>9.37231782683004E-3</v>
          </cell>
          <cell r="C2899">
            <v>2897</v>
          </cell>
          <cell r="D2899">
            <v>4.5592768364924048</v>
          </cell>
          <cell r="E2899">
            <v>-0.34898876404494378</v>
          </cell>
          <cell r="F2899">
            <v>9.2953673439470294E-3</v>
          </cell>
          <cell r="G2899">
            <v>2897</v>
          </cell>
          <cell r="H2899">
            <v>11.40126001626758</v>
          </cell>
          <cell r="I2899">
            <v>-0.34898876404494378</v>
          </cell>
          <cell r="J2899">
            <v>2.5259580473504929E-3</v>
          </cell>
          <cell r="K2899">
            <v>2897</v>
          </cell>
          <cell r="L2899">
            <v>3.6538168098629269</v>
          </cell>
          <cell r="M2899">
            <v>-0.34898876404494378</v>
          </cell>
          <cell r="N2899">
            <v>1.024443484370793E-2</v>
          </cell>
          <cell r="O2899">
            <v>2897</v>
          </cell>
          <cell r="P2899">
            <v>7.9193018615721424</v>
          </cell>
        </row>
        <row r="2900">
          <cell r="A2900">
            <v>-0.34876404494382018</v>
          </cell>
          <cell r="B2900">
            <v>1.3815632745117261E-2</v>
          </cell>
          <cell r="C2900">
            <v>2898</v>
          </cell>
          <cell r="D2900">
            <v>5.5453556493199754</v>
          </cell>
          <cell r="E2900">
            <v>-0.34876404494382018</v>
          </cell>
          <cell r="F2900">
            <v>2.0400613639639961E-2</v>
          </cell>
          <cell r="G2900">
            <v>2898</v>
          </cell>
          <cell r="H2900">
            <v>11.661060584918779</v>
          </cell>
          <cell r="I2900">
            <v>-0.34876404494382018</v>
          </cell>
          <cell r="J2900">
            <v>1.05581273597744E-2</v>
          </cell>
          <cell r="K2900">
            <v>2898</v>
          </cell>
          <cell r="L2900">
            <v>4.1955490538685467</v>
          </cell>
          <cell r="M2900">
            <v>-0.34876404494382018</v>
          </cell>
          <cell r="N2900">
            <v>2.0925849447130631E-2</v>
          </cell>
          <cell r="O2900">
            <v>2898</v>
          </cell>
          <cell r="P2900">
            <v>7.692887296192799</v>
          </cell>
        </row>
        <row r="2901">
          <cell r="A2901">
            <v>-0.34853932584269659</v>
          </cell>
          <cell r="B2901">
            <v>2.3244588694927099E-2</v>
          </cell>
          <cell r="C2901">
            <v>2899</v>
          </cell>
          <cell r="D2901">
            <v>4.9645052374956453</v>
          </cell>
          <cell r="E2901">
            <v>-0.34853932584269659</v>
          </cell>
          <cell r="F2901">
            <v>1.597912153057025E-2</v>
          </cell>
          <cell r="G2901">
            <v>2899</v>
          </cell>
          <cell r="H2901">
            <v>10.916359048487131</v>
          </cell>
          <cell r="I2901">
            <v>-0.34853932584269659</v>
          </cell>
          <cell r="J2901">
            <v>2.2424895435833911E-2</v>
          </cell>
          <cell r="K2901">
            <v>2899</v>
          </cell>
          <cell r="L2901">
            <v>5.3661487184820293</v>
          </cell>
          <cell r="M2901">
            <v>-0.34853932584269659</v>
          </cell>
          <cell r="N2901">
            <v>1.554962870961624E-2</v>
          </cell>
          <cell r="O2901">
            <v>2899</v>
          </cell>
          <cell r="P2901">
            <v>7.8296099823047536</v>
          </cell>
        </row>
        <row r="2902">
          <cell r="A2902">
            <v>-0.348314606741573</v>
          </cell>
          <cell r="B2902">
            <v>1.3224487773724159E-2</v>
          </cell>
          <cell r="C2902">
            <v>2900</v>
          </cell>
          <cell r="D2902">
            <v>4.9967939498720586</v>
          </cell>
          <cell r="E2902">
            <v>-0.348314606741573</v>
          </cell>
          <cell r="F2902">
            <v>1.534540649778735E-2</v>
          </cell>
          <cell r="G2902">
            <v>2900</v>
          </cell>
          <cell r="H2902">
            <v>11.774648607402961</v>
          </cell>
          <cell r="I2902">
            <v>-0.348314606741573</v>
          </cell>
          <cell r="J2902">
            <v>1.8103769769217789E-2</v>
          </cell>
          <cell r="K2902">
            <v>2900</v>
          </cell>
          <cell r="L2902">
            <v>6.6153543785077522</v>
          </cell>
          <cell r="M2902">
            <v>-0.348314606741573</v>
          </cell>
          <cell r="N2902">
            <v>1.802716188531875E-3</v>
          </cell>
          <cell r="O2902">
            <v>2900</v>
          </cell>
          <cell r="P2902">
            <v>8.7088644238765536</v>
          </cell>
        </row>
        <row r="2903">
          <cell r="A2903">
            <v>-0.34808988764044951</v>
          </cell>
          <cell r="B2903">
            <v>2.1302347164894091E-2</v>
          </cell>
          <cell r="C2903">
            <v>2901</v>
          </cell>
          <cell r="D2903">
            <v>4.7735172642570136</v>
          </cell>
          <cell r="E2903">
            <v>-0.34808988764044951</v>
          </cell>
          <cell r="F2903">
            <v>1.037652648798261E-2</v>
          </cell>
          <cell r="G2903">
            <v>2901</v>
          </cell>
          <cell r="H2903">
            <v>11.59560921010924</v>
          </cell>
          <cell r="I2903">
            <v>-0.34808988764044951</v>
          </cell>
          <cell r="J2903">
            <v>7.2367072757848006E-3</v>
          </cell>
          <cell r="K2903">
            <v>2901</v>
          </cell>
          <cell r="L2903">
            <v>6.3808074053015824</v>
          </cell>
          <cell r="M2903">
            <v>-0.34808988764044951</v>
          </cell>
          <cell r="N2903">
            <v>2.3641967175077178E-2</v>
          </cell>
          <cell r="O2903">
            <v>2901</v>
          </cell>
          <cell r="P2903">
            <v>8.9643466230931956</v>
          </cell>
        </row>
        <row r="2904">
          <cell r="A2904">
            <v>-0.34786516853932592</v>
          </cell>
          <cell r="B2904">
            <v>8.8944339626114612E-3</v>
          </cell>
          <cell r="C2904">
            <v>2902</v>
          </cell>
          <cell r="D2904">
            <v>5.248081192762279</v>
          </cell>
          <cell r="E2904">
            <v>-0.34786516853932592</v>
          </cell>
          <cell r="F2904">
            <v>1.385927889018552E-2</v>
          </cell>
          <cell r="G2904">
            <v>2902</v>
          </cell>
          <cell r="H2904">
            <v>12.02903910632779</v>
          </cell>
          <cell r="I2904">
            <v>-0.34786516853932592</v>
          </cell>
          <cell r="J2904">
            <v>1.528471216008045E-2</v>
          </cell>
          <cell r="K2904">
            <v>2902</v>
          </cell>
          <cell r="L2904">
            <v>6.7963870541772202</v>
          </cell>
          <cell r="M2904">
            <v>-0.34786516853932592</v>
          </cell>
          <cell r="N2904">
            <v>1.169818504133617E-2</v>
          </cell>
          <cell r="O2904">
            <v>2902</v>
          </cell>
          <cell r="P2904">
            <v>9.0753177728898002</v>
          </cell>
        </row>
        <row r="2905">
          <cell r="A2905">
            <v>-0.34764044943820221</v>
          </cell>
          <cell r="B2905">
            <v>5.9989840632307979E-3</v>
          </cell>
          <cell r="C2905">
            <v>2903</v>
          </cell>
          <cell r="D2905">
            <v>5.3982724328807628</v>
          </cell>
          <cell r="E2905">
            <v>-0.34764044943820221</v>
          </cell>
          <cell r="F2905">
            <v>6.3699026438076949E-3</v>
          </cell>
          <cell r="G2905">
            <v>2903</v>
          </cell>
          <cell r="H2905">
            <v>12.850207299831149</v>
          </cell>
          <cell r="I2905">
            <v>-0.34764044943820221</v>
          </cell>
          <cell r="J2905">
            <v>1.8118724719309871E-2</v>
          </cell>
          <cell r="K2905">
            <v>2903</v>
          </cell>
          <cell r="L2905">
            <v>5.4312896937193447</v>
          </cell>
          <cell r="M2905">
            <v>-0.34764044943820221</v>
          </cell>
          <cell r="N2905">
            <v>1.78947513784216E-2</v>
          </cell>
          <cell r="O2905">
            <v>2903</v>
          </cell>
          <cell r="P2905">
            <v>8.3571488939912424</v>
          </cell>
        </row>
        <row r="2906">
          <cell r="A2906">
            <v>-0.34741573033707862</v>
          </cell>
          <cell r="B2906">
            <v>8.0965930182232641E-3</v>
          </cell>
          <cell r="C2906">
            <v>2904</v>
          </cell>
          <cell r="D2906">
            <v>6.0237561198158742</v>
          </cell>
          <cell r="E2906">
            <v>-0.34741573033707862</v>
          </cell>
          <cell r="F2906">
            <v>2.3760574695791039E-2</v>
          </cell>
          <cell r="G2906">
            <v>2904</v>
          </cell>
          <cell r="H2906">
            <v>13.107045334152451</v>
          </cell>
          <cell r="I2906">
            <v>-0.34741573033707862</v>
          </cell>
          <cell r="J2906">
            <v>7.3298300587817467E-3</v>
          </cell>
          <cell r="K2906">
            <v>2904</v>
          </cell>
          <cell r="L2906">
            <v>6.1163206952270697</v>
          </cell>
          <cell r="M2906">
            <v>-0.34741573033707862</v>
          </cell>
          <cell r="N2906">
            <v>1.5213090893975901E-2</v>
          </cell>
          <cell r="O2906">
            <v>2904</v>
          </cell>
          <cell r="P2906">
            <v>9.7509037763360809</v>
          </cell>
        </row>
        <row r="2907">
          <cell r="A2907">
            <v>-0.34719101123595503</v>
          </cell>
          <cell r="B2907">
            <v>1.9612396361532509E-2</v>
          </cell>
          <cell r="C2907">
            <v>2905</v>
          </cell>
          <cell r="D2907">
            <v>6.517497021760879</v>
          </cell>
          <cell r="E2907">
            <v>-0.34719101123595503</v>
          </cell>
          <cell r="F2907">
            <v>4.7621747373827227E-3</v>
          </cell>
          <cell r="G2907">
            <v>2905</v>
          </cell>
          <cell r="H2907">
            <v>13.62629951465065</v>
          </cell>
          <cell r="I2907">
            <v>-0.34719101123595503</v>
          </cell>
          <cell r="J2907">
            <v>1.0798322865820749E-2</v>
          </cell>
          <cell r="K2907">
            <v>2905</v>
          </cell>
          <cell r="L2907">
            <v>5.9459266511490183</v>
          </cell>
          <cell r="M2907">
            <v>-0.34719101123595503</v>
          </cell>
          <cell r="N2907">
            <v>9.7541362811335349E-3</v>
          </cell>
          <cell r="O2907">
            <v>2905</v>
          </cell>
          <cell r="P2907">
            <v>9.2853111389226299</v>
          </cell>
        </row>
        <row r="2908">
          <cell r="A2908">
            <v>-0.34696629213483149</v>
          </cell>
          <cell r="B2908">
            <v>1.0882602490523649E-2</v>
          </cell>
          <cell r="C2908">
            <v>2906</v>
          </cell>
          <cell r="D2908">
            <v>6.5654839018687117</v>
          </cell>
          <cell r="E2908">
            <v>-0.34696629213483149</v>
          </cell>
          <cell r="F2908">
            <v>1.1010795846934721E-2</v>
          </cell>
          <cell r="G2908">
            <v>2906</v>
          </cell>
          <cell r="H2908">
            <v>13.94963850660378</v>
          </cell>
          <cell r="I2908">
            <v>-0.34696629213483149</v>
          </cell>
          <cell r="J2908">
            <v>1.4216516384637549E-2</v>
          </cell>
          <cell r="K2908">
            <v>2906</v>
          </cell>
          <cell r="L2908">
            <v>6.6344323706080361</v>
          </cell>
          <cell r="M2908">
            <v>-0.34696629213483149</v>
          </cell>
          <cell r="N2908">
            <v>1.788476547465875E-2</v>
          </cell>
          <cell r="O2908">
            <v>2906</v>
          </cell>
          <cell r="P2908">
            <v>10.30400793401609</v>
          </cell>
        </row>
        <row r="2909">
          <cell r="A2909">
            <v>-0.34674157303370789</v>
          </cell>
          <cell r="B2909">
            <v>2.8240542729178812E-2</v>
          </cell>
          <cell r="C2909">
            <v>2907</v>
          </cell>
          <cell r="D2909">
            <v>6.5579885196662238</v>
          </cell>
          <cell r="E2909">
            <v>-0.34674157303370789</v>
          </cell>
          <cell r="F2909">
            <v>2.9109985057629438E-3</v>
          </cell>
          <cell r="G2909">
            <v>2907</v>
          </cell>
          <cell r="H2909">
            <v>14.0755931764006</v>
          </cell>
          <cell r="I2909">
            <v>-0.34674157303370789</v>
          </cell>
          <cell r="J2909">
            <v>1.8597462575653791E-2</v>
          </cell>
          <cell r="K2909">
            <v>2907</v>
          </cell>
          <cell r="L2909">
            <v>6.4647665140255244</v>
          </cell>
          <cell r="M2909">
            <v>-0.34674157303370789</v>
          </cell>
          <cell r="N2909">
            <v>1.3977556616290181E-2</v>
          </cell>
          <cell r="O2909">
            <v>2907</v>
          </cell>
          <cell r="P2909">
            <v>10.083920064443531</v>
          </cell>
        </row>
        <row r="2910">
          <cell r="A2910">
            <v>-0.34651685393258419</v>
          </cell>
          <cell r="B2910">
            <v>2.386745680028866E-2</v>
          </cell>
          <cell r="C2910">
            <v>2908</v>
          </cell>
          <cell r="D2910">
            <v>5.962156515865229</v>
          </cell>
          <cell r="E2910">
            <v>-0.34651685393258419</v>
          </cell>
          <cell r="F2910">
            <v>2.1329324085122069E-2</v>
          </cell>
          <cell r="G2910">
            <v>2908</v>
          </cell>
          <cell r="H2910">
            <v>13.031244657441579</v>
          </cell>
          <cell r="I2910">
            <v>-0.34651685393258419</v>
          </cell>
          <cell r="J2910">
            <v>1.383001246108244E-2</v>
          </cell>
          <cell r="K2910">
            <v>2908</v>
          </cell>
          <cell r="L2910">
            <v>6.7797533198203022</v>
          </cell>
          <cell r="M2910">
            <v>-0.34651685393258419</v>
          </cell>
          <cell r="N2910">
            <v>8.2186413731570439E-3</v>
          </cell>
          <cell r="O2910">
            <v>2908</v>
          </cell>
          <cell r="P2910">
            <v>12.4138836515683</v>
          </cell>
        </row>
        <row r="2911">
          <cell r="A2911">
            <v>-0.34629213483146071</v>
          </cell>
          <cell r="B2911">
            <v>3.296480538931524E-2</v>
          </cell>
          <cell r="C2911">
            <v>2909</v>
          </cell>
          <cell r="D2911">
            <v>5.7604381512716341</v>
          </cell>
          <cell r="E2911">
            <v>-0.34629213483146071</v>
          </cell>
          <cell r="F2911">
            <v>6.6341691143852683E-3</v>
          </cell>
          <cell r="G2911">
            <v>2909</v>
          </cell>
          <cell r="H2911">
            <v>13.073694170391059</v>
          </cell>
          <cell r="I2911">
            <v>-0.34629213483146071</v>
          </cell>
          <cell r="J2911">
            <v>1.047087996912237E-2</v>
          </cell>
          <cell r="K2911">
            <v>2909</v>
          </cell>
          <cell r="L2911">
            <v>7.1093796536664673</v>
          </cell>
          <cell r="M2911">
            <v>-0.34629213483146071</v>
          </cell>
          <cell r="N2911">
            <v>1.7453472408232511E-2</v>
          </cell>
          <cell r="O2911">
            <v>2909</v>
          </cell>
          <cell r="P2911">
            <v>10.75957484176406</v>
          </cell>
        </row>
        <row r="2912">
          <cell r="A2912">
            <v>-0.34606741573033711</v>
          </cell>
          <cell r="B2912">
            <v>1.7365934705552651E-2</v>
          </cell>
          <cell r="C2912">
            <v>2910</v>
          </cell>
          <cell r="D2912">
            <v>6.1356196116623156</v>
          </cell>
          <cell r="E2912">
            <v>-0.34606741573033711</v>
          </cell>
          <cell r="F2912">
            <v>1.097312839189154E-2</v>
          </cell>
          <cell r="G2912">
            <v>2910</v>
          </cell>
          <cell r="H2912">
            <v>13.140805412771311</v>
          </cell>
          <cell r="I2912">
            <v>-0.34606741573033711</v>
          </cell>
          <cell r="J2912">
            <v>1.8960687823804501E-2</v>
          </cell>
          <cell r="K2912">
            <v>2910</v>
          </cell>
          <cell r="L2912">
            <v>7.1756221187059852</v>
          </cell>
          <cell r="M2912">
            <v>-0.34606741573033711</v>
          </cell>
          <cell r="N2912">
            <v>1.103049967134572E-2</v>
          </cell>
          <cell r="O2912">
            <v>2910</v>
          </cell>
          <cell r="P2912">
            <v>11.555937146752781</v>
          </cell>
        </row>
        <row r="2913">
          <cell r="A2913">
            <v>-0.34584269662921352</v>
          </cell>
          <cell r="B2913">
            <v>1.376295666292518E-2</v>
          </cell>
          <cell r="C2913">
            <v>2911</v>
          </cell>
          <cell r="D2913">
            <v>6.5038646553786776</v>
          </cell>
          <cell r="E2913">
            <v>-0.34584269662921352</v>
          </cell>
          <cell r="F2913">
            <v>1.6305597756947159E-2</v>
          </cell>
          <cell r="G2913">
            <v>2911</v>
          </cell>
          <cell r="H2913">
            <v>12.785011793435039</v>
          </cell>
          <cell r="I2913">
            <v>-0.34584269662921352</v>
          </cell>
          <cell r="J2913">
            <v>8.9212578703668603E-3</v>
          </cell>
          <cell r="K2913">
            <v>2911</v>
          </cell>
          <cell r="L2913">
            <v>7.5051144819876807</v>
          </cell>
          <cell r="M2913">
            <v>-0.34584269662921352</v>
          </cell>
          <cell r="N2913">
            <v>2.0308528958226251E-2</v>
          </cell>
          <cell r="O2913">
            <v>2911</v>
          </cell>
          <cell r="P2913">
            <v>11.930471199586959</v>
          </cell>
        </row>
        <row r="2914">
          <cell r="A2914">
            <v>-0.34561797752808993</v>
          </cell>
          <cell r="B2914">
            <v>5.5849545119241624E-3</v>
          </cell>
          <cell r="C2914">
            <v>2912</v>
          </cell>
          <cell r="D2914">
            <v>5.9943836592928328</v>
          </cell>
          <cell r="E2914">
            <v>-0.34561797752808993</v>
          </cell>
          <cell r="F2914">
            <v>1.5984249007067651E-2</v>
          </cell>
          <cell r="G2914">
            <v>2912</v>
          </cell>
          <cell r="H2914">
            <v>13.046674948099049</v>
          </cell>
          <cell r="I2914">
            <v>-0.34561797752808993</v>
          </cell>
          <cell r="J2914">
            <v>2.5971642066209611E-3</v>
          </cell>
          <cell r="K2914">
            <v>2912</v>
          </cell>
          <cell r="L2914">
            <v>7.3023980601581808</v>
          </cell>
          <cell r="M2914">
            <v>-0.34561797752808993</v>
          </cell>
          <cell r="N2914">
            <v>2.2664289140845971E-3</v>
          </cell>
          <cell r="O2914">
            <v>2912</v>
          </cell>
          <cell r="P2914">
            <v>12.19081205476582</v>
          </cell>
        </row>
        <row r="2915">
          <cell r="A2915">
            <v>-0.34539325842696628</v>
          </cell>
          <cell r="B2915">
            <v>2.790128889093604E-2</v>
          </cell>
          <cell r="C2915">
            <v>2913</v>
          </cell>
          <cell r="D2915">
            <v>6.1421711279653994</v>
          </cell>
          <cell r="E2915">
            <v>-0.34539325842696628</v>
          </cell>
          <cell r="F2915">
            <v>2.9439187413425948E-2</v>
          </cell>
          <cell r="G2915">
            <v>2913</v>
          </cell>
          <cell r="H2915">
            <v>14.23238998437585</v>
          </cell>
          <cell r="I2915">
            <v>-0.34539325842696628</v>
          </cell>
          <cell r="J2915">
            <v>9.8829316890378122E-3</v>
          </cell>
          <cell r="K2915">
            <v>2913</v>
          </cell>
          <cell r="L2915">
            <v>8.1296150146117512</v>
          </cell>
          <cell r="M2915">
            <v>-0.34539325842696628</v>
          </cell>
          <cell r="N2915">
            <v>1.214157006156817E-2</v>
          </cell>
          <cell r="O2915">
            <v>2913</v>
          </cell>
          <cell r="P2915">
            <v>11.98804320517001</v>
          </cell>
        </row>
        <row r="2916">
          <cell r="A2916">
            <v>-0.34516853932584268</v>
          </cell>
          <cell r="B2916">
            <v>2.5376744178328432E-2</v>
          </cell>
          <cell r="C2916">
            <v>2914</v>
          </cell>
          <cell r="D2916">
            <v>7.0289484680972736</v>
          </cell>
          <cell r="E2916">
            <v>-0.34516853932584268</v>
          </cell>
          <cell r="F2916">
            <v>5.0753457912019019E-3</v>
          </cell>
          <cell r="G2916">
            <v>2914</v>
          </cell>
          <cell r="H2916">
            <v>14.2974648914592</v>
          </cell>
          <cell r="I2916">
            <v>-0.34516853932584268</v>
          </cell>
          <cell r="J2916">
            <v>4.9602686307042296E-3</v>
          </cell>
          <cell r="K2916">
            <v>2914</v>
          </cell>
          <cell r="L2916">
            <v>7.3391093233286782</v>
          </cell>
          <cell r="M2916">
            <v>-0.34516853932584268</v>
          </cell>
          <cell r="N2916">
            <v>1.438390399336526E-2</v>
          </cell>
          <cell r="O2916">
            <v>2914</v>
          </cell>
          <cell r="P2916">
            <v>11.733250645751109</v>
          </cell>
        </row>
        <row r="2917">
          <cell r="A2917">
            <v>-0.34494382022471909</v>
          </cell>
          <cell r="B2917">
            <v>1.457182605810927E-2</v>
          </cell>
          <cell r="C2917">
            <v>2915</v>
          </cell>
          <cell r="D2917">
            <v>7.2162032172763091</v>
          </cell>
          <cell r="E2917">
            <v>-0.34494382022471909</v>
          </cell>
          <cell r="F2917">
            <v>5.6952493953731928E-3</v>
          </cell>
          <cell r="G2917">
            <v>2915</v>
          </cell>
          <cell r="H2917">
            <v>15.114655362810099</v>
          </cell>
          <cell r="I2917">
            <v>-0.34494382022471909</v>
          </cell>
          <cell r="J2917">
            <v>2.423913480376821E-3</v>
          </cell>
          <cell r="K2917">
            <v>2915</v>
          </cell>
          <cell r="L2917">
            <v>7.7325916466498086</v>
          </cell>
          <cell r="M2917">
            <v>-0.34494382022471909</v>
          </cell>
          <cell r="N2917">
            <v>6.4769574380887174E-3</v>
          </cell>
          <cell r="O2917">
            <v>2915</v>
          </cell>
          <cell r="P2917">
            <v>12.09142383505654</v>
          </cell>
        </row>
        <row r="2918">
          <cell r="A2918">
            <v>-0.34471910112359561</v>
          </cell>
          <cell r="B2918">
            <v>1.6280206997843629E-2</v>
          </cell>
          <cell r="C2918">
            <v>2916</v>
          </cell>
          <cell r="D2918">
            <v>7.3456437663628549</v>
          </cell>
          <cell r="E2918">
            <v>-0.34471910112359561</v>
          </cell>
          <cell r="F2918">
            <v>8.0888668369976848E-3</v>
          </cell>
          <cell r="G2918">
            <v>2916</v>
          </cell>
          <cell r="H2918">
            <v>14.769829987562071</v>
          </cell>
          <cell r="I2918">
            <v>-0.34471910112359561</v>
          </cell>
          <cell r="J2918">
            <v>1.011065218457797E-2</v>
          </cell>
          <cell r="K2918">
            <v>2916</v>
          </cell>
          <cell r="L2918">
            <v>7.5436926694641118</v>
          </cell>
          <cell r="M2918">
            <v>-0.34471910112359561</v>
          </cell>
          <cell r="N2918">
            <v>2.189720213279522E-2</v>
          </cell>
          <cell r="O2918">
            <v>2916</v>
          </cell>
          <cell r="P2918">
            <v>12.204336226597571</v>
          </cell>
        </row>
        <row r="2919">
          <cell r="A2919">
            <v>-0.3444943820224719</v>
          </cell>
          <cell r="B2919">
            <v>8.9353423794329614E-3</v>
          </cell>
          <cell r="C2919">
            <v>2917</v>
          </cell>
          <cell r="D2919">
            <v>6.9801462988828469</v>
          </cell>
          <cell r="E2919">
            <v>-0.3444943820224719</v>
          </cell>
          <cell r="F2919">
            <v>9.7512291343617545E-3</v>
          </cell>
          <cell r="G2919">
            <v>2917</v>
          </cell>
          <cell r="H2919">
            <v>13.922200393622809</v>
          </cell>
          <cell r="I2919">
            <v>-0.3444943820224719</v>
          </cell>
          <cell r="J2919">
            <v>1.5483263626202519E-2</v>
          </cell>
          <cell r="K2919">
            <v>2917</v>
          </cell>
          <cell r="L2919">
            <v>7.5535904637454756</v>
          </cell>
          <cell r="M2919">
            <v>-0.3444943820224719</v>
          </cell>
          <cell r="N2919">
            <v>1.7550625228687559E-2</v>
          </cell>
          <cell r="O2919">
            <v>2917</v>
          </cell>
          <cell r="P2919">
            <v>12.518476909900651</v>
          </cell>
        </row>
        <row r="2920">
          <cell r="A2920">
            <v>-0.34426966292134831</v>
          </cell>
          <cell r="B2920">
            <v>1.1881903437113671E-2</v>
          </cell>
          <cell r="C2920">
            <v>2918</v>
          </cell>
          <cell r="D2920">
            <v>7.1299081111104794</v>
          </cell>
          <cell r="E2920">
            <v>-0.34426966292134831</v>
          </cell>
          <cell r="F2920">
            <v>1.1418657204692191E-2</v>
          </cell>
          <cell r="G2920">
            <v>2918</v>
          </cell>
          <cell r="H2920">
            <v>14.04734532470049</v>
          </cell>
          <cell r="I2920">
            <v>-0.34426966292134831</v>
          </cell>
          <cell r="J2920">
            <v>1.4454587750750749E-2</v>
          </cell>
          <cell r="K2920">
            <v>2918</v>
          </cell>
          <cell r="L2920">
            <v>8.731689126729389</v>
          </cell>
          <cell r="M2920">
            <v>-0.34426966292134831</v>
          </cell>
          <cell r="N2920">
            <v>1.0674762848672911E-2</v>
          </cell>
          <cell r="O2920">
            <v>2918</v>
          </cell>
          <cell r="P2920">
            <v>12.953191687907671</v>
          </cell>
        </row>
        <row r="2921">
          <cell r="A2921">
            <v>-0.34404494382022471</v>
          </cell>
          <cell r="B2921">
            <v>9.6895119243600881E-3</v>
          </cell>
          <cell r="C2921">
            <v>2919</v>
          </cell>
          <cell r="D2921">
            <v>7.3645869120685656</v>
          </cell>
          <cell r="E2921">
            <v>-0.34404494382022471</v>
          </cell>
          <cell r="F2921">
            <v>1.0506008190481969E-2</v>
          </cell>
          <cell r="G2921">
            <v>2919</v>
          </cell>
          <cell r="H2921">
            <v>14.316026607536211</v>
          </cell>
          <cell r="I2921">
            <v>-0.34404494382022471</v>
          </cell>
          <cell r="J2921">
            <v>1.054794771850363E-2</v>
          </cell>
          <cell r="K2921">
            <v>2919</v>
          </cell>
          <cell r="L2921">
            <v>8.2359279372545711</v>
          </cell>
          <cell r="M2921">
            <v>-0.34404494382022471</v>
          </cell>
          <cell r="N2921">
            <v>1.464749579251382E-2</v>
          </cell>
          <cell r="O2921">
            <v>2919</v>
          </cell>
          <cell r="P2921">
            <v>14.008657043986</v>
          </cell>
        </row>
        <row r="2922">
          <cell r="A2922">
            <v>-0.34382022471910112</v>
          </cell>
          <cell r="B2922">
            <v>7.539604384636021E-3</v>
          </cell>
          <cell r="C2922">
            <v>2920</v>
          </cell>
          <cell r="D2922">
            <v>6.7854964239415843</v>
          </cell>
          <cell r="E2922">
            <v>-0.34382022471910112</v>
          </cell>
          <cell r="F2922">
            <v>8.2156888634628677E-3</v>
          </cell>
          <cell r="G2922">
            <v>2920</v>
          </cell>
          <cell r="H2922">
            <v>14.29857513258697</v>
          </cell>
          <cell r="I2922">
            <v>-0.34382022471910112</v>
          </cell>
          <cell r="J2922">
            <v>1.596701525046014E-2</v>
          </cell>
          <cell r="K2922">
            <v>2920</v>
          </cell>
          <cell r="L2922">
            <v>9.703715032612239</v>
          </cell>
          <cell r="M2922">
            <v>-0.34382022471910112</v>
          </cell>
          <cell r="N2922">
            <v>1.340129223698313E-2</v>
          </cell>
          <cell r="O2922">
            <v>2920</v>
          </cell>
          <cell r="P2922">
            <v>13.956565073437019</v>
          </cell>
        </row>
        <row r="2923">
          <cell r="A2923">
            <v>-0.34359550561797753</v>
          </cell>
          <cell r="B2923">
            <v>2.5653315440222941E-2</v>
          </cell>
          <cell r="C2923">
            <v>2921</v>
          </cell>
          <cell r="D2923">
            <v>6.091495888101619</v>
          </cell>
          <cell r="E2923">
            <v>-0.34359550561797753</v>
          </cell>
          <cell r="F2923">
            <v>2.419811492815779E-2</v>
          </cell>
          <cell r="G2923">
            <v>2921</v>
          </cell>
          <cell r="H2923">
            <v>14.066990896446701</v>
          </cell>
          <cell r="I2923">
            <v>-0.34359550561797753</v>
          </cell>
          <cell r="J2923">
            <v>5.0473177144805736E-3</v>
          </cell>
          <cell r="K2923">
            <v>2921</v>
          </cell>
          <cell r="L2923">
            <v>9.091036258615663</v>
          </cell>
          <cell r="M2923">
            <v>-0.34359550561797753</v>
          </cell>
          <cell r="N2923">
            <v>5.5541748597580194E-3</v>
          </cell>
          <cell r="O2923">
            <v>2921</v>
          </cell>
          <cell r="P2923">
            <v>13.76381783305758</v>
          </cell>
        </row>
        <row r="2924">
          <cell r="A2924">
            <v>-0.34337078651685388</v>
          </cell>
          <cell r="B2924">
            <v>1.7175803451202211E-2</v>
          </cell>
          <cell r="C2924">
            <v>2922</v>
          </cell>
          <cell r="D2924">
            <v>5.5967294812734112</v>
          </cell>
          <cell r="E2924">
            <v>-0.34337078651685388</v>
          </cell>
          <cell r="F2924">
            <v>1.29265742150692E-2</v>
          </cell>
          <cell r="G2924">
            <v>2922</v>
          </cell>
          <cell r="H2924">
            <v>14.55692647623261</v>
          </cell>
          <cell r="I2924">
            <v>-0.34337078651685388</v>
          </cell>
          <cell r="J2924">
            <v>1.0333063290038479E-2</v>
          </cell>
          <cell r="K2924">
            <v>2922</v>
          </cell>
          <cell r="L2924">
            <v>9.5655248933139703</v>
          </cell>
          <cell r="M2924">
            <v>-0.34337078651685388</v>
          </cell>
          <cell r="N2924">
            <v>2.047550955765411E-2</v>
          </cell>
          <cell r="O2924">
            <v>2922</v>
          </cell>
          <cell r="P2924">
            <v>13.33521844151082</v>
          </cell>
        </row>
        <row r="2925">
          <cell r="A2925">
            <v>-0.34314606741573028</v>
          </cell>
          <cell r="B2925">
            <v>5.6811372662283457E-4</v>
          </cell>
          <cell r="C2925">
            <v>2923</v>
          </cell>
          <cell r="D2925">
            <v>5.3331157375454588</v>
          </cell>
          <cell r="E2925">
            <v>-0.34314606741573028</v>
          </cell>
          <cell r="F2925">
            <v>9.644063747230246E-3</v>
          </cell>
          <cell r="G2925">
            <v>2923</v>
          </cell>
          <cell r="H2925">
            <v>14.478143812873499</v>
          </cell>
          <cell r="I2925">
            <v>-0.34314606741573028</v>
          </cell>
          <cell r="J2925">
            <v>1.9409146868771369E-2</v>
          </cell>
          <cell r="K2925">
            <v>2923</v>
          </cell>
          <cell r="L2925">
            <v>10.105196378911209</v>
          </cell>
          <cell r="M2925">
            <v>-0.34314606741573028</v>
          </cell>
          <cell r="N2925">
            <v>8.6736416074333703E-3</v>
          </cell>
          <cell r="O2925">
            <v>2923</v>
          </cell>
          <cell r="P2925">
            <v>12.96176002914931</v>
          </cell>
        </row>
        <row r="2926">
          <cell r="A2926">
            <v>-0.34292134831460669</v>
          </cell>
          <cell r="B2926">
            <v>1.4219470516968031E-2</v>
          </cell>
          <cell r="C2926">
            <v>2924</v>
          </cell>
          <cell r="D2926">
            <v>4.835294568090827</v>
          </cell>
          <cell r="E2926">
            <v>-0.34292134831460669</v>
          </cell>
          <cell r="F2926">
            <v>3.6855219756930062E-3</v>
          </cell>
          <cell r="G2926">
            <v>2924</v>
          </cell>
          <cell r="H2926">
            <v>14.1236733892356</v>
          </cell>
          <cell r="I2926">
            <v>-0.34292134831460669</v>
          </cell>
          <cell r="J2926">
            <v>2.7707729465371009E-2</v>
          </cell>
          <cell r="K2926">
            <v>2924</v>
          </cell>
          <cell r="L2926">
            <v>9.8436248982189287</v>
          </cell>
          <cell r="M2926">
            <v>-0.34292134831460669</v>
          </cell>
          <cell r="N2926">
            <v>1.5149589762885029E-2</v>
          </cell>
          <cell r="O2926">
            <v>2924</v>
          </cell>
          <cell r="P2926">
            <v>13.17473437208746</v>
          </cell>
        </row>
        <row r="2927">
          <cell r="A2927">
            <v>-0.34269662921348321</v>
          </cell>
          <cell r="B2927">
            <v>1.7761501407185409E-2</v>
          </cell>
          <cell r="C2927">
            <v>2925</v>
          </cell>
          <cell r="D2927">
            <v>5.1089949425376036</v>
          </cell>
          <cell r="E2927">
            <v>-0.34269662921348321</v>
          </cell>
          <cell r="F2927">
            <v>3.3127958614154402E-3</v>
          </cell>
          <cell r="G2927">
            <v>2925</v>
          </cell>
          <cell r="H2927">
            <v>14.96443296791398</v>
          </cell>
          <cell r="I2927">
            <v>-0.34269662921348321</v>
          </cell>
          <cell r="J2927">
            <v>9.3219468214048376E-3</v>
          </cell>
          <cell r="K2927">
            <v>2925</v>
          </cell>
          <cell r="L2927">
            <v>10.290221756513199</v>
          </cell>
          <cell r="M2927">
            <v>-0.34269662921348321</v>
          </cell>
          <cell r="N2927">
            <v>1.999253966106548E-2</v>
          </cell>
          <cell r="O2927">
            <v>2925</v>
          </cell>
          <cell r="P2927">
            <v>12.36031196933329</v>
          </cell>
        </row>
        <row r="2928">
          <cell r="A2928">
            <v>-0.34247191011235961</v>
          </cell>
          <cell r="B2928">
            <v>1.2224207060965111E-2</v>
          </cell>
          <cell r="C2928">
            <v>2926</v>
          </cell>
          <cell r="D2928">
            <v>5.3176126615177051</v>
          </cell>
          <cell r="E2928">
            <v>-0.34247191011235961</v>
          </cell>
          <cell r="F2928">
            <v>2.278747337534073E-2</v>
          </cell>
          <cell r="G2928">
            <v>2926</v>
          </cell>
          <cell r="H2928">
            <v>15.463164514069851</v>
          </cell>
          <cell r="I2928">
            <v>-0.34247191011235961</v>
          </cell>
          <cell r="J2928">
            <v>1.7776110103397458E-2</v>
          </cell>
          <cell r="K2928">
            <v>2926</v>
          </cell>
          <cell r="L2928">
            <v>10.78414188240049</v>
          </cell>
          <cell r="M2928">
            <v>-0.34247191011235961</v>
          </cell>
          <cell r="N2928">
            <v>2.414090210988816E-2</v>
          </cell>
          <cell r="O2928">
            <v>2926</v>
          </cell>
          <cell r="P2928">
            <v>12.927267797575659</v>
          </cell>
        </row>
        <row r="2929">
          <cell r="A2929">
            <v>-0.34224719101123602</v>
          </cell>
          <cell r="B2929">
            <v>9.3144123234707235E-3</v>
          </cell>
          <cell r="C2929">
            <v>2927</v>
          </cell>
          <cell r="D2929">
            <v>5.7091799640556946</v>
          </cell>
          <cell r="E2929">
            <v>-0.34224719101123602</v>
          </cell>
          <cell r="F2929">
            <v>1.229176358868328E-2</v>
          </cell>
          <cell r="G2929">
            <v>2927</v>
          </cell>
          <cell r="H2929">
            <v>14.757382009305971</v>
          </cell>
          <cell r="I2929">
            <v>-0.34224719101123602</v>
          </cell>
          <cell r="J2929">
            <v>7.8837161041299883E-3</v>
          </cell>
          <cell r="K2929">
            <v>2927</v>
          </cell>
          <cell r="L2929">
            <v>11.65274153967248</v>
          </cell>
          <cell r="M2929">
            <v>-0.34224719101123602</v>
          </cell>
          <cell r="N2929">
            <v>1.232181179429143E-2</v>
          </cell>
          <cell r="O2929">
            <v>2927</v>
          </cell>
          <cell r="P2929">
            <v>14.02071774477996</v>
          </cell>
        </row>
        <row r="2930">
          <cell r="A2930">
            <v>-0.34202247191011242</v>
          </cell>
          <cell r="B2930">
            <v>3.277968287786532E-3</v>
          </cell>
          <cell r="C2930">
            <v>2928</v>
          </cell>
          <cell r="D2930">
            <v>6.2509757343560013</v>
          </cell>
          <cell r="E2930">
            <v>-0.34202247191011242</v>
          </cell>
          <cell r="F2930">
            <v>1.3584711394635639E-2</v>
          </cell>
          <cell r="G2930">
            <v>2928</v>
          </cell>
          <cell r="H2930">
            <v>14.430962068275431</v>
          </cell>
          <cell r="I2930">
            <v>-0.34202247191011242</v>
          </cell>
          <cell r="J2930">
            <v>1.198195739569949E-2</v>
          </cell>
          <cell r="K2930">
            <v>2928</v>
          </cell>
          <cell r="L2930">
            <v>11.572410754854459</v>
          </cell>
          <cell r="M2930">
            <v>-0.34202247191011242</v>
          </cell>
          <cell r="N2930">
            <v>2.5966227572262988E-2</v>
          </cell>
          <cell r="O2930">
            <v>2928</v>
          </cell>
          <cell r="P2930">
            <v>12.2145905925468</v>
          </cell>
        </row>
        <row r="2931">
          <cell r="A2931">
            <v>-0.34179775280898878</v>
          </cell>
          <cell r="B2931">
            <v>1.100716443875842E-2</v>
          </cell>
          <cell r="C2931">
            <v>2929</v>
          </cell>
          <cell r="D2931">
            <v>6.3066983752916137</v>
          </cell>
          <cell r="E2931">
            <v>-0.34179775280898878</v>
          </cell>
          <cell r="F2931">
            <v>7.5915555802557929E-3</v>
          </cell>
          <cell r="G2931">
            <v>2929</v>
          </cell>
          <cell r="H2931">
            <v>15.056275881326011</v>
          </cell>
          <cell r="I2931">
            <v>-0.34179775280898878</v>
          </cell>
          <cell r="J2931">
            <v>2.131570470474892E-2</v>
          </cell>
          <cell r="K2931">
            <v>2929</v>
          </cell>
          <cell r="L2931">
            <v>11.754869825939069</v>
          </cell>
          <cell r="M2931">
            <v>-0.34179775280898878</v>
          </cell>
          <cell r="N2931">
            <v>9.7843280594401266E-3</v>
          </cell>
          <cell r="O2931">
            <v>2929</v>
          </cell>
          <cell r="P2931">
            <v>12.640072037301319</v>
          </cell>
        </row>
        <row r="2932">
          <cell r="A2932">
            <v>-0.34157303370786513</v>
          </cell>
          <cell r="B2932">
            <v>3.153417025771329E-3</v>
          </cell>
          <cell r="C2932">
            <v>2930</v>
          </cell>
          <cell r="D2932">
            <v>6.442099783158743</v>
          </cell>
          <cell r="E2932">
            <v>-0.34157303370786513</v>
          </cell>
          <cell r="F2932">
            <v>3.9995555240565726E-3</v>
          </cell>
          <cell r="G2932">
            <v>2930</v>
          </cell>
          <cell r="H2932">
            <v>15.872503315385959</v>
          </cell>
          <cell r="I2932">
            <v>-0.34157303370786513</v>
          </cell>
          <cell r="J2932">
            <v>9.3203722644172766E-3</v>
          </cell>
          <cell r="K2932">
            <v>2930</v>
          </cell>
          <cell r="L2932">
            <v>12.428423994302809</v>
          </cell>
          <cell r="M2932">
            <v>-0.34157303370786513</v>
          </cell>
          <cell r="N2932">
            <v>2.02374207300423E-2</v>
          </cell>
          <cell r="O2932">
            <v>2930</v>
          </cell>
          <cell r="P2932">
            <v>11.28206586000198</v>
          </cell>
        </row>
        <row r="2933">
          <cell r="A2933">
            <v>-0.34134831460674159</v>
          </cell>
          <cell r="B2933">
            <v>1.779139235603661E-2</v>
          </cell>
          <cell r="C2933">
            <v>2931</v>
          </cell>
          <cell r="D2933">
            <v>6.1615310177243794</v>
          </cell>
          <cell r="E2933">
            <v>-0.34134831460674159</v>
          </cell>
          <cell r="F2933">
            <v>7.5389589554940668E-3</v>
          </cell>
          <cell r="G2933">
            <v>2931</v>
          </cell>
          <cell r="H2933">
            <v>16.016301384880808</v>
          </cell>
          <cell r="I2933">
            <v>-0.34134831460674159</v>
          </cell>
          <cell r="J2933">
            <v>8.2436473233337831E-3</v>
          </cell>
          <cell r="K2933">
            <v>2931</v>
          </cell>
          <cell r="L2933">
            <v>12.49261216980736</v>
          </cell>
          <cell r="M2933">
            <v>-0.34134831460674159</v>
          </cell>
          <cell r="N2933">
            <v>1.7498663243292419E-2</v>
          </cell>
          <cell r="O2933">
            <v>2931</v>
          </cell>
          <cell r="P2933">
            <v>12.98333371880295</v>
          </cell>
        </row>
        <row r="2934">
          <cell r="A2934">
            <v>-0.34112359550561799</v>
          </cell>
          <cell r="B2934">
            <v>2.1188036694751739E-2</v>
          </cell>
          <cell r="C2934">
            <v>2932</v>
          </cell>
          <cell r="D2934">
            <v>6.4518682595057388</v>
          </cell>
          <cell r="E2934">
            <v>-0.34112359550561799</v>
          </cell>
          <cell r="F2934">
            <v>6.5284642796716438E-3</v>
          </cell>
          <cell r="G2934">
            <v>2932</v>
          </cell>
          <cell r="H2934">
            <v>16.121393740822612</v>
          </cell>
          <cell r="I2934">
            <v>-0.34112359550561799</v>
          </cell>
          <cell r="J2934">
            <v>3.427280008240564E-3</v>
          </cell>
          <cell r="K2934">
            <v>2932</v>
          </cell>
          <cell r="L2934">
            <v>12.92817575664256</v>
          </cell>
          <cell r="M2934">
            <v>-0.34112359550561799</v>
          </cell>
          <cell r="N2934">
            <v>1.482573882048294E-2</v>
          </cell>
          <cell r="O2934">
            <v>2932</v>
          </cell>
          <cell r="P2934">
            <v>11.094599742038019</v>
          </cell>
        </row>
        <row r="2935">
          <cell r="A2935">
            <v>-0.3408988764044944</v>
          </cell>
          <cell r="B2935">
            <v>1.2728687496269009E-2</v>
          </cell>
          <cell r="C2935">
            <v>2933</v>
          </cell>
          <cell r="D2935">
            <v>6.5496965440702368</v>
          </cell>
          <cell r="E2935">
            <v>-0.3408988764044944</v>
          </cell>
          <cell r="F2935">
            <v>1.136396516585661E-2</v>
          </cell>
          <cell r="G2935">
            <v>2933</v>
          </cell>
          <cell r="H2935">
            <v>16.627508074498039</v>
          </cell>
          <cell r="I2935">
            <v>-0.3408988764044944</v>
          </cell>
          <cell r="J2935">
            <v>9.5251589889274093E-3</v>
          </cell>
          <cell r="K2935">
            <v>2933</v>
          </cell>
          <cell r="L2935">
            <v>13.25617077367189</v>
          </cell>
          <cell r="M2935">
            <v>-0.3408988764044944</v>
          </cell>
          <cell r="N2935">
            <v>1.3081155468528659E-2</v>
          </cell>
          <cell r="O2935">
            <v>2933</v>
          </cell>
          <cell r="P2935">
            <v>13.739791351612419</v>
          </cell>
        </row>
        <row r="2936">
          <cell r="A2936">
            <v>-0.34067415730337081</v>
          </cell>
          <cell r="B2936">
            <v>6.2221733842550324E-3</v>
          </cell>
          <cell r="C2936">
            <v>2934</v>
          </cell>
          <cell r="D2936">
            <v>6.5261305489295127</v>
          </cell>
          <cell r="E2936">
            <v>-0.34067415730337081</v>
          </cell>
          <cell r="F2936">
            <v>1.6322981850510988E-2</v>
          </cell>
          <cell r="G2936">
            <v>2934</v>
          </cell>
          <cell r="H2936">
            <v>17.029921691148029</v>
          </cell>
          <cell r="I2936">
            <v>-0.34067415730337081</v>
          </cell>
          <cell r="J2936">
            <v>2.1314263882820619E-2</v>
          </cell>
          <cell r="K2936">
            <v>2934</v>
          </cell>
          <cell r="L2936">
            <v>13.66611686677764</v>
          </cell>
          <cell r="M2936">
            <v>-0.34067415730337081</v>
          </cell>
          <cell r="N2936">
            <v>1.5704905698655122E-2</v>
          </cell>
          <cell r="O2936">
            <v>2934</v>
          </cell>
          <cell r="P2936">
            <v>11.54264569910908</v>
          </cell>
        </row>
        <row r="2937">
          <cell r="A2937">
            <v>-0.34044943820224721</v>
          </cell>
          <cell r="B2937">
            <v>8.5344532110718969E-3</v>
          </cell>
          <cell r="C2937">
            <v>2935</v>
          </cell>
          <cell r="D2937">
            <v>6.5172630060028292</v>
          </cell>
          <cell r="E2937">
            <v>-0.34044943820224721</v>
          </cell>
          <cell r="F2937">
            <v>2.0083746818439208E-2</v>
          </cell>
          <cell r="G2937">
            <v>2935</v>
          </cell>
          <cell r="H2937">
            <v>16.608209176547071</v>
          </cell>
          <cell r="I2937">
            <v>-0.34044943820224721</v>
          </cell>
          <cell r="J2937">
            <v>3.0922424519302201E-3</v>
          </cell>
          <cell r="K2937">
            <v>2935</v>
          </cell>
          <cell r="L2937">
            <v>14.188737377084299</v>
          </cell>
          <cell r="M2937">
            <v>-0.34044943820224721</v>
          </cell>
          <cell r="N2937">
            <v>1.72679374521197E-2</v>
          </cell>
          <cell r="O2937">
            <v>2935</v>
          </cell>
          <cell r="P2937">
            <v>13.924911577538181</v>
          </cell>
        </row>
        <row r="2938">
          <cell r="A2938">
            <v>-0.34022471910112362</v>
          </cell>
          <cell r="B2938">
            <v>1.546413433170938E-2</v>
          </cell>
          <cell r="C2938">
            <v>2936</v>
          </cell>
          <cell r="D2938">
            <v>6.4035327559982038</v>
          </cell>
          <cell r="E2938">
            <v>-0.34022471910112362</v>
          </cell>
          <cell r="F2938">
            <v>1.4760820059851829E-2</v>
          </cell>
          <cell r="G2938">
            <v>2936</v>
          </cell>
          <cell r="H2938">
            <v>16.962355391576619</v>
          </cell>
          <cell r="I2938">
            <v>-0.34022471910112362</v>
          </cell>
          <cell r="J2938">
            <v>6.5365172329303984E-3</v>
          </cell>
          <cell r="K2938">
            <v>2936</v>
          </cell>
          <cell r="L2938">
            <v>13.65533885343072</v>
          </cell>
          <cell r="M2938">
            <v>-0.34022471910112362</v>
          </cell>
          <cell r="N2938">
            <v>1.336821930683839E-2</v>
          </cell>
          <cell r="O2938">
            <v>2936</v>
          </cell>
          <cell r="P2938">
            <v>11.399840604112169</v>
          </cell>
        </row>
        <row r="2939">
          <cell r="A2939">
            <v>-0.34</v>
          </cell>
          <cell r="B2939">
            <v>2.2726330448225859E-2</v>
          </cell>
          <cell r="C2939">
            <v>2937</v>
          </cell>
          <cell r="D2939">
            <v>6.4956231166544152</v>
          </cell>
          <cell r="E2939">
            <v>-0.34</v>
          </cell>
          <cell r="F2939">
            <v>1.8299330620812369E-2</v>
          </cell>
          <cell r="G2939">
            <v>2937</v>
          </cell>
          <cell r="H2939">
            <v>17.34949865639042</v>
          </cell>
          <cell r="I2939">
            <v>-0.34</v>
          </cell>
          <cell r="J2939">
            <v>1.565217785131532E-2</v>
          </cell>
          <cell r="K2939">
            <v>2937</v>
          </cell>
          <cell r="L2939">
            <v>14.146519928536771</v>
          </cell>
          <cell r="M2939">
            <v>-0.34</v>
          </cell>
          <cell r="N2939">
            <v>9.5213810374887627E-3</v>
          </cell>
          <cell r="O2939">
            <v>2937</v>
          </cell>
          <cell r="P2939">
            <v>15.1605638020476</v>
          </cell>
        </row>
        <row r="2940">
          <cell r="A2940">
            <v>-0.33977528089887638</v>
          </cell>
          <cell r="B2940">
            <v>1.2899565718150281E-2</v>
          </cell>
          <cell r="C2940">
            <v>2938</v>
          </cell>
          <cell r="D2940">
            <v>6.5158248571292292</v>
          </cell>
          <cell r="E2940">
            <v>-0.33977528089887638</v>
          </cell>
          <cell r="F2940">
            <v>3.3567356685624918E-3</v>
          </cell>
          <cell r="G2940">
            <v>2938</v>
          </cell>
          <cell r="H2940">
            <v>17.438317624503028</v>
          </cell>
          <cell r="I2940">
            <v>-0.33977528089887638</v>
          </cell>
          <cell r="J2940">
            <v>9.6616576749654366E-3</v>
          </cell>
          <cell r="K2940">
            <v>2938</v>
          </cell>
          <cell r="L2940">
            <v>14.38288336186357</v>
          </cell>
          <cell r="M2940">
            <v>-0.33977528089887638</v>
          </cell>
          <cell r="N2940">
            <v>4.2610384389381913E-3</v>
          </cell>
          <cell r="O2940">
            <v>2938</v>
          </cell>
          <cell r="P2940">
            <v>11.507900784460951</v>
          </cell>
        </row>
        <row r="2941">
          <cell r="A2941">
            <v>-0.33955056179775278</v>
          </cell>
          <cell r="B2941">
            <v>1.8763646158840581E-3</v>
          </cell>
          <cell r="C2941">
            <v>2939</v>
          </cell>
          <cell r="D2941">
            <v>6.4142825378484138</v>
          </cell>
          <cell r="E2941">
            <v>-0.33955056179775278</v>
          </cell>
          <cell r="F2941">
            <v>1.6869021006080901E-2</v>
          </cell>
          <cell r="G2941">
            <v>2939</v>
          </cell>
          <cell r="H2941">
            <v>17.09695433842634</v>
          </cell>
          <cell r="I2941">
            <v>-0.33955056179775278</v>
          </cell>
          <cell r="J2941">
            <v>2.503837997843433E-2</v>
          </cell>
          <cell r="K2941">
            <v>2939</v>
          </cell>
          <cell r="L2941">
            <v>14.77370564682756</v>
          </cell>
          <cell r="M2941">
            <v>-0.33955056179775278</v>
          </cell>
          <cell r="N2941">
            <v>7.8557213030533025E-3</v>
          </cell>
          <cell r="O2941">
            <v>2939</v>
          </cell>
          <cell r="P2941">
            <v>15.824621581100381</v>
          </cell>
        </row>
        <row r="2942">
          <cell r="A2942">
            <v>-0.33932584269662919</v>
          </cell>
          <cell r="B2942">
            <v>1.8836976908712711E-2</v>
          </cell>
          <cell r="C2942">
            <v>2940</v>
          </cell>
          <cell r="D2942">
            <v>6.1865543778305643</v>
          </cell>
          <cell r="E2942">
            <v>-0.33932584269662919</v>
          </cell>
          <cell r="F2942">
            <v>1.0298778811373369E-2</v>
          </cell>
          <cell r="G2942">
            <v>2940</v>
          </cell>
          <cell r="H2942">
            <v>17.194571755394371</v>
          </cell>
          <cell r="I2942">
            <v>-0.33932584269662919</v>
          </cell>
          <cell r="J2942">
            <v>6.14094704019944E-3</v>
          </cell>
          <cell r="K2942">
            <v>2940</v>
          </cell>
          <cell r="L2942">
            <v>14.7842233666165</v>
          </cell>
          <cell r="M2942">
            <v>-0.33932584269662919</v>
          </cell>
          <cell r="N2942">
            <v>7.2599075330562731E-3</v>
          </cell>
          <cell r="O2942">
            <v>2940</v>
          </cell>
          <cell r="P2942">
            <v>12.315882933476001</v>
          </cell>
        </row>
        <row r="2943">
          <cell r="A2943">
            <v>-0.33910112359550559</v>
          </cell>
          <cell r="B2943">
            <v>1.5135917117129459E-2</v>
          </cell>
          <cell r="C2943">
            <v>2941</v>
          </cell>
          <cell r="D2943">
            <v>5.8257747220598324</v>
          </cell>
          <cell r="E2943">
            <v>-0.33910112359550559</v>
          </cell>
          <cell r="F2943">
            <v>6.2836124274606988E-3</v>
          </cell>
          <cell r="G2943">
            <v>2941</v>
          </cell>
          <cell r="H2943">
            <v>16.51891028624399</v>
          </cell>
          <cell r="I2943">
            <v>-0.33910112359550559</v>
          </cell>
          <cell r="J2943">
            <v>2.0438031319451301E-2</v>
          </cell>
          <cell r="K2943">
            <v>2941</v>
          </cell>
          <cell r="L2943">
            <v>14.24111936834966</v>
          </cell>
          <cell r="M2943">
            <v>-0.33910112359550559</v>
          </cell>
          <cell r="N2943">
            <v>1.8658383323682678E-2</v>
          </cell>
          <cell r="O2943">
            <v>2941</v>
          </cell>
          <cell r="P2943">
            <v>15.474781831674409</v>
          </cell>
        </row>
        <row r="2944">
          <cell r="A2944">
            <v>-0.33887640449438211</v>
          </cell>
          <cell r="B2944">
            <v>1.431446371131362E-2</v>
          </cell>
          <cell r="C2944">
            <v>2942</v>
          </cell>
          <cell r="D2944">
            <v>6.1318000415097913</v>
          </cell>
          <cell r="E2944">
            <v>-0.33887640449438211</v>
          </cell>
          <cell r="F2944">
            <v>2.1273415983360619E-2</v>
          </cell>
          <cell r="G2944">
            <v>2942</v>
          </cell>
          <cell r="H2944">
            <v>16.227736945316622</v>
          </cell>
          <cell r="I2944">
            <v>-0.33887640449438211</v>
          </cell>
          <cell r="J2944">
            <v>1.35221183474597E-2</v>
          </cell>
          <cell r="K2944">
            <v>2942</v>
          </cell>
          <cell r="L2944">
            <v>14.657933499382819</v>
          </cell>
          <cell r="M2944">
            <v>-0.33887640449438211</v>
          </cell>
          <cell r="N2944">
            <v>9.3166418621594086E-3</v>
          </cell>
          <cell r="O2944">
            <v>2942</v>
          </cell>
          <cell r="P2944">
            <v>13.219803408020439</v>
          </cell>
        </row>
        <row r="2945">
          <cell r="A2945">
            <v>-0.33865168539325841</v>
          </cell>
          <cell r="B2945">
            <v>3.0874995416337869E-2</v>
          </cell>
          <cell r="C2945">
            <v>2943</v>
          </cell>
          <cell r="D2945">
            <v>6.6652104237520478</v>
          </cell>
          <cell r="E2945">
            <v>-0.33865168539325841</v>
          </cell>
          <cell r="F2945">
            <v>3.1926803089797152E-2</v>
          </cell>
          <cell r="G2945">
            <v>2943</v>
          </cell>
          <cell r="H2945">
            <v>15.96470214758933</v>
          </cell>
          <cell r="I2945">
            <v>-0.33865168539325841</v>
          </cell>
          <cell r="J2945">
            <v>1.739159429563741E-2</v>
          </cell>
          <cell r="K2945">
            <v>2943</v>
          </cell>
          <cell r="L2945">
            <v>14.125470649501979</v>
          </cell>
          <cell r="M2945">
            <v>-0.33865168539325841</v>
          </cell>
          <cell r="N2945">
            <v>1.154420833853659E-2</v>
          </cell>
          <cell r="O2945">
            <v>2943</v>
          </cell>
          <cell r="P2945">
            <v>15.160427295808869</v>
          </cell>
        </row>
        <row r="2946">
          <cell r="A2946">
            <v>-0.33842696629213481</v>
          </cell>
          <cell r="B2946">
            <v>1.116416876487385E-2</v>
          </cell>
          <cell r="C2946">
            <v>2944</v>
          </cell>
          <cell r="D2946">
            <v>6.7859230255917469</v>
          </cell>
          <cell r="E2946">
            <v>-0.33842696629213481</v>
          </cell>
          <cell r="F2946">
            <v>1.3302276091909549E-2</v>
          </cell>
          <cell r="G2946">
            <v>2944</v>
          </cell>
          <cell r="H2946">
            <v>16.343458223970899</v>
          </cell>
          <cell r="I2946">
            <v>-0.33842696629213481</v>
          </cell>
          <cell r="J2946">
            <v>1.724318083311998E-2</v>
          </cell>
          <cell r="K2946">
            <v>2944</v>
          </cell>
          <cell r="L2946">
            <v>14.03534891824463</v>
          </cell>
          <cell r="M2946">
            <v>-0.33842696629213481</v>
          </cell>
          <cell r="N2946">
            <v>1.2264721770941371E-2</v>
          </cell>
          <cell r="O2946">
            <v>2944</v>
          </cell>
          <cell r="P2946">
            <v>14.258145913938581</v>
          </cell>
        </row>
        <row r="2947">
          <cell r="A2947">
            <v>-0.33820224719101122</v>
          </cell>
          <cell r="B2947">
            <v>1.8922594477670061E-2</v>
          </cell>
          <cell r="C2947">
            <v>2945</v>
          </cell>
          <cell r="D2947">
            <v>6.1972832788684382</v>
          </cell>
          <cell r="E2947">
            <v>-0.33820224719101122</v>
          </cell>
          <cell r="F2947">
            <v>2.6154760896864419E-2</v>
          </cell>
          <cell r="G2947">
            <v>2945</v>
          </cell>
          <cell r="H2947">
            <v>15.936101746652101</v>
          </cell>
          <cell r="I2947">
            <v>-0.33820224719101122</v>
          </cell>
          <cell r="J2947">
            <v>1.181814355828489E-2</v>
          </cell>
          <cell r="K2947">
            <v>2945</v>
          </cell>
          <cell r="L2947">
            <v>14.35307594076529</v>
          </cell>
          <cell r="M2947">
            <v>-0.33820224719101122</v>
          </cell>
          <cell r="N2947">
            <v>1.6210997667538279E-2</v>
          </cell>
          <cell r="O2947">
            <v>2945</v>
          </cell>
          <cell r="P2947">
            <v>13.801867117924351</v>
          </cell>
        </row>
        <row r="2948">
          <cell r="A2948">
            <v>-0.33797752808988762</v>
          </cell>
          <cell r="B2948">
            <v>1.410642058485952E-2</v>
          </cell>
          <cell r="C2948">
            <v>2946</v>
          </cell>
          <cell r="D2948">
            <v>6.4127451354044682</v>
          </cell>
          <cell r="E2948">
            <v>-0.33797752808988762</v>
          </cell>
          <cell r="F2948">
            <v>1.292345414591033E-2</v>
          </cell>
          <cell r="G2948">
            <v>2946</v>
          </cell>
          <cell r="H2948">
            <v>16.90413925365257</v>
          </cell>
          <cell r="I2948">
            <v>-0.33797752808988762</v>
          </cell>
          <cell r="J2948">
            <v>1.422250110523433E-2</v>
          </cell>
          <cell r="K2948">
            <v>2946</v>
          </cell>
          <cell r="L2948">
            <v>13.580263763954269</v>
          </cell>
          <cell r="M2948">
            <v>-0.33797752808988762</v>
          </cell>
          <cell r="N2948">
            <v>1.607660868658092E-2</v>
          </cell>
          <cell r="O2948">
            <v>2946</v>
          </cell>
          <cell r="P2948">
            <v>13.88568572505474</v>
          </cell>
        </row>
        <row r="2949">
          <cell r="A2949">
            <v>-0.33775280898876409</v>
          </cell>
          <cell r="B2949">
            <v>7.1865300058126134E-3</v>
          </cell>
          <cell r="C2949">
            <v>2947</v>
          </cell>
          <cell r="D2949">
            <v>6.7318761853348201</v>
          </cell>
          <cell r="E2949">
            <v>-0.33775280898876409</v>
          </cell>
          <cell r="F2949">
            <v>1.122500471835808E-2</v>
          </cell>
          <cell r="G2949">
            <v>2947</v>
          </cell>
          <cell r="H2949">
            <v>16.120042511583492</v>
          </cell>
          <cell r="I2949">
            <v>-0.33775280898876409</v>
          </cell>
          <cell r="J2949">
            <v>1.824779096055756E-2</v>
          </cell>
          <cell r="K2949">
            <v>2947</v>
          </cell>
          <cell r="L2949">
            <v>13.404534972938411</v>
          </cell>
          <cell r="M2949">
            <v>-0.33775280898876409</v>
          </cell>
          <cell r="N2949">
            <v>4.9824402349605348E-3</v>
          </cell>
          <cell r="O2949">
            <v>2947</v>
          </cell>
          <cell r="P2949">
            <v>13.51739152578317</v>
          </cell>
        </row>
        <row r="2950">
          <cell r="A2950">
            <v>-0.33752808988764038</v>
          </cell>
          <cell r="B2950">
            <v>9.33851115851775E-3</v>
          </cell>
          <cell r="C2950">
            <v>2948</v>
          </cell>
          <cell r="D2950">
            <v>7.0077543771151314</v>
          </cell>
          <cell r="E2950">
            <v>-0.33752808988764038</v>
          </cell>
          <cell r="F2950">
            <v>1.129869896887529E-2</v>
          </cell>
          <cell r="G2950">
            <v>2948</v>
          </cell>
          <cell r="H2950">
            <v>15.93321908846595</v>
          </cell>
          <cell r="I2950">
            <v>-0.33752808988764038</v>
          </cell>
          <cell r="J2950">
            <v>5.7286703058516304E-3</v>
          </cell>
          <cell r="K2950">
            <v>2948</v>
          </cell>
          <cell r="L2950">
            <v>13.3279803761609</v>
          </cell>
          <cell r="M2950">
            <v>-0.33752808988764038</v>
          </cell>
          <cell r="N2950">
            <v>3.0332136660627139E-2</v>
          </cell>
          <cell r="O2950">
            <v>2948</v>
          </cell>
          <cell r="P2950">
            <v>13.80064694175563</v>
          </cell>
        </row>
        <row r="2951">
          <cell r="A2951">
            <v>-0.33730337078651679</v>
          </cell>
          <cell r="B2951">
            <v>9.248544660731297E-3</v>
          </cell>
          <cell r="C2951">
            <v>2949</v>
          </cell>
          <cell r="D2951">
            <v>7.3575292619632853</v>
          </cell>
          <cell r="E2951">
            <v>-0.33730337078651679</v>
          </cell>
          <cell r="F2951">
            <v>1.142501893489193E-2</v>
          </cell>
          <cell r="G2951">
            <v>2949</v>
          </cell>
          <cell r="H2951">
            <v>16.287149928829528</v>
          </cell>
          <cell r="I2951">
            <v>-0.33730337078651679</v>
          </cell>
          <cell r="J2951">
            <v>9.5748602915017907E-3</v>
          </cell>
          <cell r="K2951">
            <v>2949</v>
          </cell>
          <cell r="L2951">
            <v>13.872367652843639</v>
          </cell>
          <cell r="M2951">
            <v>-0.33730337078651679</v>
          </cell>
          <cell r="N2951">
            <v>2.0999033071532541E-2</v>
          </cell>
          <cell r="O2951">
            <v>2949</v>
          </cell>
          <cell r="P2951">
            <v>13.442749771304809</v>
          </cell>
        </row>
        <row r="2952">
          <cell r="A2952">
            <v>-0.33707865168539319</v>
          </cell>
          <cell r="B2952">
            <v>1.159952327977426E-2</v>
          </cell>
          <cell r="C2952">
            <v>2950</v>
          </cell>
          <cell r="D2952">
            <v>7.7203547268944703</v>
          </cell>
          <cell r="E2952">
            <v>-0.33707865168539319</v>
          </cell>
          <cell r="F2952">
            <v>2.35735770676458E-3</v>
          </cell>
          <cell r="G2952">
            <v>2950</v>
          </cell>
          <cell r="H2952">
            <v>16.337475045354921</v>
          </cell>
          <cell r="I2952">
            <v>-0.33707865168539319</v>
          </cell>
          <cell r="J2952">
            <v>1.232696553148916E-2</v>
          </cell>
          <cell r="K2952">
            <v>2950</v>
          </cell>
          <cell r="L2952">
            <v>13.48891889358749</v>
          </cell>
          <cell r="M2952">
            <v>-0.33707865168539319</v>
          </cell>
          <cell r="N2952">
            <v>7.6518760167269984E-3</v>
          </cell>
          <cell r="O2952">
            <v>2950</v>
          </cell>
          <cell r="P2952">
            <v>13.41353185330534</v>
          </cell>
        </row>
        <row r="2953">
          <cell r="A2953">
            <v>-0.33685393258426971</v>
          </cell>
          <cell r="B2953">
            <v>3.1189314596888111E-2</v>
          </cell>
          <cell r="C2953">
            <v>2951</v>
          </cell>
          <cell r="D2953">
            <v>7.7225436473397062</v>
          </cell>
          <cell r="E2953">
            <v>-0.33685393258426971</v>
          </cell>
          <cell r="F2953">
            <v>2.2878677361234119E-2</v>
          </cell>
          <cell r="G2953">
            <v>2951</v>
          </cell>
          <cell r="H2953">
            <v>17.107765841029138</v>
          </cell>
          <cell r="I2953">
            <v>-0.33685393258426971</v>
          </cell>
          <cell r="J2953">
            <v>1.3582235211233079E-2</v>
          </cell>
          <cell r="K2953">
            <v>2951</v>
          </cell>
          <cell r="L2953">
            <v>13.40298347352789</v>
          </cell>
          <cell r="M2953">
            <v>-0.33685393258426971</v>
          </cell>
          <cell r="N2953">
            <v>1.0931911370823831E-2</v>
          </cell>
          <cell r="O2953">
            <v>2951</v>
          </cell>
          <cell r="P2953">
            <v>13.78919633214603</v>
          </cell>
        </row>
        <row r="2954">
          <cell r="A2954">
            <v>-0.33662921348314612</v>
          </cell>
          <cell r="B2954">
            <v>1.147823959073108E-4</v>
          </cell>
          <cell r="C2954">
            <v>2952</v>
          </cell>
          <cell r="D2954">
            <v>8.5031379860743552</v>
          </cell>
          <cell r="E2954">
            <v>-0.33662921348314612</v>
          </cell>
          <cell r="F2954">
            <v>4.3221857411585834E-3</v>
          </cell>
          <cell r="G2954">
            <v>2952</v>
          </cell>
          <cell r="H2954">
            <v>16.491796745277419</v>
          </cell>
          <cell r="I2954">
            <v>-0.33662921348314612</v>
          </cell>
          <cell r="J2954">
            <v>8.8457485211119735E-3</v>
          </cell>
          <cell r="K2954">
            <v>2952</v>
          </cell>
          <cell r="L2954">
            <v>13.38509715676591</v>
          </cell>
          <cell r="M2954">
            <v>-0.33662921348314612</v>
          </cell>
          <cell r="N2954">
            <v>1.1910824652142779E-2</v>
          </cell>
          <cell r="O2954">
            <v>2952</v>
          </cell>
          <cell r="P2954">
            <v>13.393118380242759</v>
          </cell>
        </row>
        <row r="2955">
          <cell r="A2955">
            <v>-0.33640449438202252</v>
          </cell>
          <cell r="B2955">
            <v>8.6349396319816887E-3</v>
          </cell>
          <cell r="C2955">
            <v>2953</v>
          </cell>
          <cell r="D2955">
            <v>9.6901758191534899</v>
          </cell>
          <cell r="E2955">
            <v>-0.33640449438202252</v>
          </cell>
          <cell r="F2955">
            <v>1.3508126246608829E-2</v>
          </cell>
          <cell r="G2955">
            <v>2953</v>
          </cell>
          <cell r="H2955">
            <v>16.9120158458657</v>
          </cell>
          <cell r="I2955">
            <v>-0.33640449438202252</v>
          </cell>
          <cell r="J2955">
            <v>1.9630539026669121E-2</v>
          </cell>
          <cell r="K2955">
            <v>2953</v>
          </cell>
          <cell r="L2955">
            <v>12.986558093791659</v>
          </cell>
          <cell r="M2955">
            <v>-0.33640449438202252</v>
          </cell>
          <cell r="N2955">
            <v>1.7951443459081898E-2</v>
          </cell>
          <cell r="O2955">
            <v>2953</v>
          </cell>
          <cell r="P2955">
            <v>12.850119154596859</v>
          </cell>
        </row>
        <row r="2956">
          <cell r="A2956">
            <v>-0.33617977528089887</v>
          </cell>
          <cell r="B2956">
            <v>1.805195243375279E-2</v>
          </cell>
          <cell r="C2956">
            <v>2954</v>
          </cell>
          <cell r="D2956">
            <v>10.1756805247096</v>
          </cell>
          <cell r="E2956">
            <v>-0.33617977528089887</v>
          </cell>
          <cell r="F2956">
            <v>2.3463123210890079E-2</v>
          </cell>
          <cell r="G2956">
            <v>2954</v>
          </cell>
          <cell r="H2956">
            <v>17.338846463189299</v>
          </cell>
          <cell r="I2956">
            <v>-0.33617977528089887</v>
          </cell>
          <cell r="J2956">
            <v>1.836406296646801E-2</v>
          </cell>
          <cell r="K2956">
            <v>2954</v>
          </cell>
          <cell r="L2956">
            <v>13.02875831008301</v>
          </cell>
          <cell r="M2956">
            <v>-0.33617977528089887</v>
          </cell>
          <cell r="N2956">
            <v>6.9222746638647331E-3</v>
          </cell>
          <cell r="O2956">
            <v>2954</v>
          </cell>
          <cell r="P2956">
            <v>11.986675756596121</v>
          </cell>
        </row>
        <row r="2957">
          <cell r="A2957">
            <v>-0.33595505617977528</v>
          </cell>
          <cell r="B2957">
            <v>1.10039993405904E-2</v>
          </cell>
          <cell r="C2957">
            <v>2955</v>
          </cell>
          <cell r="D2957">
            <v>9.6691726370636353</v>
          </cell>
          <cell r="E2957">
            <v>-0.33595505617977528</v>
          </cell>
          <cell r="F2957">
            <v>7.3228534459508941E-3</v>
          </cell>
          <cell r="G2957">
            <v>2955</v>
          </cell>
          <cell r="H2957">
            <v>17.20657819460904</v>
          </cell>
          <cell r="I2957">
            <v>-0.33595505617977528</v>
          </cell>
          <cell r="J2957">
            <v>7.5010900940707548E-3</v>
          </cell>
          <cell r="K2957">
            <v>2955</v>
          </cell>
          <cell r="L2957">
            <v>13.75882063500622</v>
          </cell>
          <cell r="M2957">
            <v>-0.33595505617977528</v>
          </cell>
          <cell r="N2957">
            <v>2.9147555471596809E-2</v>
          </cell>
          <cell r="O2957">
            <v>2955</v>
          </cell>
          <cell r="P2957">
            <v>11.96087833210567</v>
          </cell>
        </row>
        <row r="2958">
          <cell r="A2958">
            <v>-0.33573033707865169</v>
          </cell>
          <cell r="B2958">
            <v>2.074756449256588E-2</v>
          </cell>
          <cell r="C2958">
            <v>2956</v>
          </cell>
          <cell r="D2958">
            <v>9.99849310317577</v>
          </cell>
          <cell r="E2958">
            <v>-0.33573033707865169</v>
          </cell>
          <cell r="F2958">
            <v>9.5303690864225778E-3</v>
          </cell>
          <cell r="G2958">
            <v>2956</v>
          </cell>
          <cell r="H2958">
            <v>17.60309616459859</v>
          </cell>
          <cell r="I2958">
            <v>-0.33573033707865169</v>
          </cell>
          <cell r="J2958">
            <v>9.9920896108502359E-3</v>
          </cell>
          <cell r="K2958">
            <v>2956</v>
          </cell>
          <cell r="L2958">
            <v>12.86539173389351</v>
          </cell>
          <cell r="M2958">
            <v>-0.33573033707865169</v>
          </cell>
          <cell r="N2958">
            <v>6.6416694864098692E-3</v>
          </cell>
          <cell r="O2958">
            <v>2956</v>
          </cell>
          <cell r="P2958">
            <v>10.76313340329485</v>
          </cell>
        </row>
        <row r="2959">
          <cell r="A2959">
            <v>-0.33550561797752809</v>
          </cell>
          <cell r="B2959">
            <v>1.379219971002571E-2</v>
          </cell>
          <cell r="C2959">
            <v>2957</v>
          </cell>
          <cell r="D2959">
            <v>9.3465027497541318</v>
          </cell>
          <cell r="E2959">
            <v>-0.33550561797752809</v>
          </cell>
          <cell r="F2959">
            <v>1.177340828010826E-2</v>
          </cell>
          <cell r="G2959">
            <v>2957</v>
          </cell>
          <cell r="H2959">
            <v>18.139685193000808</v>
          </cell>
          <cell r="I2959">
            <v>-0.33550561797752809</v>
          </cell>
          <cell r="J2959">
            <v>1.8407786665155291E-2</v>
          </cell>
          <cell r="K2959">
            <v>2957</v>
          </cell>
          <cell r="L2959">
            <v>12.95877555679364</v>
          </cell>
          <cell r="M2959">
            <v>-0.33550561797752809</v>
          </cell>
          <cell r="N2959">
            <v>1.8873585697098828E-2</v>
          </cell>
          <cell r="O2959">
            <v>2957</v>
          </cell>
          <cell r="P2959">
            <v>11.641636105148301</v>
          </cell>
        </row>
        <row r="2960">
          <cell r="A2960">
            <v>-0.3352808988764045</v>
          </cell>
          <cell r="B2960">
            <v>1.6301358983559611E-2</v>
          </cell>
          <cell r="C2960">
            <v>2958</v>
          </cell>
          <cell r="D2960">
            <v>9.7802675460726629</v>
          </cell>
          <cell r="E2960">
            <v>-0.3352808988764045</v>
          </cell>
          <cell r="F2960">
            <v>6.6370832815484037E-3</v>
          </cell>
          <cell r="G2960">
            <v>2958</v>
          </cell>
          <cell r="H2960">
            <v>17.919089856622389</v>
          </cell>
          <cell r="I2960">
            <v>-0.3352808988764045</v>
          </cell>
          <cell r="J2960">
            <v>2.218247835248275E-2</v>
          </cell>
          <cell r="K2960">
            <v>2958</v>
          </cell>
          <cell r="L2960">
            <v>13.580780197499321</v>
          </cell>
          <cell r="M2960">
            <v>-0.3352808988764045</v>
          </cell>
          <cell r="N2960">
            <v>1.8429768735071812E-2</v>
          </cell>
          <cell r="O2960">
            <v>2958</v>
          </cell>
          <cell r="P2960">
            <v>10.592704838151031</v>
          </cell>
        </row>
        <row r="2961">
          <cell r="A2961">
            <v>-0.3350561797752809</v>
          </cell>
          <cell r="B2961">
            <v>2.1936819079612549E-2</v>
          </cell>
          <cell r="C2961">
            <v>2959</v>
          </cell>
          <cell r="D2961">
            <v>9.1499098376303465</v>
          </cell>
          <cell r="E2961">
            <v>-0.3350561797752809</v>
          </cell>
          <cell r="F2961">
            <v>9.3987321894299508E-3</v>
          </cell>
          <cell r="G2961">
            <v>2959</v>
          </cell>
          <cell r="H2961">
            <v>18.036765043385849</v>
          </cell>
          <cell r="I2961">
            <v>-0.3350561797752809</v>
          </cell>
          <cell r="J2961">
            <v>1.038368276327415E-2</v>
          </cell>
          <cell r="K2961">
            <v>2959</v>
          </cell>
          <cell r="L2961">
            <v>12.33685713733502</v>
          </cell>
          <cell r="M2961">
            <v>-0.3350561797752809</v>
          </cell>
          <cell r="N2961">
            <v>5.5137181822875131E-3</v>
          </cell>
          <cell r="O2961">
            <v>2959</v>
          </cell>
          <cell r="P2961">
            <v>10.713238197717009</v>
          </cell>
        </row>
        <row r="2962">
          <cell r="A2962">
            <v>-0.33483146067415731</v>
          </cell>
          <cell r="B2962">
            <v>8.1058343477511743E-3</v>
          </cell>
          <cell r="C2962">
            <v>2960</v>
          </cell>
          <cell r="D2962">
            <v>9.2343941062753299</v>
          </cell>
          <cell r="E2962">
            <v>-0.33483146067415731</v>
          </cell>
          <cell r="F2962">
            <v>6.2987213671067176E-3</v>
          </cell>
          <cell r="G2962">
            <v>2960</v>
          </cell>
          <cell r="H2962">
            <v>19.282745261893261</v>
          </cell>
          <cell r="I2962">
            <v>-0.33483146067415731</v>
          </cell>
          <cell r="J2962">
            <v>6.0387690588365149E-3</v>
          </cell>
          <cell r="K2962">
            <v>2960</v>
          </cell>
          <cell r="L2962">
            <v>12.49113722463407</v>
          </cell>
          <cell r="M2962">
            <v>-0.33483146067415731</v>
          </cell>
          <cell r="N2962">
            <v>1.017186839763032E-2</v>
          </cell>
          <cell r="O2962">
            <v>2960</v>
          </cell>
          <cell r="P2962">
            <v>10.58305954077524</v>
          </cell>
        </row>
        <row r="2963">
          <cell r="A2963">
            <v>-0.33460674157303372</v>
          </cell>
          <cell r="B2963">
            <v>2.0036442419911812E-2</v>
          </cell>
          <cell r="C2963">
            <v>2961</v>
          </cell>
          <cell r="D2963">
            <v>9.6832330122733463</v>
          </cell>
          <cell r="E2963">
            <v>-0.33460674157303372</v>
          </cell>
          <cell r="F2963">
            <v>5.1775161547165651E-3</v>
          </cell>
          <cell r="G2963">
            <v>2961</v>
          </cell>
          <cell r="H2963">
            <v>18.706054908981262</v>
          </cell>
          <cell r="I2963">
            <v>-0.33460674157303372</v>
          </cell>
          <cell r="J2963">
            <v>1.6120773885026529E-2</v>
          </cell>
          <cell r="K2963">
            <v>2961</v>
          </cell>
          <cell r="L2963">
            <v>11.979282988205259</v>
          </cell>
          <cell r="M2963">
            <v>-0.33460674157303372</v>
          </cell>
          <cell r="N2963">
            <v>1.3198113144632401E-2</v>
          </cell>
          <cell r="O2963">
            <v>2961</v>
          </cell>
          <cell r="P2963">
            <v>10.256048769520421</v>
          </cell>
        </row>
        <row r="2964">
          <cell r="A2964">
            <v>-0.33438202247191012</v>
          </cell>
          <cell r="B2964">
            <v>2.8158064344361029E-2</v>
          </cell>
          <cell r="C2964">
            <v>2962</v>
          </cell>
          <cell r="D2964">
            <v>9.3689094429714626</v>
          </cell>
          <cell r="E2964">
            <v>-0.33438202247191012</v>
          </cell>
          <cell r="F2964">
            <v>2.7130523903784811E-2</v>
          </cell>
          <cell r="G2964">
            <v>2962</v>
          </cell>
          <cell r="H2964">
            <v>18.715785307842669</v>
          </cell>
          <cell r="I2964">
            <v>-0.33438202247191012</v>
          </cell>
          <cell r="J2964">
            <v>6.6796810278222816E-3</v>
          </cell>
          <cell r="K2964">
            <v>2962</v>
          </cell>
          <cell r="L2964">
            <v>11.77550607503585</v>
          </cell>
          <cell r="M2964">
            <v>-0.33438202247191012</v>
          </cell>
          <cell r="N2964">
            <v>1.4885223240457761E-2</v>
          </cell>
          <cell r="O2964">
            <v>2962</v>
          </cell>
          <cell r="P2964">
            <v>10.416639985791621</v>
          </cell>
        </row>
        <row r="2965">
          <cell r="A2965">
            <v>-0.33415730337078647</v>
          </cell>
          <cell r="B2965">
            <v>2.096703913357691E-2</v>
          </cell>
          <cell r="C2965">
            <v>2963</v>
          </cell>
          <cell r="D2965">
            <v>9.0971630618603339</v>
          </cell>
          <cell r="E2965">
            <v>-0.33415730337078647</v>
          </cell>
          <cell r="F2965">
            <v>6.7992914563386238E-3</v>
          </cell>
          <cell r="G2965">
            <v>2963</v>
          </cell>
          <cell r="H2965">
            <v>19.446880506588851</v>
          </cell>
          <cell r="I2965">
            <v>-0.33415730337078647</v>
          </cell>
          <cell r="J2965">
            <v>1.116258070986036E-2</v>
          </cell>
          <cell r="K2965">
            <v>2963</v>
          </cell>
          <cell r="L2965">
            <v>11.746547768728179</v>
          </cell>
          <cell r="M2965">
            <v>-0.33415730337078647</v>
          </cell>
          <cell r="N2965">
            <v>1.2089399716318601E-2</v>
          </cell>
          <cell r="O2965">
            <v>2963</v>
          </cell>
          <cell r="P2965">
            <v>10.11360959419136</v>
          </cell>
        </row>
        <row r="2966">
          <cell r="A2966">
            <v>-0.33393258426966288</v>
          </cell>
          <cell r="B2966">
            <v>1.9325029618926189E-2</v>
          </cell>
          <cell r="C2966">
            <v>2964</v>
          </cell>
          <cell r="D2966">
            <v>9.1190443112336386</v>
          </cell>
          <cell r="E2966">
            <v>-0.33393258426966288</v>
          </cell>
          <cell r="F2966">
            <v>1.296961739877165E-2</v>
          </cell>
          <cell r="G2966">
            <v>2964</v>
          </cell>
          <cell r="H2966">
            <v>19.540115022097741</v>
          </cell>
          <cell r="I2966">
            <v>-0.33393258426966288</v>
          </cell>
          <cell r="J2966">
            <v>1.268017102144673E-2</v>
          </cell>
          <cell r="K2966">
            <v>2964</v>
          </cell>
          <cell r="L2966">
            <v>11.14978049260468</v>
          </cell>
          <cell r="M2966">
            <v>-0.33393258426966288</v>
          </cell>
          <cell r="N2966">
            <v>6.9665417010039534E-3</v>
          </cell>
          <cell r="O2966">
            <v>2964</v>
          </cell>
          <cell r="P2966">
            <v>10.24454765816875</v>
          </cell>
        </row>
        <row r="2967">
          <cell r="A2967">
            <v>-0.33370786516853929</v>
          </cell>
          <cell r="B2967">
            <v>9.0507261207790259E-3</v>
          </cell>
          <cell r="C2967">
            <v>2965</v>
          </cell>
          <cell r="D2967">
            <v>9.6265264469616714</v>
          </cell>
          <cell r="E2967">
            <v>-0.33370786516853929</v>
          </cell>
          <cell r="F2967">
            <v>9.4181301175007854E-3</v>
          </cell>
          <cell r="G2967">
            <v>2965</v>
          </cell>
          <cell r="H2967">
            <v>19.626084605108709</v>
          </cell>
          <cell r="I2967">
            <v>-0.33370786516853929</v>
          </cell>
          <cell r="J2967">
            <v>1.4686721447893901E-2</v>
          </cell>
          <cell r="K2967">
            <v>2965</v>
          </cell>
          <cell r="L2967">
            <v>11.27953839778649</v>
          </cell>
          <cell r="M2967">
            <v>-0.33370786516853929</v>
          </cell>
          <cell r="N2967">
            <v>2.7047263626538989E-2</v>
          </cell>
          <cell r="O2967">
            <v>2965</v>
          </cell>
          <cell r="P2967">
            <v>10.40481715080049</v>
          </cell>
        </row>
        <row r="2968">
          <cell r="A2968">
            <v>-0.33348314606741569</v>
          </cell>
          <cell r="B2968">
            <v>1.6080761210369519E-2</v>
          </cell>
          <cell r="C2968">
            <v>2966</v>
          </cell>
          <cell r="D2968">
            <v>10.194901188980239</v>
          </cell>
          <cell r="E2968">
            <v>-0.33348314606741569</v>
          </cell>
          <cell r="F2968">
            <v>1.4305588447990221E-2</v>
          </cell>
          <cell r="G2968">
            <v>2966</v>
          </cell>
          <cell r="H2968">
            <v>20.107330930044039</v>
          </cell>
          <cell r="I2968">
            <v>-0.33348314606741569</v>
          </cell>
          <cell r="J2968">
            <v>1.256286074890465E-2</v>
          </cell>
          <cell r="K2968">
            <v>2966</v>
          </cell>
          <cell r="L2968">
            <v>10.86198679003045</v>
          </cell>
          <cell r="M2968">
            <v>-0.33348314606741569</v>
          </cell>
          <cell r="N2968">
            <v>1.499772546932111E-2</v>
          </cell>
          <cell r="O2968">
            <v>2966</v>
          </cell>
          <cell r="P2968">
            <v>11.25821550777048</v>
          </cell>
        </row>
        <row r="2969">
          <cell r="A2969">
            <v>-0.33325842696629221</v>
          </cell>
          <cell r="B2969">
            <v>1.5283943587722219E-2</v>
          </cell>
          <cell r="C2969">
            <v>2967</v>
          </cell>
          <cell r="D2969">
            <v>10.53962534983938</v>
          </cell>
          <cell r="E2969">
            <v>-0.33325842696629221</v>
          </cell>
          <cell r="F2969">
            <v>1.8275906437304659E-2</v>
          </cell>
          <cell r="G2969">
            <v>2967</v>
          </cell>
          <cell r="H2969">
            <v>21.030521129608079</v>
          </cell>
          <cell r="I2969">
            <v>-0.33325842696629221</v>
          </cell>
          <cell r="J2969">
            <v>1.050361945441429E-2</v>
          </cell>
          <cell r="K2969">
            <v>2967</v>
          </cell>
          <cell r="L2969">
            <v>10.677278741340491</v>
          </cell>
          <cell r="M2969">
            <v>-0.33325842696629221</v>
          </cell>
          <cell r="N2969">
            <v>8.3170705971516747E-3</v>
          </cell>
          <cell r="O2969">
            <v>2967</v>
          </cell>
          <cell r="P2969">
            <v>10.59460090061142</v>
          </cell>
        </row>
        <row r="2970">
          <cell r="A2970">
            <v>-0.33303370786516862</v>
          </cell>
          <cell r="B2970">
            <v>1.5930777890866148E-2</v>
          </cell>
          <cell r="C2970">
            <v>2968</v>
          </cell>
          <cell r="D2970">
            <v>10.40405350934058</v>
          </cell>
          <cell r="E2970">
            <v>-0.33303370786516862</v>
          </cell>
          <cell r="F2970">
            <v>5.4651632960303238E-3</v>
          </cell>
          <cell r="G2970">
            <v>2968</v>
          </cell>
          <cell r="H2970">
            <v>21.00780858779676</v>
          </cell>
          <cell r="I2970">
            <v>-0.33303370786516862</v>
          </cell>
          <cell r="J2970">
            <v>1.072099525685986E-2</v>
          </cell>
          <cell r="K2970">
            <v>2968</v>
          </cell>
          <cell r="L2970">
            <v>9.9728055748307334</v>
          </cell>
          <cell r="M2970">
            <v>-0.33303370786516862</v>
          </cell>
          <cell r="N2970">
            <v>1.3476873631121921E-2</v>
          </cell>
          <cell r="O2970">
            <v>2968</v>
          </cell>
          <cell r="P2970">
            <v>11.63862485431237</v>
          </cell>
        </row>
        <row r="2971">
          <cell r="A2971">
            <v>-0.33280898876404502</v>
          </cell>
          <cell r="B2971">
            <v>2.3028796494820109E-2</v>
          </cell>
          <cell r="C2971">
            <v>2969</v>
          </cell>
          <cell r="D2971">
            <v>10.42333280309458</v>
          </cell>
          <cell r="E2971">
            <v>-0.33280898876404502</v>
          </cell>
          <cell r="F2971">
            <v>5.0169752718753936E-3</v>
          </cell>
          <cell r="G2971">
            <v>2969</v>
          </cell>
          <cell r="H2971">
            <v>20.99040528828888</v>
          </cell>
          <cell r="I2971">
            <v>-0.33280898876404502</v>
          </cell>
          <cell r="J2971">
            <v>7.9267082595400051E-3</v>
          </cell>
          <cell r="K2971">
            <v>2969</v>
          </cell>
          <cell r="L2971">
            <v>10.01240514821078</v>
          </cell>
          <cell r="M2971">
            <v>-0.33280898876404502</v>
          </cell>
          <cell r="N2971">
            <v>1.117601904161236E-2</v>
          </cell>
          <cell r="O2971">
            <v>2969</v>
          </cell>
          <cell r="P2971">
            <v>10.520356658999811</v>
          </cell>
        </row>
        <row r="2972">
          <cell r="A2972">
            <v>-0.33258426966292132</v>
          </cell>
          <cell r="B2972">
            <v>1.4422887140427861E-2</v>
          </cell>
          <cell r="C2972">
            <v>2970</v>
          </cell>
          <cell r="D2972">
            <v>10.93906573815101</v>
          </cell>
          <cell r="E2972">
            <v>-0.33258426966292132</v>
          </cell>
          <cell r="F2972">
            <v>5.426967305051828E-3</v>
          </cell>
          <cell r="G2972">
            <v>2970</v>
          </cell>
          <cell r="H2972">
            <v>20.661253741336392</v>
          </cell>
          <cell r="I2972">
            <v>-0.33258426966292132</v>
          </cell>
          <cell r="J2972">
            <v>1.369041811692207E-2</v>
          </cell>
          <cell r="K2972">
            <v>2970</v>
          </cell>
          <cell r="L2972">
            <v>9.4335813767688474</v>
          </cell>
          <cell r="M2972">
            <v>-0.33258426966292132</v>
          </cell>
          <cell r="N2972">
            <v>1.307030318049197E-2</v>
          </cell>
          <cell r="O2972">
            <v>2970</v>
          </cell>
          <cell r="P2972">
            <v>11.647376962777679</v>
          </cell>
        </row>
        <row r="2973">
          <cell r="A2973">
            <v>-0.33235955056179772</v>
          </cell>
          <cell r="B2973">
            <v>4.5274682217510834E-3</v>
          </cell>
          <cell r="C2973">
            <v>2971</v>
          </cell>
          <cell r="D2973">
            <v>11.583024285743599</v>
          </cell>
          <cell r="E2973">
            <v>-0.33235955056179772</v>
          </cell>
          <cell r="F2973">
            <v>4.3329090649469586E-3</v>
          </cell>
          <cell r="G2973">
            <v>2971</v>
          </cell>
          <cell r="H2973">
            <v>20.66853917267126</v>
          </cell>
          <cell r="I2973">
            <v>-0.33235955056179772</v>
          </cell>
          <cell r="J2973">
            <v>1.7826681579963762E-2</v>
          </cell>
          <cell r="K2973">
            <v>2971</v>
          </cell>
          <cell r="L2973">
            <v>9.487162412261668</v>
          </cell>
          <cell r="M2973">
            <v>-0.33235955056179772</v>
          </cell>
          <cell r="N2973">
            <v>7.6216983695077713E-3</v>
          </cell>
          <cell r="O2973">
            <v>2971</v>
          </cell>
          <cell r="P2973">
            <v>11.16352151744649</v>
          </cell>
        </row>
        <row r="2974">
          <cell r="A2974">
            <v>-0.33213483146067407</v>
          </cell>
          <cell r="B2974">
            <v>2.85586851282503E-2</v>
          </cell>
          <cell r="C2974">
            <v>2972</v>
          </cell>
          <cell r="D2974">
            <v>12.100360963522711</v>
          </cell>
          <cell r="E2974">
            <v>-0.33213483146067407</v>
          </cell>
          <cell r="F2974">
            <v>9.4254780648052629E-3</v>
          </cell>
          <cell r="G2974">
            <v>2972</v>
          </cell>
          <cell r="H2974">
            <v>20.553944774336159</v>
          </cell>
          <cell r="I2974">
            <v>-0.33213483146067407</v>
          </cell>
          <cell r="J2974">
            <v>9.3920400932547242E-3</v>
          </cell>
          <cell r="K2974">
            <v>2972</v>
          </cell>
          <cell r="L2974">
            <v>8.8027847953386633</v>
          </cell>
          <cell r="M2974">
            <v>-0.33213483146067407</v>
          </cell>
          <cell r="N2974">
            <v>1.919890475794964E-2</v>
          </cell>
          <cell r="O2974">
            <v>2972</v>
          </cell>
          <cell r="P2974">
            <v>11.79329761559867</v>
          </cell>
        </row>
        <row r="2975">
          <cell r="A2975">
            <v>-0.33191011235955059</v>
          </cell>
          <cell r="B2975">
            <v>2.405477147818378E-2</v>
          </cell>
          <cell r="C2975">
            <v>2973</v>
          </cell>
          <cell r="D2975">
            <v>13.32652607484024</v>
          </cell>
          <cell r="E2975">
            <v>-0.33191011235955059</v>
          </cell>
          <cell r="F2975">
            <v>9.5795114759881176E-3</v>
          </cell>
          <cell r="G2975">
            <v>2973</v>
          </cell>
          <cell r="H2975">
            <v>20.283058399166109</v>
          </cell>
          <cell r="I2975">
            <v>-0.33191011235955059</v>
          </cell>
          <cell r="J2975">
            <v>1.463251694315125E-2</v>
          </cell>
          <cell r="K2975">
            <v>2973</v>
          </cell>
          <cell r="L2975">
            <v>8.5728669213704993</v>
          </cell>
          <cell r="M2975">
            <v>-0.33191011235955059</v>
          </cell>
          <cell r="N2975">
            <v>3.027979802294882E-2</v>
          </cell>
          <cell r="O2975">
            <v>2973</v>
          </cell>
          <cell r="P2975">
            <v>10.19688598834472</v>
          </cell>
        </row>
        <row r="2976">
          <cell r="A2976">
            <v>-0.331685393258427</v>
          </cell>
          <cell r="B2976">
            <v>1.080747040710936E-2</v>
          </cell>
          <cell r="C2976">
            <v>2974</v>
          </cell>
          <cell r="D2976">
            <v>12.50046874341789</v>
          </cell>
          <cell r="E2976">
            <v>-0.331685393258427</v>
          </cell>
          <cell r="F2976">
            <v>6.6429509582024027E-3</v>
          </cell>
          <cell r="G2976">
            <v>2974</v>
          </cell>
          <cell r="H2976">
            <v>20.953528560598279</v>
          </cell>
          <cell r="I2976">
            <v>-0.331685393258427</v>
          </cell>
          <cell r="J2976">
            <v>9.0190485757232364E-3</v>
          </cell>
          <cell r="K2976">
            <v>2974</v>
          </cell>
          <cell r="L2976">
            <v>8.2932929782180338</v>
          </cell>
          <cell r="M2976">
            <v>-0.331685393258427</v>
          </cell>
          <cell r="N2976">
            <v>2.073948431514613E-2</v>
          </cell>
          <cell r="O2976">
            <v>2974</v>
          </cell>
          <cell r="P2976">
            <v>12.90690275608045</v>
          </cell>
        </row>
        <row r="2977">
          <cell r="A2977">
            <v>-0.33146067415730329</v>
          </cell>
          <cell r="B2977">
            <v>7.6451632991741429E-3</v>
          </cell>
          <cell r="C2977">
            <v>2975</v>
          </cell>
          <cell r="D2977">
            <v>13.25312378820945</v>
          </cell>
          <cell r="E2977">
            <v>-0.33146067415730329</v>
          </cell>
          <cell r="F2977">
            <v>6.3859307823832864E-3</v>
          </cell>
          <cell r="G2977">
            <v>2975</v>
          </cell>
          <cell r="H2977">
            <v>20.226679476612709</v>
          </cell>
          <cell r="I2977">
            <v>-0.33146067415730329</v>
          </cell>
          <cell r="J2977">
            <v>1.3641544990269641E-2</v>
          </cell>
          <cell r="K2977">
            <v>2975</v>
          </cell>
          <cell r="L2977">
            <v>8.1609408735289719</v>
          </cell>
          <cell r="M2977">
            <v>-0.33146067415730329</v>
          </cell>
          <cell r="N2977">
            <v>2.295021074020924E-2</v>
          </cell>
          <cell r="O2977">
            <v>2975</v>
          </cell>
          <cell r="P2977">
            <v>10.958177422194071</v>
          </cell>
        </row>
        <row r="2978">
          <cell r="A2978">
            <v>-0.33123595505617981</v>
          </cell>
          <cell r="B2978">
            <v>9.6345787232234581E-3</v>
          </cell>
          <cell r="C2978">
            <v>2976</v>
          </cell>
          <cell r="D2978">
            <v>12.411948653734891</v>
          </cell>
          <cell r="E2978">
            <v>-0.33123595505617981</v>
          </cell>
          <cell r="F2978">
            <v>8.5374586249049433E-3</v>
          </cell>
          <cell r="G2978">
            <v>2976</v>
          </cell>
          <cell r="H2978">
            <v>19.761897236616459</v>
          </cell>
          <cell r="I2978">
            <v>-0.33123595505617981</v>
          </cell>
          <cell r="J2978">
            <v>1.0454256234306229E-2</v>
          </cell>
          <cell r="K2978">
            <v>2976</v>
          </cell>
          <cell r="L2978">
            <v>8.5357150269381048</v>
          </cell>
          <cell r="M2978">
            <v>-0.33123595505617981</v>
          </cell>
          <cell r="N2978">
            <v>6.7598725625508914E-3</v>
          </cell>
          <cell r="O2978">
            <v>2976</v>
          </cell>
          <cell r="P2978">
            <v>13.63554930218047</v>
          </cell>
        </row>
        <row r="2979">
          <cell r="A2979">
            <v>-0.33101123595505622</v>
          </cell>
          <cell r="B2979">
            <v>1.9793539670654569E-2</v>
          </cell>
          <cell r="C2979">
            <v>2977</v>
          </cell>
          <cell r="D2979">
            <v>12.762241041102779</v>
          </cell>
          <cell r="E2979">
            <v>-0.33101123595505622</v>
          </cell>
          <cell r="F2979">
            <v>3.3575357757178619E-3</v>
          </cell>
          <cell r="G2979">
            <v>2977</v>
          </cell>
          <cell r="H2979">
            <v>20.440429238312721</v>
          </cell>
          <cell r="I2979">
            <v>-0.33101123595505622</v>
          </cell>
          <cell r="J2979">
            <v>1.2955042590282221E-2</v>
          </cell>
          <cell r="K2979">
            <v>2977</v>
          </cell>
          <cell r="L2979">
            <v>8.491458644755209</v>
          </cell>
          <cell r="M2979">
            <v>-0.33101123595505622</v>
          </cell>
          <cell r="N2979">
            <v>1.180931538293011E-2</v>
          </cell>
          <cell r="O2979">
            <v>2977</v>
          </cell>
          <cell r="P2979">
            <v>11.73352779437325</v>
          </cell>
        </row>
        <row r="2980">
          <cell r="A2980">
            <v>-0.33078651685393262</v>
          </cell>
          <cell r="B2980">
            <v>1.254887003443665E-2</v>
          </cell>
          <cell r="C2980">
            <v>2978</v>
          </cell>
          <cell r="D2980">
            <v>13.210345854824091</v>
          </cell>
          <cell r="E2980">
            <v>-0.33078651685393262</v>
          </cell>
          <cell r="F2980">
            <v>6.5332691112061601E-3</v>
          </cell>
          <cell r="G2980">
            <v>2978</v>
          </cell>
          <cell r="H2980">
            <v>20.411748669621179</v>
          </cell>
          <cell r="I2980">
            <v>-0.33078651685393262</v>
          </cell>
          <cell r="J2980">
            <v>9.6302564704881868E-3</v>
          </cell>
          <cell r="K2980">
            <v>2978</v>
          </cell>
          <cell r="L2980">
            <v>8.039807354948044</v>
          </cell>
          <cell r="M2980">
            <v>-0.33078651685393262</v>
          </cell>
          <cell r="N2980">
            <v>1.1683583353900779E-2</v>
          </cell>
          <cell r="O2980">
            <v>2978</v>
          </cell>
          <cell r="P2980">
            <v>13.339602109651659</v>
          </cell>
        </row>
        <row r="2981">
          <cell r="A2981">
            <v>-0.33056179775280897</v>
          </cell>
          <cell r="B2981">
            <v>1.8486758553629561E-2</v>
          </cell>
          <cell r="C2981">
            <v>2979</v>
          </cell>
          <cell r="D2981">
            <v>14.202117737154261</v>
          </cell>
          <cell r="E2981">
            <v>-0.33056179775280897</v>
          </cell>
          <cell r="F2981">
            <v>1.2139319615798779E-2</v>
          </cell>
          <cell r="G2981">
            <v>2979</v>
          </cell>
          <cell r="H2981">
            <v>20.437749534006009</v>
          </cell>
          <cell r="I2981">
            <v>-0.33056179775280897</v>
          </cell>
          <cell r="J2981">
            <v>1.342185502508934E-2</v>
          </cell>
          <cell r="K2981">
            <v>2979</v>
          </cell>
          <cell r="L2981">
            <v>7.9277801853790759</v>
          </cell>
          <cell r="M2981">
            <v>-0.33056179775280897</v>
          </cell>
          <cell r="N2981">
            <v>6.3079476559084044E-3</v>
          </cell>
          <cell r="O2981">
            <v>2979</v>
          </cell>
          <cell r="P2981">
            <v>12.23749553994619</v>
          </cell>
        </row>
        <row r="2982">
          <cell r="A2982">
            <v>-0.33033707865168538</v>
          </cell>
          <cell r="B2982">
            <v>1.973846818674814E-2</v>
          </cell>
          <cell r="C2982">
            <v>2980</v>
          </cell>
          <cell r="D2982">
            <v>14.222031617528989</v>
          </cell>
          <cell r="E2982">
            <v>-0.33033707865168538</v>
          </cell>
          <cell r="F2982">
            <v>1.4092825347109719E-2</v>
          </cell>
          <cell r="G2982">
            <v>2980</v>
          </cell>
          <cell r="H2982">
            <v>20.409402051972201</v>
          </cell>
          <cell r="I2982">
            <v>-0.33033707865168538</v>
          </cell>
          <cell r="J2982">
            <v>1.311827751820926E-2</v>
          </cell>
          <cell r="K2982">
            <v>2980</v>
          </cell>
          <cell r="L2982">
            <v>8.0697761080781358</v>
          </cell>
          <cell r="M2982">
            <v>-0.33033707865168538</v>
          </cell>
          <cell r="N2982">
            <v>6.61083306879056E-3</v>
          </cell>
          <cell r="O2982">
            <v>2980</v>
          </cell>
          <cell r="P2982">
            <v>13.725413444916301</v>
          </cell>
        </row>
        <row r="2983">
          <cell r="A2983">
            <v>-0.33011235955056178</v>
          </cell>
          <cell r="B2983">
            <v>1.0935799916511569E-2</v>
          </cell>
          <cell r="C2983">
            <v>2981</v>
          </cell>
          <cell r="D2983">
            <v>14.08870562071248</v>
          </cell>
          <cell r="E2983">
            <v>-0.33011235955056178</v>
          </cell>
          <cell r="F2983">
            <v>4.0259471356550542E-3</v>
          </cell>
          <cell r="G2983">
            <v>2981</v>
          </cell>
          <cell r="H2983">
            <v>20.516801071715811</v>
          </cell>
          <cell r="I2983">
            <v>-0.33011235955056178</v>
          </cell>
          <cell r="J2983">
            <v>9.1013138311094241E-3</v>
          </cell>
          <cell r="K2983">
            <v>2981</v>
          </cell>
          <cell r="L2983">
            <v>7.8269034879639641</v>
          </cell>
          <cell r="M2983">
            <v>-0.33011235955056178</v>
          </cell>
          <cell r="N2983">
            <v>9.0505384632687744E-3</v>
          </cell>
          <cell r="O2983">
            <v>2981</v>
          </cell>
          <cell r="P2983">
            <v>12.771585013806989</v>
          </cell>
        </row>
        <row r="2984">
          <cell r="A2984">
            <v>-0.32988764044943819</v>
          </cell>
          <cell r="B2984">
            <v>2.470035527961387E-2</v>
          </cell>
          <cell r="C2984">
            <v>2982</v>
          </cell>
          <cell r="D2984">
            <v>14.75504007225817</v>
          </cell>
          <cell r="E2984">
            <v>-0.32988764044943819</v>
          </cell>
          <cell r="F2984">
            <v>1.076471707687029E-2</v>
          </cell>
          <cell r="G2984">
            <v>2982</v>
          </cell>
          <cell r="H2984">
            <v>20.728450997021</v>
          </cell>
          <cell r="I2984">
            <v>-0.32988764044943819</v>
          </cell>
          <cell r="J2984">
            <v>5.4221939967971661E-3</v>
          </cell>
          <cell r="K2984">
            <v>2982</v>
          </cell>
          <cell r="L2984">
            <v>8.1433592485009836</v>
          </cell>
          <cell r="M2984">
            <v>-0.32988764044943819</v>
          </cell>
          <cell r="N2984">
            <v>2.1325670650910959E-2</v>
          </cell>
          <cell r="O2984">
            <v>2982</v>
          </cell>
          <cell r="P2984">
            <v>14.376837305924809</v>
          </cell>
        </row>
        <row r="2985">
          <cell r="A2985">
            <v>-0.32966292134831471</v>
          </cell>
          <cell r="B2985">
            <v>2.299204229887893E-3</v>
          </cell>
          <cell r="C2985">
            <v>2983</v>
          </cell>
          <cell r="D2985">
            <v>15.85320926467298</v>
          </cell>
          <cell r="E2985">
            <v>-0.32966292134831471</v>
          </cell>
          <cell r="F2985">
            <v>3.6992342071871881E-2</v>
          </cell>
          <cell r="G2985">
            <v>2983</v>
          </cell>
          <cell r="H2985">
            <v>20.934275326496341</v>
          </cell>
          <cell r="I2985">
            <v>-0.32966292134831471</v>
          </cell>
          <cell r="J2985">
            <v>9.3015741979372325E-3</v>
          </cell>
          <cell r="K2985">
            <v>2983</v>
          </cell>
          <cell r="L2985">
            <v>8.2193225011936768</v>
          </cell>
          <cell r="M2985">
            <v>-0.32966292134831471</v>
          </cell>
          <cell r="N2985">
            <v>1.320368357967506E-2</v>
          </cell>
          <cell r="O2985">
            <v>2983</v>
          </cell>
          <cell r="P2985">
            <v>12.919043732889721</v>
          </cell>
        </row>
        <row r="2986">
          <cell r="A2986">
            <v>-0.329438202247191</v>
          </cell>
          <cell r="B2986">
            <v>4.7219014718599666E-3</v>
          </cell>
          <cell r="C2986">
            <v>2984</v>
          </cell>
          <cell r="D2986">
            <v>16.45602812871476</v>
          </cell>
          <cell r="E2986">
            <v>-0.329438202247191</v>
          </cell>
          <cell r="F2986">
            <v>5.9867006745334753E-3</v>
          </cell>
          <cell r="G2986">
            <v>2984</v>
          </cell>
          <cell r="H2986">
            <v>20.657980268734001</v>
          </cell>
          <cell r="I2986">
            <v>-0.329438202247191</v>
          </cell>
          <cell r="J2986">
            <v>1.2055298466425789E-2</v>
          </cell>
          <cell r="K2986">
            <v>2984</v>
          </cell>
          <cell r="L2986">
            <v>8.9623102480985342</v>
          </cell>
          <cell r="M2986">
            <v>-0.329438202247191</v>
          </cell>
          <cell r="N2986">
            <v>1.655968027187564E-2</v>
          </cell>
          <cell r="O2986">
            <v>2984</v>
          </cell>
          <cell r="P2986">
            <v>14.2678835288984</v>
          </cell>
        </row>
        <row r="2987">
          <cell r="A2987">
            <v>-0.32921348314606741</v>
          </cell>
          <cell r="B2987">
            <v>5.040628124205462E-3</v>
          </cell>
          <cell r="C2987">
            <v>2985</v>
          </cell>
          <cell r="D2987">
            <v>17.423198262008508</v>
          </cell>
          <cell r="E2987">
            <v>-0.32921348314606741</v>
          </cell>
          <cell r="F2987">
            <v>1.1383549260733129E-2</v>
          </cell>
          <cell r="G2987">
            <v>2985</v>
          </cell>
          <cell r="H2987">
            <v>20.34920333773514</v>
          </cell>
          <cell r="I2987">
            <v>-0.32921348314606741</v>
          </cell>
          <cell r="J2987">
            <v>1.7367062674503431E-3</v>
          </cell>
          <cell r="K2987">
            <v>2985</v>
          </cell>
          <cell r="L2987">
            <v>8.7938337162194724</v>
          </cell>
          <cell r="M2987">
            <v>-0.32921348314606741</v>
          </cell>
          <cell r="N2987">
            <v>1.4715274696041669E-2</v>
          </cell>
          <cell r="O2987">
            <v>2985</v>
          </cell>
          <cell r="P2987">
            <v>13.44387804893778</v>
          </cell>
        </row>
        <row r="2988">
          <cell r="A2988">
            <v>-0.32898876404494382</v>
          </cell>
          <cell r="B2988">
            <v>1.146220508393119E-2</v>
          </cell>
          <cell r="C2988">
            <v>2986</v>
          </cell>
          <cell r="D2988">
            <v>18.56672749822231</v>
          </cell>
          <cell r="E2988">
            <v>-0.32898876404494382</v>
          </cell>
          <cell r="F2988">
            <v>2.6810104056375688E-3</v>
          </cell>
          <cell r="G2988">
            <v>2986</v>
          </cell>
          <cell r="H2988">
            <v>21.505885398064201</v>
          </cell>
          <cell r="I2988">
            <v>-0.32898876404494382</v>
          </cell>
          <cell r="J2988">
            <v>1.256932077988585E-2</v>
          </cell>
          <cell r="K2988">
            <v>2986</v>
          </cell>
          <cell r="L2988">
            <v>9.782256893309949</v>
          </cell>
          <cell r="M2988">
            <v>-0.32898876404494382</v>
          </cell>
          <cell r="N2988">
            <v>1.213764872235483E-2</v>
          </cell>
          <cell r="O2988">
            <v>2986</v>
          </cell>
          <cell r="P2988">
            <v>14.987827682345619</v>
          </cell>
        </row>
        <row r="2989">
          <cell r="A2989">
            <v>-0.32876404494382022</v>
          </cell>
          <cell r="B2989">
            <v>1.770306914932817E-2</v>
          </cell>
          <cell r="C2989">
            <v>2987</v>
          </cell>
          <cell r="D2989">
            <v>18.84945129022444</v>
          </cell>
          <cell r="E2989">
            <v>-0.32876404494382022</v>
          </cell>
          <cell r="F2989">
            <v>1.799667769801603E-2</v>
          </cell>
          <cell r="G2989">
            <v>2987</v>
          </cell>
          <cell r="H2989">
            <v>20.851362045947251</v>
          </cell>
          <cell r="I2989">
            <v>-0.32876404494382022</v>
          </cell>
          <cell r="J2989">
            <v>1.2896034039736239E-2</v>
          </cell>
          <cell r="K2989">
            <v>2987</v>
          </cell>
          <cell r="L2989">
            <v>8.8870948187419252</v>
          </cell>
          <cell r="M2989">
            <v>-0.32876404494382022</v>
          </cell>
          <cell r="N2989">
            <v>2.1150453470184509E-2</v>
          </cell>
          <cell r="O2989">
            <v>2987</v>
          </cell>
          <cell r="P2989">
            <v>12.9806279013329</v>
          </cell>
        </row>
        <row r="2990">
          <cell r="A2990">
            <v>-0.32853932584269657</v>
          </cell>
          <cell r="B2990">
            <v>1.318517936466297E-2</v>
          </cell>
          <cell r="C2990">
            <v>2988</v>
          </cell>
          <cell r="D2990">
            <v>19.50833891473663</v>
          </cell>
          <cell r="E2990">
            <v>-0.32853932584269657</v>
          </cell>
          <cell r="F2990">
            <v>1.503654586914061E-2</v>
          </cell>
          <cell r="G2990">
            <v>2988</v>
          </cell>
          <cell r="H2990">
            <v>21.057848913272871</v>
          </cell>
          <cell r="I2990">
            <v>-0.32853932584269657</v>
          </cell>
          <cell r="J2990">
            <v>4.0352297205277516E-3</v>
          </cell>
          <cell r="K2990">
            <v>2988</v>
          </cell>
          <cell r="L2990">
            <v>9.1757697061841696</v>
          </cell>
          <cell r="M2990">
            <v>-0.32853932584269657</v>
          </cell>
          <cell r="N2990">
            <v>1.058079595480259E-2</v>
          </cell>
          <cell r="O2990">
            <v>2988</v>
          </cell>
          <cell r="P2990">
            <v>15.08030085175943</v>
          </cell>
        </row>
        <row r="2991">
          <cell r="A2991">
            <v>-0.32831460674157298</v>
          </cell>
          <cell r="B2991">
            <v>1.4380540878076839E-2</v>
          </cell>
          <cell r="C2991">
            <v>2989</v>
          </cell>
          <cell r="D2991">
            <v>20.735961658575292</v>
          </cell>
          <cell r="E2991">
            <v>-0.32831460674157298</v>
          </cell>
          <cell r="F2991">
            <v>9.7494847595591058E-3</v>
          </cell>
          <cell r="G2991">
            <v>2989</v>
          </cell>
          <cell r="H2991">
            <v>21.152819088289331</v>
          </cell>
          <cell r="I2991">
            <v>-0.32831460674157298</v>
          </cell>
          <cell r="J2991">
            <v>8.4865330520915074E-3</v>
          </cell>
          <cell r="K2991">
            <v>2989</v>
          </cell>
          <cell r="L2991">
            <v>8.9911769602942844</v>
          </cell>
          <cell r="M2991">
            <v>-0.32831460674157298</v>
          </cell>
          <cell r="N2991">
            <v>1.172044913011288E-2</v>
          </cell>
          <cell r="O2991">
            <v>2989</v>
          </cell>
          <cell r="P2991">
            <v>13.23510816978575</v>
          </cell>
        </row>
        <row r="2992">
          <cell r="A2992">
            <v>-0.32808988764044938</v>
          </cell>
          <cell r="B2992">
            <v>1.211639494188459E-2</v>
          </cell>
          <cell r="C2992">
            <v>2990</v>
          </cell>
          <cell r="D2992">
            <v>21.434915003282359</v>
          </cell>
          <cell r="E2992">
            <v>-0.32808988764044938</v>
          </cell>
          <cell r="F2992">
            <v>1.778380918873727E-2</v>
          </cell>
          <cell r="G2992">
            <v>2990</v>
          </cell>
          <cell r="H2992">
            <v>21.13916713013657</v>
          </cell>
          <cell r="I2992">
            <v>-0.32808988764044938</v>
          </cell>
          <cell r="J2992">
            <v>1.192831575306828E-2</v>
          </cell>
          <cell r="K2992">
            <v>2990</v>
          </cell>
          <cell r="L2992">
            <v>9.5898936016388241</v>
          </cell>
          <cell r="M2992">
            <v>-0.32808988764044938</v>
          </cell>
          <cell r="N2992">
            <v>4.9470863124384448E-3</v>
          </cell>
          <cell r="O2992">
            <v>2990</v>
          </cell>
          <cell r="P2992">
            <v>14.235450428035</v>
          </cell>
        </row>
        <row r="2993">
          <cell r="A2993">
            <v>-0.32786516853932579</v>
          </cell>
          <cell r="B2993">
            <v>8.7178961359414726E-3</v>
          </cell>
          <cell r="C2993">
            <v>2991</v>
          </cell>
          <cell r="D2993">
            <v>20.640788061125189</v>
          </cell>
          <cell r="E2993">
            <v>-0.32786516853932579</v>
          </cell>
          <cell r="F2993">
            <v>5.5588714132135952E-3</v>
          </cell>
          <cell r="G2993">
            <v>2991</v>
          </cell>
          <cell r="H2993">
            <v>20.692710221185109</v>
          </cell>
          <cell r="I2993">
            <v>-0.32786516853932579</v>
          </cell>
          <cell r="J2993">
            <v>4.3200055310536186E-3</v>
          </cell>
          <cell r="K2993">
            <v>2991</v>
          </cell>
          <cell r="L2993">
            <v>9.1901441326572932</v>
          </cell>
          <cell r="M2993">
            <v>-0.32786516853932579</v>
          </cell>
          <cell r="N2993">
            <v>1.993886440083641E-2</v>
          </cell>
          <cell r="O2993">
            <v>2991</v>
          </cell>
          <cell r="P2993">
            <v>13.9770654232273</v>
          </cell>
        </row>
        <row r="2994">
          <cell r="A2994">
            <v>-0.3276404494382022</v>
          </cell>
          <cell r="B2994">
            <v>2.2951747750050249E-2</v>
          </cell>
          <cell r="C2994">
            <v>2992</v>
          </cell>
          <cell r="D2994">
            <v>20.150731006690229</v>
          </cell>
          <cell r="E2994">
            <v>-0.3276404494382022</v>
          </cell>
          <cell r="F2994">
            <v>1.026067855324291E-2</v>
          </cell>
          <cell r="G2994">
            <v>2992</v>
          </cell>
          <cell r="H2994">
            <v>20.69653971240156</v>
          </cell>
          <cell r="I2994">
            <v>-0.3276404494382022</v>
          </cell>
          <cell r="J2994">
            <v>1.470332017962377E-2</v>
          </cell>
          <cell r="K2994">
            <v>2992</v>
          </cell>
          <cell r="L2994">
            <v>9.4723615377033497</v>
          </cell>
          <cell r="M2994">
            <v>-0.3276404494382022</v>
          </cell>
          <cell r="N2994">
            <v>9.4017796497563848E-3</v>
          </cell>
          <cell r="O2994">
            <v>2992</v>
          </cell>
          <cell r="P2994">
            <v>14.44743608939973</v>
          </cell>
        </row>
        <row r="2995">
          <cell r="A2995">
            <v>-0.32741573033707871</v>
          </cell>
          <cell r="B2995">
            <v>1.4065057051177211E-2</v>
          </cell>
          <cell r="C2995">
            <v>2993</v>
          </cell>
          <cell r="D2995">
            <v>20.533227967007509</v>
          </cell>
          <cell r="E2995">
            <v>-0.32741573033707871</v>
          </cell>
          <cell r="F2995">
            <v>1.222581608343673E-2</v>
          </cell>
          <cell r="G2995">
            <v>2993</v>
          </cell>
          <cell r="H2995">
            <v>20.352290511090771</v>
          </cell>
          <cell r="I2995">
            <v>-0.32741573033707871</v>
          </cell>
          <cell r="J2995">
            <v>6.6632334742693106E-3</v>
          </cell>
          <cell r="K2995">
            <v>2993</v>
          </cell>
          <cell r="L2995">
            <v>9.6754577506837212</v>
          </cell>
          <cell r="M2995">
            <v>-0.32741573033707871</v>
          </cell>
          <cell r="N2995">
            <v>1.590250906363835E-2</v>
          </cell>
          <cell r="O2995">
            <v>2993</v>
          </cell>
          <cell r="P2995">
            <v>13.535863812270231</v>
          </cell>
        </row>
        <row r="2996">
          <cell r="A2996">
            <v>-0.32719101123595512</v>
          </cell>
          <cell r="B2996">
            <v>9.5249754824796931E-3</v>
          </cell>
          <cell r="C2996">
            <v>2994</v>
          </cell>
          <cell r="D2996">
            <v>21.235140474735079</v>
          </cell>
          <cell r="E2996">
            <v>-0.32719101123595512</v>
          </cell>
          <cell r="F2996">
            <v>1.2435911702588891E-2</v>
          </cell>
          <cell r="G2996">
            <v>2994</v>
          </cell>
          <cell r="H2996">
            <v>19.162367411312701</v>
          </cell>
          <cell r="I2996">
            <v>-0.32719101123595512</v>
          </cell>
          <cell r="J2996">
            <v>5.1693686057643134E-3</v>
          </cell>
          <cell r="K2996">
            <v>2994</v>
          </cell>
          <cell r="L2996">
            <v>9.9935038137629739</v>
          </cell>
          <cell r="M2996">
            <v>-0.32719101123595512</v>
          </cell>
          <cell r="N2996">
            <v>4.455292359581935E-3</v>
          </cell>
          <cell r="O2996">
            <v>2994</v>
          </cell>
          <cell r="P2996">
            <v>13.37802142950158</v>
          </cell>
        </row>
        <row r="2997">
          <cell r="A2997">
            <v>-0.32696629213483153</v>
          </cell>
          <cell r="B2997">
            <v>1.483002220253599E-2</v>
          </cell>
          <cell r="C2997">
            <v>2995</v>
          </cell>
          <cell r="D2997">
            <v>21.721613922289329</v>
          </cell>
          <cell r="E2997">
            <v>-0.32696629213483153</v>
          </cell>
          <cell r="F2997">
            <v>6.5493629005367506E-3</v>
          </cell>
          <cell r="G2997">
            <v>2995</v>
          </cell>
          <cell r="H2997">
            <v>18.85556358224602</v>
          </cell>
          <cell r="I2997">
            <v>-0.32696629213483153</v>
          </cell>
          <cell r="J2997">
            <v>6.9794307160191797E-3</v>
          </cell>
          <cell r="K2997">
            <v>2995</v>
          </cell>
          <cell r="L2997">
            <v>10.231110360241869</v>
          </cell>
          <cell r="M2997">
            <v>-0.32696629213483153</v>
          </cell>
          <cell r="N2997">
            <v>1.5915067212528621E-2</v>
          </cell>
          <cell r="O2997">
            <v>2995</v>
          </cell>
          <cell r="P2997">
            <v>13.49200672162107</v>
          </cell>
        </row>
        <row r="2998">
          <cell r="A2998">
            <v>-0.32674157303370788</v>
          </cell>
          <cell r="B2998">
            <v>1.7968483568841009E-2</v>
          </cell>
          <cell r="C2998">
            <v>2996</v>
          </cell>
          <cell r="D2998">
            <v>21.340472220240599</v>
          </cell>
          <cell r="E2998">
            <v>-0.32674157303370788</v>
          </cell>
          <cell r="F2998">
            <v>6.9415172057361099E-3</v>
          </cell>
          <cell r="G2998">
            <v>2996</v>
          </cell>
          <cell r="H2998">
            <v>19.04851213447953</v>
          </cell>
          <cell r="I2998">
            <v>-0.32674157303370788</v>
          </cell>
          <cell r="J2998">
            <v>4.8475124766193664E-3</v>
          </cell>
          <cell r="K2998">
            <v>2996</v>
          </cell>
          <cell r="L2998">
            <v>10.75110404796134</v>
          </cell>
          <cell r="M2998">
            <v>-0.32674157303370788</v>
          </cell>
          <cell r="N2998">
            <v>3.2117233769998838E-2</v>
          </cell>
          <cell r="O2998">
            <v>2996</v>
          </cell>
          <cell r="P2998">
            <v>13.304764860053499</v>
          </cell>
        </row>
        <row r="2999">
          <cell r="A2999">
            <v>-0.32651685393258417</v>
          </cell>
          <cell r="B2999">
            <v>1.1769009374710249E-2</v>
          </cell>
          <cell r="C2999">
            <v>2997</v>
          </cell>
          <cell r="D2999">
            <v>21.720816781512521</v>
          </cell>
          <cell r="E2999">
            <v>-0.32651685393258417</v>
          </cell>
          <cell r="F2999">
            <v>1.4597666991214659E-2</v>
          </cell>
          <cell r="G2999">
            <v>2997</v>
          </cell>
          <cell r="H2999">
            <v>18.3561086461611</v>
          </cell>
          <cell r="I2999">
            <v>-0.32651685393258417</v>
          </cell>
          <cell r="J2999">
            <v>9.9093811565524759E-3</v>
          </cell>
          <cell r="K2999">
            <v>2997</v>
          </cell>
          <cell r="L2999">
            <v>10.81910924173337</v>
          </cell>
          <cell r="M2999">
            <v>-0.32651685393258417</v>
          </cell>
          <cell r="N2999">
            <v>1.128877900351517E-2</v>
          </cell>
          <cell r="O2999">
            <v>2997</v>
          </cell>
          <cell r="P2999">
            <v>13.12803563993776</v>
          </cell>
        </row>
        <row r="3000">
          <cell r="A3000">
            <v>-0.32629213483146069</v>
          </cell>
          <cell r="B3000">
            <v>8.5687513857857067E-3</v>
          </cell>
          <cell r="C3000">
            <v>2998</v>
          </cell>
          <cell r="D3000">
            <v>20.802260751004219</v>
          </cell>
          <cell r="E3000">
            <v>-0.32629213483146069</v>
          </cell>
          <cell r="F3000">
            <v>9.5375115018122986E-3</v>
          </cell>
          <cell r="G3000">
            <v>2998</v>
          </cell>
          <cell r="H3000">
            <v>18.530636905825521</v>
          </cell>
          <cell r="I3000">
            <v>-0.32629213483146069</v>
          </cell>
          <cell r="J3000">
            <v>6.7611722168459329E-3</v>
          </cell>
          <cell r="K3000">
            <v>2998</v>
          </cell>
          <cell r="L3000">
            <v>11.117685630439841</v>
          </cell>
          <cell r="M3000">
            <v>-0.32629213483146069</v>
          </cell>
          <cell r="N3000">
            <v>2.692328951132698E-2</v>
          </cell>
          <cell r="O3000">
            <v>2998</v>
          </cell>
          <cell r="P3000">
            <v>13.144738147512671</v>
          </cell>
        </row>
        <row r="3001">
          <cell r="A3001">
            <v>-0.3260674157303371</v>
          </cell>
          <cell r="B3001">
            <v>1.749465520271214E-2</v>
          </cell>
          <cell r="C3001">
            <v>2999</v>
          </cell>
          <cell r="D3001">
            <v>20.328287683399211</v>
          </cell>
          <cell r="E3001">
            <v>-0.3260674157303371</v>
          </cell>
          <cell r="F3001">
            <v>2.0473533662155791E-2</v>
          </cell>
          <cell r="G3001">
            <v>2999</v>
          </cell>
          <cell r="H3001">
            <v>17.92633630390602</v>
          </cell>
          <cell r="I3001">
            <v>-0.3260674157303371</v>
          </cell>
          <cell r="J3001">
            <v>8.3430197791111282E-3</v>
          </cell>
          <cell r="K3001">
            <v>2999</v>
          </cell>
          <cell r="L3001">
            <v>10.96896212463902</v>
          </cell>
          <cell r="M3001">
            <v>-0.3260674157303371</v>
          </cell>
          <cell r="N3001">
            <v>1.8688702013622629E-2</v>
          </cell>
          <cell r="O3001">
            <v>2999</v>
          </cell>
          <cell r="P3001">
            <v>13.375870979668679</v>
          </cell>
        </row>
        <row r="3002">
          <cell r="A3002">
            <v>-0.3258426966292135</v>
          </cell>
          <cell r="B3002">
            <v>5.2140253490652443E-3</v>
          </cell>
          <cell r="C3002">
            <v>3000</v>
          </cell>
          <cell r="D3002">
            <v>19.193638756007029</v>
          </cell>
          <cell r="E3002">
            <v>-0.3258426966292135</v>
          </cell>
          <cell r="F3002">
            <v>1.2886768856158011E-2</v>
          </cell>
          <cell r="G3002">
            <v>3000</v>
          </cell>
          <cell r="H3002">
            <v>17.423330010869758</v>
          </cell>
          <cell r="I3002">
            <v>-0.3258426966292135</v>
          </cell>
          <cell r="J3002">
            <v>1.8069891354324449E-2</v>
          </cell>
          <cell r="K3002">
            <v>3000</v>
          </cell>
          <cell r="L3002">
            <v>11.0848493515453</v>
          </cell>
          <cell r="M3002">
            <v>-0.3258426966292135</v>
          </cell>
          <cell r="N3002">
            <v>9.0703772675514438E-3</v>
          </cell>
          <cell r="O3002">
            <v>3000</v>
          </cell>
          <cell r="P3002">
            <v>11.826864544489419</v>
          </cell>
        </row>
        <row r="3003">
          <cell r="A3003">
            <v>-0.32561797752808991</v>
          </cell>
          <cell r="B3003">
            <v>1.2926398817577419E-2</v>
          </cell>
          <cell r="C3003">
            <v>3001</v>
          </cell>
          <cell r="D3003">
            <v>19.253610376468401</v>
          </cell>
          <cell r="E3003">
            <v>-0.32561797752808991</v>
          </cell>
          <cell r="F3003">
            <v>1.2175872640636959E-2</v>
          </cell>
          <cell r="G3003">
            <v>3001</v>
          </cell>
          <cell r="H3003">
            <v>17.29639599710303</v>
          </cell>
          <cell r="I3003">
            <v>-0.32561797752808991</v>
          </cell>
          <cell r="J3003">
            <v>1.2314442711910971E-3</v>
          </cell>
          <cell r="K3003">
            <v>3001</v>
          </cell>
          <cell r="L3003">
            <v>10.97392709058278</v>
          </cell>
          <cell r="M3003">
            <v>-0.32561797752808991</v>
          </cell>
          <cell r="N3003">
            <v>1.3813788669314811E-2</v>
          </cell>
          <cell r="O3003">
            <v>3001</v>
          </cell>
          <cell r="P3003">
            <v>12.679258751629821</v>
          </cell>
        </row>
        <row r="3004">
          <cell r="A3004">
            <v>-0.32539325842696631</v>
          </cell>
          <cell r="B3004">
            <v>1.7128178827265379E-2</v>
          </cell>
          <cell r="C3004">
            <v>3002</v>
          </cell>
          <cell r="D3004">
            <v>18.378131080675509</v>
          </cell>
          <cell r="E3004">
            <v>-0.32539325842696631</v>
          </cell>
          <cell r="F3004">
            <v>1.8562589196766441E-2</v>
          </cell>
          <cell r="G3004">
            <v>3002</v>
          </cell>
          <cell r="H3004">
            <v>17.0067390561005</v>
          </cell>
          <cell r="I3004">
            <v>-0.32539325842696631</v>
          </cell>
          <cell r="J3004">
            <v>7.6089359637636087E-3</v>
          </cell>
          <cell r="K3004">
            <v>3002</v>
          </cell>
          <cell r="L3004">
            <v>11.13819097512935</v>
          </cell>
          <cell r="M3004">
            <v>-0.32539325842696631</v>
          </cell>
          <cell r="N3004">
            <v>1.544334746763098E-2</v>
          </cell>
          <cell r="O3004">
            <v>3002</v>
          </cell>
          <cell r="P3004">
            <v>11.17376526977999</v>
          </cell>
        </row>
        <row r="3005">
          <cell r="A3005">
            <v>-0.32516853932584272</v>
          </cell>
          <cell r="B3005">
            <v>1.7192948941507521E-2</v>
          </cell>
          <cell r="C3005">
            <v>3003</v>
          </cell>
          <cell r="D3005">
            <v>18.28490864075961</v>
          </cell>
          <cell r="E3005">
            <v>-0.32516853932584272</v>
          </cell>
          <cell r="F3005">
            <v>6.611634351292678E-3</v>
          </cell>
          <cell r="G3005">
            <v>3003</v>
          </cell>
          <cell r="H3005">
            <v>16.68784779037205</v>
          </cell>
          <cell r="I3005">
            <v>-0.32516853932584272</v>
          </cell>
          <cell r="J3005">
            <v>3.7421454121423E-3</v>
          </cell>
          <cell r="K3005">
            <v>3003</v>
          </cell>
          <cell r="L3005">
            <v>10.93562682822575</v>
          </cell>
          <cell r="M3005">
            <v>-0.32516853932584272</v>
          </cell>
          <cell r="N3005">
            <v>2.5525632686382131E-2</v>
          </cell>
          <cell r="O3005">
            <v>3003</v>
          </cell>
          <cell r="P3005">
            <v>12.393857202841209</v>
          </cell>
        </row>
        <row r="3006">
          <cell r="A3006">
            <v>-0.32494382022471913</v>
          </cell>
          <cell r="B3006">
            <v>1.7330501089104031E-2</v>
          </cell>
          <cell r="C3006">
            <v>3004</v>
          </cell>
          <cell r="D3006">
            <v>17.684522633877581</v>
          </cell>
          <cell r="E3006">
            <v>-0.32494382022471913</v>
          </cell>
          <cell r="F3006">
            <v>1.503801167735485E-2</v>
          </cell>
          <cell r="G3006">
            <v>3004</v>
          </cell>
          <cell r="H3006">
            <v>16.307134523418579</v>
          </cell>
          <cell r="I3006">
            <v>-0.32494382022471913</v>
          </cell>
          <cell r="J3006">
            <v>5.0401365050998124E-3</v>
          </cell>
          <cell r="K3006">
            <v>3004</v>
          </cell>
          <cell r="L3006">
            <v>10.975464419829381</v>
          </cell>
          <cell r="M3006">
            <v>-0.32494382022471913</v>
          </cell>
          <cell r="N3006">
            <v>6.0998996451689536E-3</v>
          </cell>
          <cell r="O3006">
            <v>3004</v>
          </cell>
          <cell r="P3006">
            <v>10.25825910254583</v>
          </cell>
        </row>
        <row r="3007">
          <cell r="A3007">
            <v>-0.32471910112359548</v>
          </cell>
          <cell r="B3007">
            <v>1.1780698875200109E-2</v>
          </cell>
          <cell r="C3007">
            <v>3005</v>
          </cell>
          <cell r="D3007">
            <v>16.949127039409031</v>
          </cell>
          <cell r="E3007">
            <v>-0.32471910112359548</v>
          </cell>
          <cell r="F3007">
            <v>9.5031845100052928E-3</v>
          </cell>
          <cell r="G3007">
            <v>3005</v>
          </cell>
          <cell r="H3007">
            <v>16.030041174358711</v>
          </cell>
          <cell r="I3007">
            <v>-0.32471910112359548</v>
          </cell>
          <cell r="J3007">
            <v>1.7986120545552171E-2</v>
          </cell>
          <cell r="K3007">
            <v>3005</v>
          </cell>
          <cell r="L3007">
            <v>10.851466435683649</v>
          </cell>
          <cell r="M3007">
            <v>-0.32471910112359548</v>
          </cell>
          <cell r="N3007">
            <v>2.482002335134589E-2</v>
          </cell>
          <cell r="O3007">
            <v>3005</v>
          </cell>
          <cell r="P3007">
            <v>12.00687647584588</v>
          </cell>
        </row>
        <row r="3008">
          <cell r="A3008">
            <v>-0.32449438202247188</v>
          </cell>
          <cell r="B3008">
            <v>1.2830619309697479E-2</v>
          </cell>
          <cell r="C3008">
            <v>3006</v>
          </cell>
          <cell r="D3008">
            <v>16.464600323383991</v>
          </cell>
          <cell r="E3008">
            <v>-0.32449438202247188</v>
          </cell>
          <cell r="F3008">
            <v>1.561437295471888E-2</v>
          </cell>
          <cell r="G3008">
            <v>3006</v>
          </cell>
          <cell r="H3008">
            <v>15.71141026340708</v>
          </cell>
          <cell r="I3008">
            <v>-0.32449438202247188</v>
          </cell>
          <cell r="J3008">
            <v>1.279333334025695E-2</v>
          </cell>
          <cell r="K3008">
            <v>3006</v>
          </cell>
          <cell r="L3008">
            <v>11.20538333440482</v>
          </cell>
          <cell r="M3008">
            <v>-0.32449438202247188</v>
          </cell>
          <cell r="N3008">
            <v>4.7950630193258096E-3</v>
          </cell>
          <cell r="O3008">
            <v>3006</v>
          </cell>
          <cell r="P3008">
            <v>10.073664552691589</v>
          </cell>
        </row>
        <row r="3009">
          <cell r="A3009">
            <v>-0.32426966292134829</v>
          </cell>
          <cell r="B3009">
            <v>3.7743975377814631E-3</v>
          </cell>
          <cell r="C3009">
            <v>3007</v>
          </cell>
          <cell r="D3009">
            <v>16.29141024673287</v>
          </cell>
          <cell r="E3009">
            <v>-0.32426966292134829</v>
          </cell>
          <cell r="F3009">
            <v>1.2230711326095029E-2</v>
          </cell>
          <cell r="G3009">
            <v>3007</v>
          </cell>
          <cell r="H3009">
            <v>15.303749214259691</v>
          </cell>
          <cell r="I3009">
            <v>-0.32426966292134829</v>
          </cell>
          <cell r="J3009">
            <v>1.790805487967792E-2</v>
          </cell>
          <cell r="K3009">
            <v>3007</v>
          </cell>
          <cell r="L3009">
            <v>11.31887273885266</v>
          </cell>
          <cell r="M3009">
            <v>-0.32426966292134829</v>
          </cell>
          <cell r="N3009">
            <v>1.084473874464233E-2</v>
          </cell>
          <cell r="O3009">
            <v>3007</v>
          </cell>
          <cell r="P3009">
            <v>11.237988112132591</v>
          </cell>
        </row>
        <row r="3010">
          <cell r="A3010">
            <v>-0.3240449438202247</v>
          </cell>
          <cell r="B3010">
            <v>8.6306731090720346E-3</v>
          </cell>
          <cell r="C3010">
            <v>3008</v>
          </cell>
          <cell r="D3010">
            <v>16.651300748352948</v>
          </cell>
          <cell r="E3010">
            <v>-0.3240449438202247</v>
          </cell>
          <cell r="F3010">
            <v>9.1695114415592509E-3</v>
          </cell>
          <cell r="G3010">
            <v>3008</v>
          </cell>
          <cell r="H3010">
            <v>14.909276466836429</v>
          </cell>
          <cell r="I3010">
            <v>-0.3240449438202247</v>
          </cell>
          <cell r="J3010">
            <v>1.0688210903010441E-2</v>
          </cell>
          <cell r="K3010">
            <v>3008</v>
          </cell>
          <cell r="L3010">
            <v>11.532609813917</v>
          </cell>
          <cell r="M3010">
            <v>-0.3240449438202247</v>
          </cell>
          <cell r="N3010">
            <v>6.1378003605398121E-3</v>
          </cell>
          <cell r="O3010">
            <v>3008</v>
          </cell>
          <cell r="P3010">
            <v>10.08156951428824</v>
          </cell>
        </row>
        <row r="3011">
          <cell r="A3011">
            <v>-0.32382022471910121</v>
          </cell>
          <cell r="B3011">
            <v>2.1454887792106879E-2</v>
          </cell>
          <cell r="C3011">
            <v>3009</v>
          </cell>
          <cell r="D3011">
            <v>16.69945785817869</v>
          </cell>
          <cell r="E3011">
            <v>-0.32382022471910121</v>
          </cell>
          <cell r="F3011">
            <v>9.8240339518761693E-3</v>
          </cell>
          <cell r="G3011">
            <v>3009</v>
          </cell>
          <cell r="H3011">
            <v>14.854792413026241</v>
          </cell>
          <cell r="I3011">
            <v>-0.32382022471910121</v>
          </cell>
          <cell r="J3011">
            <v>1.4198192308949279E-2</v>
          </cell>
          <cell r="K3011">
            <v>3009</v>
          </cell>
          <cell r="L3011">
            <v>11.596720752862479</v>
          </cell>
          <cell r="M3011">
            <v>-0.32382022471910121</v>
          </cell>
          <cell r="N3011">
            <v>7.5214238999155797E-3</v>
          </cell>
          <cell r="O3011">
            <v>3009</v>
          </cell>
          <cell r="P3011">
            <v>10.731360119876991</v>
          </cell>
        </row>
        <row r="3012">
          <cell r="A3012">
            <v>-0.32359550561797751</v>
          </cell>
          <cell r="B3012">
            <v>1.2261095997558921E-2</v>
          </cell>
          <cell r="C3012">
            <v>3010</v>
          </cell>
          <cell r="D3012">
            <v>18.284625570039658</v>
          </cell>
          <cell r="E3012">
            <v>-0.32359550561797751</v>
          </cell>
          <cell r="F3012">
            <v>1.385327994526739E-2</v>
          </cell>
          <cell r="G3012">
            <v>3010</v>
          </cell>
          <cell r="H3012">
            <v>14.4063471783564</v>
          </cell>
          <cell r="I3012">
            <v>-0.32359550561797751</v>
          </cell>
          <cell r="J3012">
            <v>1.8138623845203102E-2</v>
          </cell>
          <cell r="K3012">
            <v>3010</v>
          </cell>
          <cell r="L3012">
            <v>11.658802538981311</v>
          </cell>
          <cell r="M3012">
            <v>-0.32359550561797751</v>
          </cell>
          <cell r="N3012">
            <v>1.8773219428624061E-2</v>
          </cell>
          <cell r="O3012">
            <v>3010</v>
          </cell>
          <cell r="P3012">
            <v>10.53622671694948</v>
          </cell>
        </row>
        <row r="3013">
          <cell r="A3013">
            <v>-0.32337078651685391</v>
          </cell>
          <cell r="B3013">
            <v>1.4039377990353879E-2</v>
          </cell>
          <cell r="C3013">
            <v>3011</v>
          </cell>
          <cell r="D3013">
            <v>17.77531031445891</v>
          </cell>
          <cell r="E3013">
            <v>-0.32337078651685391</v>
          </cell>
          <cell r="F3013">
            <v>2.4257296420251231E-2</v>
          </cell>
          <cell r="G3013">
            <v>3011</v>
          </cell>
          <cell r="H3013">
            <v>14.63293394154242</v>
          </cell>
          <cell r="I3013">
            <v>-0.32337078651685391</v>
          </cell>
          <cell r="J3013">
            <v>6.3654940987382461E-3</v>
          </cell>
          <cell r="K3013">
            <v>3011</v>
          </cell>
          <cell r="L3013">
            <v>11.70851290684678</v>
          </cell>
          <cell r="M3013">
            <v>-0.32337078651685391</v>
          </cell>
          <cell r="N3013">
            <v>4.9680938698253721E-3</v>
          </cell>
          <cell r="O3013">
            <v>3011</v>
          </cell>
          <cell r="P3013">
            <v>11.1027178353417</v>
          </cell>
        </row>
        <row r="3014">
          <cell r="A3014">
            <v>-0.32314606741573032</v>
          </cell>
          <cell r="B3014">
            <v>1.429212963173801E-2</v>
          </cell>
          <cell r="C3014">
            <v>3012</v>
          </cell>
          <cell r="D3014">
            <v>17.270357112172299</v>
          </cell>
          <cell r="E3014">
            <v>-0.32314606741573032</v>
          </cell>
          <cell r="F3014">
            <v>1.122345890607147E-2</v>
          </cell>
          <cell r="G3014">
            <v>3012</v>
          </cell>
          <cell r="H3014">
            <v>13.8827690674318</v>
          </cell>
          <cell r="I3014">
            <v>-0.32314606741573032</v>
          </cell>
          <cell r="J3014">
            <v>7.1199711866481372E-3</v>
          </cell>
          <cell r="K3014">
            <v>3012</v>
          </cell>
          <cell r="L3014">
            <v>11.462524758722671</v>
          </cell>
          <cell r="M3014">
            <v>-0.32314606741573032</v>
          </cell>
          <cell r="N3014">
            <v>9.9823673632191724E-3</v>
          </cell>
          <cell r="O3014">
            <v>3012</v>
          </cell>
          <cell r="P3014">
            <v>9.7926820891981396</v>
          </cell>
        </row>
        <row r="3015">
          <cell r="A3015">
            <v>-0.32292134831460673</v>
          </cell>
          <cell r="B3015">
            <v>1.5473355916639E-2</v>
          </cell>
          <cell r="C3015">
            <v>3013</v>
          </cell>
          <cell r="D3015">
            <v>17.780823058845989</v>
          </cell>
          <cell r="E3015">
            <v>-0.32292134831460673</v>
          </cell>
          <cell r="F3015">
            <v>5.530715096329665E-3</v>
          </cell>
          <cell r="G3015">
            <v>3013</v>
          </cell>
          <cell r="H3015">
            <v>13.49392566467702</v>
          </cell>
          <cell r="I3015">
            <v>-0.32292134831460673</v>
          </cell>
          <cell r="J3015">
            <v>1.2916818637923169E-2</v>
          </cell>
          <cell r="K3015">
            <v>3013</v>
          </cell>
          <cell r="L3015">
            <v>11.51914173279431</v>
          </cell>
          <cell r="M3015">
            <v>-0.32292134831460673</v>
          </cell>
          <cell r="N3015">
            <v>1.7142463354622491E-2</v>
          </cell>
          <cell r="O3015">
            <v>3013</v>
          </cell>
          <cell r="P3015">
            <v>10.928797495142581</v>
          </cell>
        </row>
        <row r="3016">
          <cell r="A3016">
            <v>-0.32269662921348319</v>
          </cell>
          <cell r="B3016">
            <v>1.0847238993356909E-2</v>
          </cell>
          <cell r="C3016">
            <v>3014</v>
          </cell>
          <cell r="D3016">
            <v>17.854101345105288</v>
          </cell>
          <cell r="E3016">
            <v>-0.32269662921348319</v>
          </cell>
          <cell r="F3016">
            <v>9.1248648412054628E-3</v>
          </cell>
          <cell r="G3016">
            <v>3014</v>
          </cell>
          <cell r="H3016">
            <v>13.537007923251871</v>
          </cell>
          <cell r="I3016">
            <v>-0.32269662921348319</v>
          </cell>
          <cell r="J3016">
            <v>7.3829828051110774E-3</v>
          </cell>
          <cell r="K3016">
            <v>3014</v>
          </cell>
          <cell r="L3016">
            <v>11.584517422423181</v>
          </cell>
          <cell r="M3016">
            <v>-0.32269662921348319</v>
          </cell>
          <cell r="N3016">
            <v>9.7123535102919181E-3</v>
          </cell>
          <cell r="O3016">
            <v>3014</v>
          </cell>
          <cell r="P3016">
            <v>10.065082417037759</v>
          </cell>
        </row>
        <row r="3017">
          <cell r="A3017">
            <v>-0.32247191011235948</v>
          </cell>
          <cell r="B3017">
            <v>3.5803696497786631E-3</v>
          </cell>
          <cell r="C3017">
            <v>3015</v>
          </cell>
          <cell r="D3017">
            <v>17.019295075416881</v>
          </cell>
          <cell r="E3017">
            <v>-0.32247191011235948</v>
          </cell>
          <cell r="F3017">
            <v>2.5327043091358619E-2</v>
          </cell>
          <cell r="G3017">
            <v>3015</v>
          </cell>
          <cell r="H3017">
            <v>12.71881910815736</v>
          </cell>
          <cell r="I3017">
            <v>-0.32247191011235948</v>
          </cell>
          <cell r="J3017">
            <v>3.5411863527925851E-3</v>
          </cell>
          <cell r="K3017">
            <v>3015</v>
          </cell>
          <cell r="L3017">
            <v>10.930151822457271</v>
          </cell>
          <cell r="M3017">
            <v>-0.32247191011235948</v>
          </cell>
          <cell r="N3017">
            <v>1.5657453772865992E-2</v>
          </cell>
          <cell r="O3017">
            <v>3015</v>
          </cell>
          <cell r="P3017">
            <v>11.0097513342544</v>
          </cell>
        </row>
        <row r="3018">
          <cell r="A3018">
            <v>-0.32224719101123589</v>
          </cell>
          <cell r="B3018">
            <v>1.1315021892160351E-2</v>
          </cell>
          <cell r="C3018">
            <v>3016</v>
          </cell>
          <cell r="D3018">
            <v>16.496740857877139</v>
          </cell>
          <cell r="E3018">
            <v>-0.32224719101123589</v>
          </cell>
          <cell r="F3018">
            <v>7.9658836222326213E-3</v>
          </cell>
          <cell r="G3018">
            <v>3016</v>
          </cell>
          <cell r="H3018">
            <v>12.5335413271867</v>
          </cell>
          <cell r="I3018">
            <v>-0.32224719101123589</v>
          </cell>
          <cell r="J3018">
            <v>2.5548652541584941E-3</v>
          </cell>
          <cell r="K3018">
            <v>3016</v>
          </cell>
          <cell r="L3018">
            <v>11.10876474785799</v>
          </cell>
          <cell r="M3018">
            <v>-0.32224719101123589</v>
          </cell>
          <cell r="N3018">
            <v>2.2806100024986519E-2</v>
          </cell>
          <cell r="O3018">
            <v>3016</v>
          </cell>
          <cell r="P3018">
            <v>9.8095244129994139</v>
          </cell>
        </row>
        <row r="3019">
          <cell r="A3019">
            <v>-0.32202247191011241</v>
          </cell>
          <cell r="B3019">
            <v>1.0137890698618229E-2</v>
          </cell>
          <cell r="C3019">
            <v>3017</v>
          </cell>
          <cell r="D3019">
            <v>16.316069531910191</v>
          </cell>
          <cell r="E3019">
            <v>-0.32202247191011241</v>
          </cell>
          <cell r="F3019">
            <v>2.5845761738215161E-3</v>
          </cell>
          <cell r="G3019">
            <v>3017</v>
          </cell>
          <cell r="H3019">
            <v>12.028987286444179</v>
          </cell>
          <cell r="I3019">
            <v>-0.32202247191011241</v>
          </cell>
          <cell r="J3019">
            <v>1.1934044874520679E-2</v>
          </cell>
          <cell r="K3019">
            <v>3017</v>
          </cell>
          <cell r="L3019">
            <v>10.7169879976239</v>
          </cell>
          <cell r="M3019">
            <v>-0.32202247191011241</v>
          </cell>
          <cell r="N3019">
            <v>1.7652947890745549E-2</v>
          </cell>
          <cell r="O3019">
            <v>3017</v>
          </cell>
          <cell r="P3019">
            <v>11.01814366842112</v>
          </cell>
        </row>
        <row r="3020">
          <cell r="A3020">
            <v>-0.32179775280898881</v>
          </cell>
          <cell r="B3020">
            <v>8.8338760295792879E-3</v>
          </cell>
          <cell r="C3020">
            <v>3018</v>
          </cell>
          <cell r="D3020">
            <v>17.249802739665341</v>
          </cell>
          <cell r="E3020">
            <v>-0.32179775280898881</v>
          </cell>
          <cell r="F3020">
            <v>7.8825385745386698E-3</v>
          </cell>
          <cell r="G3020">
            <v>3018</v>
          </cell>
          <cell r="H3020">
            <v>11.971785380178581</v>
          </cell>
          <cell r="I3020">
            <v>-0.32179775280898881</v>
          </cell>
          <cell r="J3020">
            <v>3.5227393132321689E-3</v>
          </cell>
          <cell r="K3020">
            <v>3018</v>
          </cell>
          <cell r="L3020">
            <v>11.115632182636361</v>
          </cell>
          <cell r="M3020">
            <v>-0.32179775280898881</v>
          </cell>
          <cell r="N3020">
            <v>1.7335190077213781E-2</v>
          </cell>
          <cell r="O3020">
            <v>3018</v>
          </cell>
          <cell r="P3020">
            <v>10.04166602695437</v>
          </cell>
        </row>
        <row r="3021">
          <cell r="A3021">
            <v>-0.32157303370786522</v>
          </cell>
          <cell r="B3021">
            <v>1.1098072883538051E-2</v>
          </cell>
          <cell r="C3021">
            <v>3019</v>
          </cell>
          <cell r="D3021">
            <v>17.723934147090461</v>
          </cell>
          <cell r="E3021">
            <v>-0.32157303370786522</v>
          </cell>
          <cell r="F3021">
            <v>1.6395228156441521E-2</v>
          </cell>
          <cell r="G3021">
            <v>3019</v>
          </cell>
          <cell r="H3021">
            <v>12.23204209409128</v>
          </cell>
          <cell r="I3021">
            <v>-0.32157303370786522</v>
          </cell>
          <cell r="J3021">
            <v>1.8775052718545172E-2</v>
          </cell>
          <cell r="K3021">
            <v>3019</v>
          </cell>
          <cell r="L3021">
            <v>11.28719584824788</v>
          </cell>
          <cell r="M3021">
            <v>-0.32157303370786522</v>
          </cell>
          <cell r="N3021">
            <v>1.187382234316758E-2</v>
          </cell>
          <cell r="O3021">
            <v>3019</v>
          </cell>
          <cell r="P3021">
            <v>10.83337406830489</v>
          </cell>
        </row>
        <row r="3022">
          <cell r="A3022">
            <v>-0.32134831460674163</v>
          </cell>
          <cell r="B3022">
            <v>1.6429872128960629E-2</v>
          </cell>
          <cell r="C3022">
            <v>3020</v>
          </cell>
          <cell r="D3022">
            <v>17.10466338224866</v>
          </cell>
          <cell r="E3022">
            <v>-0.32134831460674163</v>
          </cell>
          <cell r="F3022">
            <v>2.23663057027771E-2</v>
          </cell>
          <cell r="G3022">
            <v>3020</v>
          </cell>
          <cell r="H3022">
            <v>11.171723806886259</v>
          </cell>
          <cell r="I3022">
            <v>-0.32134831460674163</v>
          </cell>
          <cell r="J3022">
            <v>1.0423935660067539E-2</v>
          </cell>
          <cell r="K3022">
            <v>3020</v>
          </cell>
          <cell r="L3022">
            <v>11.340944941980929</v>
          </cell>
          <cell r="M3022">
            <v>-0.32134831460674163</v>
          </cell>
          <cell r="N3022">
            <v>3.9627075513641037E-2</v>
          </cell>
          <cell r="O3022">
            <v>3020</v>
          </cell>
          <cell r="P3022">
            <v>9.7216760709281758</v>
          </cell>
        </row>
        <row r="3023">
          <cell r="A3023">
            <v>-0.32112359550561798</v>
          </cell>
          <cell r="B3023">
            <v>7.7152193511485206E-3</v>
          </cell>
          <cell r="C3023">
            <v>3021</v>
          </cell>
          <cell r="D3023">
            <v>15.796386747401201</v>
          </cell>
          <cell r="E3023">
            <v>-0.32112359550561798</v>
          </cell>
          <cell r="F3023">
            <v>1.426750595852453E-2</v>
          </cell>
          <cell r="G3023">
            <v>3021</v>
          </cell>
          <cell r="H3023">
            <v>11.159438301585229</v>
          </cell>
          <cell r="I3023">
            <v>-0.32112359550561798</v>
          </cell>
          <cell r="J3023">
            <v>1.431836397345035E-2</v>
          </cell>
          <cell r="K3023">
            <v>3021</v>
          </cell>
          <cell r="L3023">
            <v>11.518656821619659</v>
          </cell>
          <cell r="M3023">
            <v>-0.32112359550561798</v>
          </cell>
          <cell r="N3023">
            <v>1.780133364282881E-2</v>
          </cell>
          <cell r="O3023">
            <v>3021</v>
          </cell>
          <cell r="P3023">
            <v>10.380487660994961</v>
          </cell>
        </row>
        <row r="3024">
          <cell r="A3024">
            <v>-0.32089887640449438</v>
          </cell>
          <cell r="B3024">
            <v>1.571485951676619E-2</v>
          </cell>
          <cell r="C3024">
            <v>3022</v>
          </cell>
          <cell r="D3024">
            <v>15.70263123908822</v>
          </cell>
          <cell r="E3024">
            <v>-0.32089887640449438</v>
          </cell>
          <cell r="F3024">
            <v>1.5420327344636669E-2</v>
          </cell>
          <cell r="G3024">
            <v>3022</v>
          </cell>
          <cell r="H3024">
            <v>10.749354455267349</v>
          </cell>
          <cell r="I3024">
            <v>-0.32089887640449438</v>
          </cell>
          <cell r="J3024">
            <v>1.7932506955873229E-2</v>
          </cell>
          <cell r="K3024">
            <v>3022</v>
          </cell>
          <cell r="L3024">
            <v>11.592736644722031</v>
          </cell>
          <cell r="M3024">
            <v>-0.32089887640449438</v>
          </cell>
          <cell r="N3024">
            <v>4.1788134676966947E-3</v>
          </cell>
          <cell r="O3024">
            <v>3022</v>
          </cell>
          <cell r="P3024">
            <v>10.062379730145031</v>
          </cell>
        </row>
        <row r="3025">
          <cell r="A3025">
            <v>-0.32067415730337079</v>
          </cell>
          <cell r="B3025">
            <v>1.896009993999229E-2</v>
          </cell>
          <cell r="C3025">
            <v>3023</v>
          </cell>
          <cell r="D3025">
            <v>15.191026267640931</v>
          </cell>
          <cell r="E3025">
            <v>-0.32067415730337079</v>
          </cell>
          <cell r="F3025">
            <v>7.2150781586432511E-3</v>
          </cell>
          <cell r="G3025">
            <v>3023</v>
          </cell>
          <cell r="H3025">
            <v>9.9731030624967438</v>
          </cell>
          <cell r="I3025">
            <v>-0.32067415730337079</v>
          </cell>
          <cell r="J3025">
            <v>6.9255308022915848E-3</v>
          </cell>
          <cell r="K3025">
            <v>3023</v>
          </cell>
          <cell r="L3025">
            <v>11.46675589422391</v>
          </cell>
          <cell r="M3025">
            <v>-0.32067415730337079</v>
          </cell>
          <cell r="N3025">
            <v>1.4605102563884949E-2</v>
          </cell>
          <cell r="O3025">
            <v>3023</v>
          </cell>
          <cell r="P3025">
            <v>10.2343563670316</v>
          </cell>
        </row>
        <row r="3026">
          <cell r="A3026">
            <v>-0.32044943820224719</v>
          </cell>
          <cell r="B3026">
            <v>1.8626716411040491E-2</v>
          </cell>
          <cell r="C3026">
            <v>3024</v>
          </cell>
          <cell r="D3026">
            <v>14.965995841982711</v>
          </cell>
          <cell r="E3026">
            <v>-0.32044943820224719</v>
          </cell>
          <cell r="F3026">
            <v>1.4594617451959641E-2</v>
          </cell>
          <cell r="G3026">
            <v>3024</v>
          </cell>
          <cell r="H3026">
            <v>9.7295442803081578</v>
          </cell>
          <cell r="I3026">
            <v>-0.32044943820224719</v>
          </cell>
          <cell r="J3026">
            <v>1.330574457108522E-2</v>
          </cell>
          <cell r="K3026">
            <v>3024</v>
          </cell>
          <cell r="L3026">
            <v>11.6185416360929</v>
          </cell>
          <cell r="M3026">
            <v>-0.32044943820224719</v>
          </cell>
          <cell r="N3026">
            <v>1.7486650112832309E-2</v>
          </cell>
          <cell r="O3026">
            <v>3024</v>
          </cell>
          <cell r="P3026">
            <v>9.8976508088280166</v>
          </cell>
        </row>
        <row r="3027">
          <cell r="A3027">
            <v>-0.3202247191011236</v>
          </cell>
          <cell r="B3027">
            <v>1.2772758513587459E-2</v>
          </cell>
          <cell r="C3027">
            <v>3025</v>
          </cell>
          <cell r="D3027">
            <v>15.886532603801159</v>
          </cell>
          <cell r="E3027">
            <v>-0.3202247191011236</v>
          </cell>
          <cell r="F3027">
            <v>6.4260611086805293E-3</v>
          </cell>
          <cell r="G3027">
            <v>3025</v>
          </cell>
          <cell r="H3027">
            <v>9.508711047429232</v>
          </cell>
          <cell r="I3027">
            <v>-0.3202247191011236</v>
          </cell>
          <cell r="J3027">
            <v>2.1446387101990601E-3</v>
          </cell>
          <cell r="K3027">
            <v>3025</v>
          </cell>
          <cell r="L3027">
            <v>12.00271391131637</v>
          </cell>
          <cell r="M3027">
            <v>-0.3202247191011236</v>
          </cell>
          <cell r="N3027">
            <v>1.2109235152484941E-2</v>
          </cell>
          <cell r="O3027">
            <v>3025</v>
          </cell>
          <cell r="P3027">
            <v>9.7381185730903237</v>
          </cell>
        </row>
        <row r="3028">
          <cell r="A3028">
            <v>-0.32</v>
          </cell>
          <cell r="B3028">
            <v>9.5410878199287882E-3</v>
          </cell>
          <cell r="C3028">
            <v>3026</v>
          </cell>
          <cell r="D3028">
            <v>15.86894457466958</v>
          </cell>
          <cell r="E3028">
            <v>-0.32</v>
          </cell>
          <cell r="F3028">
            <v>1.9623001522803281E-2</v>
          </cell>
          <cell r="G3028">
            <v>3026</v>
          </cell>
          <cell r="H3028">
            <v>9.8207282135343625</v>
          </cell>
          <cell r="I3028">
            <v>-0.32</v>
          </cell>
          <cell r="J3028">
            <v>1.1741360223862039E-2</v>
          </cell>
          <cell r="K3028">
            <v>3026</v>
          </cell>
          <cell r="L3028">
            <v>12.00712558973898</v>
          </cell>
          <cell r="M3028">
            <v>-0.32</v>
          </cell>
          <cell r="N3028">
            <v>5.684706320387211E-3</v>
          </cell>
          <cell r="O3028">
            <v>3026</v>
          </cell>
          <cell r="P3028">
            <v>10.016070247546629</v>
          </cell>
        </row>
        <row r="3029">
          <cell r="A3029">
            <v>-0.31977528089887641</v>
          </cell>
          <cell r="B3029">
            <v>2.5408396370289861E-2</v>
          </cell>
          <cell r="C3029">
            <v>3027</v>
          </cell>
          <cell r="D3029">
            <v>16.100861593428721</v>
          </cell>
          <cell r="E3029">
            <v>-0.31977528089887641</v>
          </cell>
          <cell r="F3029">
            <v>1.18419608300531E-2</v>
          </cell>
          <cell r="G3029">
            <v>3027</v>
          </cell>
          <cell r="H3029">
            <v>9.4057401878300944</v>
          </cell>
          <cell r="I3029">
            <v>-0.31977528089887641</v>
          </cell>
          <cell r="J3029">
            <v>1.1690826057341281E-2</v>
          </cell>
          <cell r="K3029">
            <v>3027</v>
          </cell>
          <cell r="L3029">
            <v>12.30732453354671</v>
          </cell>
          <cell r="M3029">
            <v>-0.31977528089887641</v>
          </cell>
          <cell r="N3029">
            <v>2.1773233386705761E-2</v>
          </cell>
          <cell r="O3029">
            <v>3027</v>
          </cell>
          <cell r="P3029">
            <v>9.5137144120508648</v>
          </cell>
        </row>
        <row r="3030">
          <cell r="A3030">
            <v>-0.31955056179775282</v>
          </cell>
          <cell r="B3030">
            <v>7.331749259110368E-3</v>
          </cell>
          <cell r="C3030">
            <v>3028</v>
          </cell>
          <cell r="D3030">
            <v>15.85691581871127</v>
          </cell>
          <cell r="E3030">
            <v>-0.31955056179775282</v>
          </cell>
          <cell r="F3030">
            <v>2.1519733724792069E-2</v>
          </cell>
          <cell r="G3030">
            <v>3028</v>
          </cell>
          <cell r="H3030">
            <v>9.4083427189344526</v>
          </cell>
          <cell r="I3030">
            <v>-0.31955056179775282</v>
          </cell>
          <cell r="J3030">
            <v>1.45923416048907E-2</v>
          </cell>
          <cell r="K3030">
            <v>3028</v>
          </cell>
          <cell r="L3030">
            <v>12.391471054791539</v>
          </cell>
          <cell r="M3030">
            <v>-0.31955056179775282</v>
          </cell>
          <cell r="N3030">
            <v>2.4612371586406129E-2</v>
          </cell>
          <cell r="O3030">
            <v>3028</v>
          </cell>
          <cell r="P3030">
            <v>10.449550516506489</v>
          </cell>
        </row>
        <row r="3031">
          <cell r="A3031">
            <v>-0.31932584269662923</v>
          </cell>
          <cell r="B3031">
            <v>1.414061554423591E-2</v>
          </cell>
          <cell r="C3031">
            <v>3029</v>
          </cell>
          <cell r="D3031">
            <v>15.1757848413527</v>
          </cell>
          <cell r="E3031">
            <v>-0.31932584269662923</v>
          </cell>
          <cell r="F3031">
            <v>2.413718878133864E-2</v>
          </cell>
          <cell r="G3031">
            <v>3029</v>
          </cell>
          <cell r="H3031">
            <v>9.4480669038618199</v>
          </cell>
          <cell r="I3031">
            <v>-0.31932584269662923</v>
          </cell>
          <cell r="J3031">
            <v>3.1114683773653899E-3</v>
          </cell>
          <cell r="K3031">
            <v>3029</v>
          </cell>
          <cell r="L3031">
            <v>12.90000708356183</v>
          </cell>
          <cell r="M3031">
            <v>-0.31932584269662923</v>
          </cell>
          <cell r="N3031">
            <v>4.7817003204811389E-3</v>
          </cell>
          <cell r="O3031">
            <v>3029</v>
          </cell>
          <cell r="P3031">
            <v>9.1699200583873921</v>
          </cell>
        </row>
        <row r="3032">
          <cell r="A3032">
            <v>-0.31910112359550558</v>
          </cell>
          <cell r="B3032">
            <v>6.1206632682473598E-4</v>
          </cell>
          <cell r="C3032">
            <v>3030</v>
          </cell>
          <cell r="D3032">
            <v>14.606416028405031</v>
          </cell>
          <cell r="E3032">
            <v>-0.31910112359550558</v>
          </cell>
          <cell r="F3032">
            <v>1.584275317957436E-2</v>
          </cell>
          <cell r="G3032">
            <v>3030</v>
          </cell>
          <cell r="H3032">
            <v>9.3180027927459577</v>
          </cell>
          <cell r="I3032">
            <v>-0.31910112359550558</v>
          </cell>
          <cell r="J3032">
            <v>7.3292195111745078E-3</v>
          </cell>
          <cell r="K3032">
            <v>3030</v>
          </cell>
          <cell r="L3032">
            <v>11.948596335937641</v>
          </cell>
          <cell r="M3032">
            <v>-0.31910112359550558</v>
          </cell>
          <cell r="N3032">
            <v>5.7938953721874166E-3</v>
          </cell>
          <cell r="O3032">
            <v>3030</v>
          </cell>
          <cell r="P3032">
            <v>10.476682132969851</v>
          </cell>
        </row>
        <row r="3033">
          <cell r="A3033">
            <v>-0.31887640449438198</v>
          </cell>
          <cell r="B3033">
            <v>1.222291241556874E-2</v>
          </cell>
          <cell r="C3033">
            <v>3031</v>
          </cell>
          <cell r="D3033">
            <v>13.66689648383084</v>
          </cell>
          <cell r="E3033">
            <v>-0.31887640449438198</v>
          </cell>
          <cell r="F3033">
            <v>1.55680729024816E-2</v>
          </cell>
          <cell r="G3033">
            <v>3031</v>
          </cell>
          <cell r="H3033">
            <v>8.9979993982524142</v>
          </cell>
          <cell r="I3033">
            <v>-0.31887640449438198</v>
          </cell>
          <cell r="J3033">
            <v>1.2372523614253259E-2</v>
          </cell>
          <cell r="K3033">
            <v>3031</v>
          </cell>
          <cell r="L3033">
            <v>11.87199886403145</v>
          </cell>
          <cell r="M3033">
            <v>-0.31887640449438198</v>
          </cell>
          <cell r="N3033">
            <v>2.8272654424116909E-2</v>
          </cell>
          <cell r="O3033">
            <v>3031</v>
          </cell>
          <cell r="P3033">
            <v>8.70221510580566</v>
          </cell>
        </row>
        <row r="3034">
          <cell r="A3034">
            <v>-0.31865168539325839</v>
          </cell>
          <cell r="B3034">
            <v>1.102155416883414E-2</v>
          </cell>
          <cell r="C3034">
            <v>3032</v>
          </cell>
          <cell r="D3034">
            <v>13.650320793456819</v>
          </cell>
          <cell r="E3034">
            <v>-0.31865168539325839</v>
          </cell>
          <cell r="F3034">
            <v>9.2657937340579408E-3</v>
          </cell>
          <cell r="G3034">
            <v>3032</v>
          </cell>
          <cell r="H3034">
            <v>8.6783276656704533</v>
          </cell>
          <cell r="I3034">
            <v>-0.31865168539325839</v>
          </cell>
          <cell r="J3034">
            <v>2.144337058923336E-2</v>
          </cell>
          <cell r="K3034">
            <v>3032</v>
          </cell>
          <cell r="L3034">
            <v>11.681414912304421</v>
          </cell>
          <cell r="M3034">
            <v>-0.31865168539325839</v>
          </cell>
          <cell r="N3034">
            <v>2.0860568301690609E-2</v>
          </cell>
          <cell r="O3034">
            <v>3032</v>
          </cell>
          <cell r="P3034">
            <v>10.48702087463465</v>
          </cell>
        </row>
        <row r="3035">
          <cell r="A3035">
            <v>-0.31842696629213479</v>
          </cell>
          <cell r="B3035">
            <v>1.0340119699263879E-2</v>
          </cell>
          <cell r="C3035">
            <v>3033</v>
          </cell>
          <cell r="D3035">
            <v>13.34157721911877</v>
          </cell>
          <cell r="E3035">
            <v>-0.31842696629213479</v>
          </cell>
          <cell r="F3035">
            <v>2.24176880305034E-2</v>
          </cell>
          <cell r="G3035">
            <v>3033</v>
          </cell>
          <cell r="H3035">
            <v>8.4108378569449478</v>
          </cell>
          <cell r="I3035">
            <v>-0.31842696629213479</v>
          </cell>
          <cell r="J3035">
            <v>1.523345579458288E-2</v>
          </cell>
          <cell r="K3035">
            <v>3033</v>
          </cell>
          <cell r="L3035">
            <v>11.763644063434841</v>
          </cell>
          <cell r="M3035">
            <v>-0.31842696629213479</v>
          </cell>
          <cell r="N3035">
            <v>1.497080893884651E-2</v>
          </cell>
          <cell r="O3035">
            <v>3033</v>
          </cell>
          <cell r="P3035">
            <v>8.7327942734416819</v>
          </cell>
        </row>
        <row r="3036">
          <cell r="A3036">
            <v>-0.31820224719101131</v>
          </cell>
          <cell r="B3036">
            <v>2.707171012854977E-3</v>
          </cell>
          <cell r="C3036">
            <v>3034</v>
          </cell>
          <cell r="D3036">
            <v>12.8653944272523</v>
          </cell>
          <cell r="E3036">
            <v>-0.31820224719101131</v>
          </cell>
          <cell r="F3036">
            <v>1.542717859415161E-2</v>
          </cell>
          <cell r="G3036">
            <v>3034</v>
          </cell>
          <cell r="H3036">
            <v>8.2960327658909367</v>
          </cell>
          <cell r="I3036">
            <v>-0.31820224719101131</v>
          </cell>
          <cell r="J3036">
            <v>1.936346684242787E-2</v>
          </cell>
          <cell r="K3036">
            <v>3034</v>
          </cell>
          <cell r="L3036">
            <v>11.636207076435889</v>
          </cell>
          <cell r="M3036">
            <v>-0.31820224719101131</v>
          </cell>
          <cell r="N3036">
            <v>1.191327549025034E-2</v>
          </cell>
          <cell r="O3036">
            <v>3034</v>
          </cell>
          <cell r="P3036">
            <v>9.9182427397574049</v>
          </cell>
        </row>
        <row r="3037">
          <cell r="A3037">
            <v>-0.31797752808988772</v>
          </cell>
          <cell r="B3037">
            <v>7.1555060010505406E-3</v>
          </cell>
          <cell r="C3037">
            <v>3035</v>
          </cell>
          <cell r="D3037">
            <v>12.140207025868779</v>
          </cell>
          <cell r="E3037">
            <v>-0.31797752808988772</v>
          </cell>
          <cell r="F3037">
            <v>1.534824458922222E-2</v>
          </cell>
          <cell r="G3037">
            <v>3035</v>
          </cell>
          <cell r="H3037">
            <v>7.5698690410712324</v>
          </cell>
          <cell r="I3037">
            <v>-0.31797752808988772</v>
          </cell>
          <cell r="J3037">
            <v>1.314448291759652E-2</v>
          </cell>
          <cell r="K3037">
            <v>3035</v>
          </cell>
          <cell r="L3037">
            <v>11.84010506409134</v>
          </cell>
          <cell r="M3037">
            <v>-0.31797752808988772</v>
          </cell>
          <cell r="N3037">
            <v>6.392363765347242E-3</v>
          </cell>
          <cell r="O3037">
            <v>3035</v>
          </cell>
          <cell r="P3037">
            <v>8.1633739881346088</v>
          </cell>
        </row>
        <row r="3038">
          <cell r="A3038">
            <v>-0.31775280898876412</v>
          </cell>
          <cell r="B3038">
            <v>5.4524108816487466E-3</v>
          </cell>
          <cell r="C3038">
            <v>3036</v>
          </cell>
          <cell r="D3038">
            <v>12.31306953805003</v>
          </cell>
          <cell r="E3038">
            <v>-0.31775280898876412</v>
          </cell>
          <cell r="F3038">
            <v>1.076781759286001E-2</v>
          </cell>
          <cell r="G3038">
            <v>3036</v>
          </cell>
          <cell r="H3038">
            <v>7.4866492392688473</v>
          </cell>
          <cell r="I3038">
            <v>-0.31775280898876412</v>
          </cell>
          <cell r="J3038">
            <v>4.2007924352194014E-3</v>
          </cell>
          <cell r="K3038">
            <v>3036</v>
          </cell>
          <cell r="L3038">
            <v>11.222941196653849</v>
          </cell>
          <cell r="M3038">
            <v>-0.31775280898876412</v>
          </cell>
          <cell r="N3038">
            <v>1.823298126791963E-2</v>
          </cell>
          <cell r="O3038">
            <v>3036</v>
          </cell>
          <cell r="P3038">
            <v>10.04078419345343</v>
          </cell>
        </row>
        <row r="3039">
          <cell r="A3039">
            <v>-0.31752808988764042</v>
          </cell>
          <cell r="B3039">
            <v>1.778760797923867E-2</v>
          </cell>
          <cell r="C3039">
            <v>3037</v>
          </cell>
          <cell r="D3039">
            <v>11.89691135904666</v>
          </cell>
          <cell r="E3039">
            <v>-0.31752808988764042</v>
          </cell>
          <cell r="F3039">
            <v>1.462436137711E-2</v>
          </cell>
          <cell r="G3039">
            <v>3037</v>
          </cell>
          <cell r="H3039">
            <v>7.6954298880522147</v>
          </cell>
          <cell r="I3039">
            <v>-0.31752808988764042</v>
          </cell>
          <cell r="J3039">
            <v>1.6645774551967418E-2</v>
          </cell>
          <cell r="K3039">
            <v>3037</v>
          </cell>
          <cell r="L3039">
            <v>11.200424689581791</v>
          </cell>
          <cell r="M3039">
            <v>-0.31752808988764042</v>
          </cell>
          <cell r="N3039">
            <v>2.432766623403939E-2</v>
          </cell>
          <cell r="O3039">
            <v>3037</v>
          </cell>
          <cell r="P3039">
            <v>7.9818719212724227</v>
          </cell>
        </row>
        <row r="3040">
          <cell r="A3040">
            <v>-0.31730337078651683</v>
          </cell>
          <cell r="B3040">
            <v>6.5648004731563058E-3</v>
          </cell>
          <cell r="C3040">
            <v>3038</v>
          </cell>
          <cell r="D3040">
            <v>11.68904643874426</v>
          </cell>
          <cell r="E3040">
            <v>-0.31730337078651683</v>
          </cell>
          <cell r="F3040">
            <v>1.3856782125556509E-2</v>
          </cell>
          <cell r="G3040">
            <v>3038</v>
          </cell>
          <cell r="H3040">
            <v>7.3718029966870446</v>
          </cell>
          <cell r="I3040">
            <v>-0.31730337078651683</v>
          </cell>
          <cell r="J3040">
            <v>1.4040818831498089E-2</v>
          </cell>
          <cell r="K3040">
            <v>3038</v>
          </cell>
          <cell r="L3040">
            <v>10.73754296330277</v>
          </cell>
          <cell r="M3040">
            <v>-0.31730337078651683</v>
          </cell>
          <cell r="N3040">
            <v>1.3812479262698629E-2</v>
          </cell>
          <cell r="O3040">
            <v>3038</v>
          </cell>
          <cell r="P3040">
            <v>9.4750668168695125</v>
          </cell>
        </row>
        <row r="3041">
          <cell r="A3041">
            <v>-0.31707865168539329</v>
          </cell>
          <cell r="B3041">
            <v>1.9694095467285011E-2</v>
          </cell>
          <cell r="C3041">
            <v>3039</v>
          </cell>
          <cell r="D3041">
            <v>12.05216768457468</v>
          </cell>
          <cell r="E3041">
            <v>-0.31707865168539329</v>
          </cell>
          <cell r="F3041">
            <v>3.7161279932890461E-3</v>
          </cell>
          <cell r="G3041">
            <v>3039</v>
          </cell>
          <cell r="H3041">
            <v>7.5675853540344296</v>
          </cell>
          <cell r="I3041">
            <v>-0.31707865168539329</v>
          </cell>
          <cell r="J3041">
            <v>1.6969447703761339E-2</v>
          </cell>
          <cell r="K3041">
            <v>3039</v>
          </cell>
          <cell r="L3041">
            <v>10.6034971889231</v>
          </cell>
          <cell r="M3041">
            <v>-0.31707865168539329</v>
          </cell>
          <cell r="N3041">
            <v>1.354622773461958E-2</v>
          </cell>
          <cell r="O3041">
            <v>3039</v>
          </cell>
          <cell r="P3041">
            <v>8.3408138655714748</v>
          </cell>
        </row>
        <row r="3042">
          <cell r="A3042">
            <v>-0.31685393258426969</v>
          </cell>
          <cell r="B3042">
            <v>1.261103005796436E-2</v>
          </cell>
          <cell r="C3042">
            <v>3040</v>
          </cell>
          <cell r="D3042">
            <v>11.5613870099526</v>
          </cell>
          <cell r="E3042">
            <v>-0.31685393258426969</v>
          </cell>
          <cell r="F3042">
            <v>1.844939595049393E-2</v>
          </cell>
          <cell r="G3042">
            <v>3040</v>
          </cell>
          <cell r="H3042">
            <v>6.9932062480061097</v>
          </cell>
          <cell r="I3042">
            <v>-0.31685393258426969</v>
          </cell>
          <cell r="J3042">
            <v>1.1844471730563459E-2</v>
          </cell>
          <cell r="K3042">
            <v>3040</v>
          </cell>
          <cell r="L3042">
            <v>10.215943182920171</v>
          </cell>
          <cell r="M3042">
            <v>-0.31685393258426969</v>
          </cell>
          <cell r="N3042">
            <v>1.213829646832195E-2</v>
          </cell>
          <cell r="O3042">
            <v>3040</v>
          </cell>
          <cell r="P3042">
            <v>10.06110251217318</v>
          </cell>
        </row>
        <row r="3043">
          <cell r="A3043">
            <v>-0.31662921348314599</v>
          </cell>
          <cell r="B3043">
            <v>1.6177077672066199E-2</v>
          </cell>
          <cell r="C3043">
            <v>3041</v>
          </cell>
          <cell r="D3043">
            <v>11.58751480423628</v>
          </cell>
          <cell r="E3043">
            <v>-0.31662921348314599</v>
          </cell>
          <cell r="F3043">
            <v>1.4489772219085741E-2</v>
          </cell>
          <cell r="G3043">
            <v>3041</v>
          </cell>
          <cell r="H3043">
            <v>6.5517606394890864</v>
          </cell>
          <cell r="I3043">
            <v>-0.31662921348314599</v>
          </cell>
          <cell r="J3043">
            <v>1.195227873989492E-2</v>
          </cell>
          <cell r="K3043">
            <v>3041</v>
          </cell>
          <cell r="L3043">
            <v>10.05079374870148</v>
          </cell>
          <cell r="M3043">
            <v>-0.31662921348314599</v>
          </cell>
          <cell r="N3043">
            <v>7.3176612271367413E-3</v>
          </cell>
          <cell r="O3043">
            <v>3041</v>
          </cell>
          <cell r="P3043">
            <v>8.2741824635857508</v>
          </cell>
        </row>
        <row r="3044">
          <cell r="A3044">
            <v>-0.31640449438202239</v>
          </cell>
          <cell r="B3044">
            <v>1.746689075615326E-2</v>
          </cell>
          <cell r="C3044">
            <v>3042</v>
          </cell>
          <cell r="D3044">
            <v>11.23388512299247</v>
          </cell>
          <cell r="E3044">
            <v>-0.31640449438202239</v>
          </cell>
          <cell r="F3044">
            <v>2.765441771710796E-3</v>
          </cell>
          <cell r="G3044">
            <v>3042</v>
          </cell>
          <cell r="H3044">
            <v>6.5954527918424093</v>
          </cell>
          <cell r="I3044">
            <v>-0.31640449438202239</v>
          </cell>
          <cell r="J3044">
            <v>1.826961714774664E-2</v>
          </cell>
          <cell r="K3044">
            <v>3042</v>
          </cell>
          <cell r="L3044">
            <v>9.7771221960695573</v>
          </cell>
          <cell r="M3044">
            <v>-0.31640449438202239</v>
          </cell>
          <cell r="N3044">
            <v>1.9622108030033399E-2</v>
          </cell>
          <cell r="O3044">
            <v>3042</v>
          </cell>
          <cell r="P3044">
            <v>9.6982146342372335</v>
          </cell>
        </row>
        <row r="3045">
          <cell r="A3045">
            <v>-0.31617977528089891</v>
          </cell>
          <cell r="B3045">
            <v>8.9685527384923865E-3</v>
          </cell>
          <cell r="C3045">
            <v>3043</v>
          </cell>
          <cell r="D3045">
            <v>11.12254099708378</v>
          </cell>
          <cell r="E3045">
            <v>-0.31617977528089891</v>
          </cell>
          <cell r="F3045">
            <v>1.6537438646676561E-2</v>
          </cell>
          <cell r="G3045">
            <v>3043</v>
          </cell>
          <cell r="H3045">
            <v>6.6821275282283672</v>
          </cell>
          <cell r="I3045">
            <v>-0.31617977528089891</v>
          </cell>
          <cell r="J3045">
            <v>9.6907277955484861E-3</v>
          </cell>
          <cell r="K3045">
            <v>3043</v>
          </cell>
          <cell r="L3045">
            <v>9.5556914657635499</v>
          </cell>
          <cell r="M3045">
            <v>-0.31617977528089891</v>
          </cell>
          <cell r="N3045">
            <v>6.4247014420871192E-3</v>
          </cell>
          <cell r="O3045">
            <v>3043</v>
          </cell>
          <cell r="P3045">
            <v>8.3635330495069571</v>
          </cell>
        </row>
        <row r="3046">
          <cell r="A3046">
            <v>-0.31595505617977532</v>
          </cell>
          <cell r="B3046">
            <v>8.4565187735733995E-3</v>
          </cell>
          <cell r="C3046">
            <v>3044</v>
          </cell>
          <cell r="D3046">
            <v>10.66170657668221</v>
          </cell>
          <cell r="E3046">
            <v>-0.31595505617977532</v>
          </cell>
          <cell r="F3046">
            <v>5.8882694336722012E-3</v>
          </cell>
          <cell r="G3046">
            <v>3044</v>
          </cell>
          <cell r="H3046">
            <v>6.5389637188905247</v>
          </cell>
          <cell r="I3046">
            <v>-0.31595505617977532</v>
          </cell>
          <cell r="J3046">
            <v>2.1705283515408139E-2</v>
          </cell>
          <cell r="K3046">
            <v>3044</v>
          </cell>
          <cell r="L3046">
            <v>9.1745320775289532</v>
          </cell>
          <cell r="M3046">
            <v>-0.31595505617977532</v>
          </cell>
          <cell r="N3046">
            <v>1.7329876029350121E-2</v>
          </cell>
          <cell r="O3046">
            <v>3044</v>
          </cell>
          <cell r="P3046">
            <v>9.1870052532250082</v>
          </cell>
        </row>
        <row r="3047">
          <cell r="A3047">
            <v>-0.31573033707865172</v>
          </cell>
          <cell r="B3047">
            <v>8.1316542736764481E-3</v>
          </cell>
          <cell r="C3047">
            <v>3045</v>
          </cell>
          <cell r="D3047">
            <v>11.306128082936739</v>
          </cell>
          <cell r="E3047">
            <v>-0.31573033707865172</v>
          </cell>
          <cell r="F3047">
            <v>1.061876001325141E-2</v>
          </cell>
          <cell r="G3047">
            <v>3045</v>
          </cell>
          <cell r="H3047">
            <v>6.753725108677374</v>
          </cell>
          <cell r="I3047">
            <v>-0.31573033707865172</v>
          </cell>
          <cell r="J3047">
            <v>1.599541527907225E-2</v>
          </cell>
          <cell r="K3047">
            <v>3045</v>
          </cell>
          <cell r="L3047">
            <v>8.6305006287233965</v>
          </cell>
          <cell r="M3047">
            <v>-0.31573033707865172</v>
          </cell>
          <cell r="N3047">
            <v>1.1757665525331661E-2</v>
          </cell>
          <cell r="O3047">
            <v>3045</v>
          </cell>
          <cell r="P3047">
            <v>8.2233326129582611</v>
          </cell>
        </row>
        <row r="3048">
          <cell r="A3048">
            <v>-0.31550561797752807</v>
          </cell>
          <cell r="B3048">
            <v>1.214584765674322E-2</v>
          </cell>
          <cell r="C3048">
            <v>3046</v>
          </cell>
          <cell r="D3048">
            <v>11.68801949522846</v>
          </cell>
          <cell r="E3048">
            <v>-0.31550561797752807</v>
          </cell>
          <cell r="F3048">
            <v>1.494041220040958E-2</v>
          </cell>
          <cell r="G3048">
            <v>3046</v>
          </cell>
          <cell r="H3048">
            <v>6.382954449481848</v>
          </cell>
          <cell r="I3048">
            <v>-0.31550561797752807</v>
          </cell>
          <cell r="J3048">
            <v>5.4264899271898297E-3</v>
          </cell>
          <cell r="K3048">
            <v>3046</v>
          </cell>
          <cell r="L3048">
            <v>8.4689484623686688</v>
          </cell>
          <cell r="M3048">
            <v>-0.31550561797752807</v>
          </cell>
          <cell r="N3048">
            <v>8.117160009591352E-3</v>
          </cell>
          <cell r="O3048">
            <v>3046</v>
          </cell>
          <cell r="P3048">
            <v>8.9150630829561912</v>
          </cell>
        </row>
        <row r="3049">
          <cell r="A3049">
            <v>-0.31528089887640448</v>
          </cell>
          <cell r="B3049">
            <v>1.3901119770504721E-2</v>
          </cell>
          <cell r="C3049">
            <v>3047</v>
          </cell>
          <cell r="D3049">
            <v>10.82672291495018</v>
          </cell>
          <cell r="E3049">
            <v>-0.31528089887640448</v>
          </cell>
          <cell r="F3049">
            <v>1.7889225049610529E-2</v>
          </cell>
          <cell r="G3049">
            <v>3047</v>
          </cell>
          <cell r="H3049">
            <v>6.3768118915598979</v>
          </cell>
          <cell r="I3049">
            <v>-0.31528089887640448</v>
          </cell>
          <cell r="J3049">
            <v>5.1081656143242204E-3</v>
          </cell>
          <cell r="K3049">
            <v>3047</v>
          </cell>
          <cell r="L3049">
            <v>8.4030167363860837</v>
          </cell>
          <cell r="M3049">
            <v>-0.31528089887640448</v>
          </cell>
          <cell r="N3049">
            <v>1.422267500746187E-2</v>
          </cell>
          <cell r="O3049">
            <v>3047</v>
          </cell>
          <cell r="P3049">
            <v>8.3159474110902316</v>
          </cell>
        </row>
        <row r="3050">
          <cell r="A3050">
            <v>-0.31505617977528089</v>
          </cell>
          <cell r="B3050">
            <v>6.9067661463310106E-3</v>
          </cell>
          <cell r="C3050">
            <v>3048</v>
          </cell>
          <cell r="D3050">
            <v>11.78381595993803</v>
          </cell>
          <cell r="E3050">
            <v>-0.31505617977528089</v>
          </cell>
          <cell r="F3050">
            <v>5.5926930433758543E-3</v>
          </cell>
          <cell r="G3050">
            <v>3048</v>
          </cell>
          <cell r="H3050">
            <v>6.1183482158616389</v>
          </cell>
          <cell r="I3050">
            <v>-0.31505617977528089</v>
          </cell>
          <cell r="J3050">
            <v>4.4271682277437427E-3</v>
          </cell>
          <cell r="K3050">
            <v>3048</v>
          </cell>
          <cell r="L3050">
            <v>7.3197642569709638</v>
          </cell>
          <cell r="M3050">
            <v>-0.31505617977528089</v>
          </cell>
          <cell r="N3050">
            <v>2.0527546548226951E-3</v>
          </cell>
          <cell r="O3050">
            <v>3048</v>
          </cell>
          <cell r="P3050">
            <v>8.7869402004265247</v>
          </cell>
        </row>
        <row r="3051">
          <cell r="A3051">
            <v>-0.31483146067415729</v>
          </cell>
          <cell r="B3051">
            <v>1.220263762805391E-2</v>
          </cell>
          <cell r="C3051">
            <v>3049</v>
          </cell>
          <cell r="D3051">
            <v>12.10183494500861</v>
          </cell>
          <cell r="E3051">
            <v>-0.31483146067415729</v>
          </cell>
          <cell r="F3051">
            <v>2.862136678459656E-2</v>
          </cell>
          <cell r="G3051">
            <v>3049</v>
          </cell>
          <cell r="H3051">
            <v>6.0403421298611573</v>
          </cell>
          <cell r="I3051">
            <v>-0.31483146067415729</v>
          </cell>
          <cell r="J3051">
            <v>1.8282879457735862E-2</v>
          </cell>
          <cell r="K3051">
            <v>3049</v>
          </cell>
          <cell r="L3051">
            <v>7.0003936021100559</v>
          </cell>
          <cell r="M3051">
            <v>-0.31483146067415729</v>
          </cell>
          <cell r="N3051">
            <v>1.7225690211079149E-2</v>
          </cell>
          <cell r="O3051">
            <v>3049</v>
          </cell>
          <cell r="P3051">
            <v>8.4189384113778285</v>
          </cell>
        </row>
        <row r="3052">
          <cell r="A3052">
            <v>-0.3146067415730337</v>
          </cell>
          <cell r="B3052">
            <v>1.6359207574528301E-2</v>
          </cell>
          <cell r="C3052">
            <v>3050</v>
          </cell>
          <cell r="D3052">
            <v>10.403022793881799</v>
          </cell>
          <cell r="E3052">
            <v>-0.3146067415730337</v>
          </cell>
          <cell r="F3052">
            <v>7.8812696477922224E-3</v>
          </cell>
          <cell r="G3052">
            <v>3050</v>
          </cell>
          <cell r="H3052">
            <v>6.8070565588915688</v>
          </cell>
          <cell r="I3052">
            <v>-0.3146067415730337</v>
          </cell>
          <cell r="J3052">
            <v>1.7060497395487279E-2</v>
          </cell>
          <cell r="K3052">
            <v>3050</v>
          </cell>
          <cell r="L3052">
            <v>6.8419373987520551</v>
          </cell>
          <cell r="M3052">
            <v>-0.3146067415730337</v>
          </cell>
          <cell r="N3052">
            <v>9.6317244123022023E-3</v>
          </cell>
          <cell r="O3052">
            <v>3050</v>
          </cell>
          <cell r="P3052">
            <v>8.8472654127828907</v>
          </cell>
        </row>
        <row r="3053">
          <cell r="A3053">
            <v>-0.31438202247191011</v>
          </cell>
          <cell r="B3053">
            <v>1.3383216894759849E-2</v>
          </cell>
          <cell r="C3053">
            <v>3051</v>
          </cell>
          <cell r="D3053">
            <v>9.8461001197068203</v>
          </cell>
          <cell r="E3053">
            <v>-0.31438202247191011</v>
          </cell>
          <cell r="F3053">
            <v>1.355748719056654E-2</v>
          </cell>
          <cell r="G3053">
            <v>3051</v>
          </cell>
          <cell r="H3053">
            <v>6.4702609908868434</v>
          </cell>
          <cell r="I3053">
            <v>-0.31438202247191011</v>
          </cell>
          <cell r="J3053">
            <v>1.9395863776969131E-2</v>
          </cell>
          <cell r="K3053">
            <v>3051</v>
          </cell>
          <cell r="L3053">
            <v>6.7870467155595282</v>
          </cell>
          <cell r="M3053">
            <v>-0.31438202247191011</v>
          </cell>
          <cell r="N3053">
            <v>1.652263017228699E-2</v>
          </cell>
          <cell r="O3053">
            <v>3051</v>
          </cell>
          <cell r="P3053">
            <v>7.7582058267552538</v>
          </cell>
        </row>
        <row r="3054">
          <cell r="A3054">
            <v>-0.31415730337078651</v>
          </cell>
          <cell r="B3054">
            <v>1.690011509541741E-2</v>
          </cell>
          <cell r="C3054">
            <v>3052</v>
          </cell>
          <cell r="D3054">
            <v>9.989978604127959</v>
          </cell>
          <cell r="E3054">
            <v>-0.31415730337078651</v>
          </cell>
          <cell r="F3054">
            <v>1.083952057386769E-2</v>
          </cell>
          <cell r="G3054">
            <v>3052</v>
          </cell>
          <cell r="H3054">
            <v>6.4570250901290187</v>
          </cell>
          <cell r="I3054">
            <v>-0.31415730337078651</v>
          </cell>
          <cell r="J3054">
            <v>9.1518472066667335E-3</v>
          </cell>
          <cell r="K3054">
            <v>3052</v>
          </cell>
          <cell r="L3054">
            <v>6.7621845636807487</v>
          </cell>
          <cell r="M3054">
            <v>-0.31415730337078651</v>
          </cell>
          <cell r="N3054">
            <v>1.1100408901921471E-2</v>
          </cell>
          <cell r="O3054">
            <v>3052</v>
          </cell>
          <cell r="P3054">
            <v>9.1838062528944793</v>
          </cell>
        </row>
        <row r="3055">
          <cell r="A3055">
            <v>-0.31393258426966292</v>
          </cell>
          <cell r="B3055">
            <v>1.559490891111919E-2</v>
          </cell>
          <cell r="C3055">
            <v>3053</v>
          </cell>
          <cell r="D3055">
            <v>9.6754517152343489</v>
          </cell>
          <cell r="E3055">
            <v>-0.31393258426966292</v>
          </cell>
          <cell r="F3055">
            <v>1.2256994060780541E-2</v>
          </cell>
          <cell r="G3055">
            <v>3053</v>
          </cell>
          <cell r="H3055">
            <v>6.1420508655155066</v>
          </cell>
          <cell r="I3055">
            <v>-0.31393258426966292</v>
          </cell>
          <cell r="J3055">
            <v>1.6041134746124151E-2</v>
          </cell>
          <cell r="K3055">
            <v>3053</v>
          </cell>
          <cell r="L3055">
            <v>6.0348946864367701</v>
          </cell>
          <cell r="M3055">
            <v>-0.31393258426966292</v>
          </cell>
          <cell r="N3055">
            <v>9.6716866541799139E-3</v>
          </cell>
          <cell r="O3055">
            <v>3053</v>
          </cell>
          <cell r="P3055">
            <v>8.1218402714591917</v>
          </cell>
        </row>
        <row r="3056">
          <cell r="A3056">
            <v>-0.31370786516853932</v>
          </cell>
          <cell r="B3056">
            <v>1.6096851959152409E-2</v>
          </cell>
          <cell r="C3056">
            <v>3054</v>
          </cell>
          <cell r="D3056">
            <v>8.7016643019220954</v>
          </cell>
          <cell r="E3056">
            <v>-0.31370786516853932</v>
          </cell>
          <cell r="F3056">
            <v>1.344756903796423E-2</v>
          </cell>
          <cell r="G3056">
            <v>3054</v>
          </cell>
          <cell r="H3056">
            <v>5.9327151257605157</v>
          </cell>
          <cell r="I3056">
            <v>-0.31370786516853932</v>
          </cell>
          <cell r="J3056">
            <v>7.6086129958147326E-3</v>
          </cell>
          <cell r="K3056">
            <v>3054</v>
          </cell>
          <cell r="L3056">
            <v>6.1234748205708076</v>
          </cell>
          <cell r="M3056">
            <v>-0.31370786516853932</v>
          </cell>
          <cell r="N3056">
            <v>5.940415717719894E-3</v>
          </cell>
          <cell r="O3056">
            <v>3054</v>
          </cell>
          <cell r="P3056">
            <v>8.880778732040632</v>
          </cell>
        </row>
        <row r="3057">
          <cell r="A3057">
            <v>-0.31348314606741567</v>
          </cell>
          <cell r="B3057">
            <v>1.398009750799244E-2</v>
          </cell>
          <cell r="C3057">
            <v>3055</v>
          </cell>
          <cell r="D3057">
            <v>9.1310564429766448</v>
          </cell>
          <cell r="E3057">
            <v>-0.31348314606741567</v>
          </cell>
          <cell r="F3057">
            <v>2.1612832917796979E-2</v>
          </cell>
          <cell r="G3057">
            <v>3055</v>
          </cell>
          <cell r="H3057">
            <v>6.2108261483535196</v>
          </cell>
          <cell r="I3057">
            <v>-0.31348314606741567</v>
          </cell>
          <cell r="J3057">
            <v>2.641432450266358E-2</v>
          </cell>
          <cell r="K3057">
            <v>3055</v>
          </cell>
          <cell r="L3057">
            <v>5.5985866294375821</v>
          </cell>
          <cell r="M3057">
            <v>-0.31348314606741567</v>
          </cell>
          <cell r="N3057">
            <v>1.759530128177042E-2</v>
          </cell>
          <cell r="O3057">
            <v>3055</v>
          </cell>
          <cell r="P3057">
            <v>8.5810122931270651</v>
          </cell>
        </row>
        <row r="3058">
          <cell r="A3058">
            <v>-0.31325842696629208</v>
          </cell>
          <cell r="B3058">
            <v>6.7371317464412972E-3</v>
          </cell>
          <cell r="C3058">
            <v>3056</v>
          </cell>
          <cell r="D3058">
            <v>9.3328733594948972</v>
          </cell>
          <cell r="E3058">
            <v>-0.31325842696629208</v>
          </cell>
          <cell r="F3058">
            <v>1.2526655569510671E-2</v>
          </cell>
          <cell r="G3058">
            <v>3056</v>
          </cell>
          <cell r="H3058">
            <v>5.693137813286655</v>
          </cell>
          <cell r="I3058">
            <v>-0.31325842696629208</v>
          </cell>
          <cell r="J3058">
            <v>1.0090196246496239E-2</v>
          </cell>
          <cell r="K3058">
            <v>3056</v>
          </cell>
          <cell r="L3058">
            <v>5.5206448941666117</v>
          </cell>
          <cell r="M3058">
            <v>-0.31325842696629208</v>
          </cell>
          <cell r="N3058">
            <v>1.065867494981247E-2</v>
          </cell>
          <cell r="O3058">
            <v>3056</v>
          </cell>
          <cell r="P3058">
            <v>8.4169147820393135</v>
          </cell>
        </row>
        <row r="3059">
          <cell r="A3059">
            <v>-0.31303370786516849</v>
          </cell>
          <cell r="B3059">
            <v>1.1330965956883101E-2</v>
          </cell>
          <cell r="C3059">
            <v>3057</v>
          </cell>
          <cell r="D3059">
            <v>9.1761746034377758</v>
          </cell>
          <cell r="E3059">
            <v>-0.31303370786516849</v>
          </cell>
          <cell r="F3059">
            <v>2.0092908989163719E-2</v>
          </cell>
          <cell r="G3059">
            <v>3057</v>
          </cell>
          <cell r="H3059">
            <v>6.4212212928595793</v>
          </cell>
          <cell r="I3059">
            <v>-0.31303370786516849</v>
          </cell>
          <cell r="J3059">
            <v>1.6876153837081138E-2</v>
          </cell>
          <cell r="K3059">
            <v>3057</v>
          </cell>
          <cell r="L3059">
            <v>5.1181794898642199</v>
          </cell>
          <cell r="M3059">
            <v>-0.31303370786516849</v>
          </cell>
          <cell r="N3059">
            <v>2.3290722617365641E-2</v>
          </cell>
          <cell r="O3059">
            <v>3057</v>
          </cell>
          <cell r="P3059">
            <v>7.5820315447491762</v>
          </cell>
        </row>
        <row r="3060">
          <cell r="A3060">
            <v>-0.31280898876404489</v>
          </cell>
          <cell r="B3060">
            <v>2.4853462149204222E-2</v>
          </cell>
          <cell r="C3060">
            <v>3058</v>
          </cell>
          <cell r="D3060">
            <v>9.1361735688301309</v>
          </cell>
          <cell r="E3060">
            <v>-0.31280898876404489</v>
          </cell>
          <cell r="F3060">
            <v>1.12162298323759E-2</v>
          </cell>
          <cell r="G3060">
            <v>3058</v>
          </cell>
          <cell r="H3060">
            <v>7.0864646297844427</v>
          </cell>
          <cell r="I3060">
            <v>-0.31280898876404489</v>
          </cell>
          <cell r="J3060">
            <v>3.4816329559924752E-2</v>
          </cell>
          <cell r="K3060">
            <v>3058</v>
          </cell>
          <cell r="L3060">
            <v>5.0473047301460277</v>
          </cell>
          <cell r="M3060">
            <v>-0.31280898876404489</v>
          </cell>
          <cell r="N3060">
            <v>2.9143676554946731E-2</v>
          </cell>
          <cell r="O3060">
            <v>3058</v>
          </cell>
          <cell r="P3060">
            <v>7.5345369276170979</v>
          </cell>
        </row>
        <row r="3061">
          <cell r="A3061">
            <v>-0.3125842696629213</v>
          </cell>
          <cell r="B3061">
            <v>3.2574409226526949E-2</v>
          </cell>
          <cell r="C3061">
            <v>3059</v>
          </cell>
          <cell r="D3061">
            <v>8.5818326482230542</v>
          </cell>
          <cell r="E3061">
            <v>-0.3125842696629213</v>
          </cell>
          <cell r="F3061">
            <v>5.0214871727593553E-3</v>
          </cell>
          <cell r="G3061">
            <v>3059</v>
          </cell>
          <cell r="H3061">
            <v>7.3507674724301868</v>
          </cell>
          <cell r="I3061">
            <v>-0.3125842696629213</v>
          </cell>
          <cell r="J3061">
            <v>7.2479424396060133E-3</v>
          </cell>
          <cell r="K3061">
            <v>3059</v>
          </cell>
          <cell r="L3061">
            <v>4.8989817595697307</v>
          </cell>
          <cell r="M3061">
            <v>-0.3125842696629213</v>
          </cell>
          <cell r="N3061">
            <v>1.8335465271909331E-2</v>
          </cell>
          <cell r="O3061">
            <v>3059</v>
          </cell>
          <cell r="P3061">
            <v>7.331741506772623</v>
          </cell>
        </row>
        <row r="3062">
          <cell r="A3062">
            <v>-0.31235955056179782</v>
          </cell>
          <cell r="B3062">
            <v>1.3833017126397061E-2</v>
          </cell>
          <cell r="C3062">
            <v>3060</v>
          </cell>
          <cell r="D3062">
            <v>8.1182740158679447</v>
          </cell>
          <cell r="E3062">
            <v>-0.31235955056179782</v>
          </cell>
          <cell r="F3062">
            <v>8.3876123532198293E-3</v>
          </cell>
          <cell r="G3062">
            <v>3060</v>
          </cell>
          <cell r="H3062">
            <v>7.0127007429482839</v>
          </cell>
          <cell r="I3062">
            <v>-0.31235955056179782</v>
          </cell>
          <cell r="J3062">
            <v>1.0072616453907279E-2</v>
          </cell>
          <cell r="K3062">
            <v>3060</v>
          </cell>
          <cell r="L3062">
            <v>4.9404947065652802</v>
          </cell>
          <cell r="M3062">
            <v>-0.31235955056179782</v>
          </cell>
          <cell r="N3062">
            <v>1.8134141011118151E-2</v>
          </cell>
          <cell r="O3062">
            <v>3060</v>
          </cell>
          <cell r="P3062">
            <v>7.2534730374762297</v>
          </cell>
        </row>
        <row r="3063">
          <cell r="A3063">
            <v>-0.31213483146067422</v>
          </cell>
          <cell r="B3063">
            <v>4.0280564740232654E-3</v>
          </cell>
          <cell r="C3063">
            <v>3061</v>
          </cell>
          <cell r="D3063">
            <v>8.7213557655723513</v>
          </cell>
          <cell r="E3063">
            <v>-0.31213483146067422</v>
          </cell>
          <cell r="F3063">
            <v>1.4734818813883501E-2</v>
          </cell>
          <cell r="G3063">
            <v>3061</v>
          </cell>
          <cell r="H3063">
            <v>7.137201675760374</v>
          </cell>
          <cell r="I3063">
            <v>-0.31213483146067422</v>
          </cell>
          <cell r="J3063">
            <v>9.5573529421575949E-3</v>
          </cell>
          <cell r="K3063">
            <v>3061</v>
          </cell>
          <cell r="L3063">
            <v>4.555479405077171</v>
          </cell>
          <cell r="M3063">
            <v>-0.31213483146067422</v>
          </cell>
          <cell r="N3063">
            <v>2.1364525283378219E-2</v>
          </cell>
          <cell r="O3063">
            <v>3061</v>
          </cell>
          <cell r="P3063">
            <v>6.7647563630445688</v>
          </cell>
        </row>
        <row r="3064">
          <cell r="A3064">
            <v>-0.31191011235955057</v>
          </cell>
          <cell r="B3064">
            <v>1.480153927762601E-2</v>
          </cell>
          <cell r="C3064">
            <v>3062</v>
          </cell>
          <cell r="D3064">
            <v>9.4776222707931499</v>
          </cell>
          <cell r="E3064">
            <v>-0.31191011235955057</v>
          </cell>
          <cell r="F3064">
            <v>5.8756491573663076E-3</v>
          </cell>
          <cell r="G3064">
            <v>3062</v>
          </cell>
          <cell r="H3064">
            <v>7.6131150512344226</v>
          </cell>
          <cell r="I3064">
            <v>-0.31191011235955057</v>
          </cell>
          <cell r="J3064">
            <v>4.2813753213966346E-3</v>
          </cell>
          <cell r="K3064">
            <v>3062</v>
          </cell>
          <cell r="L3064">
            <v>4.6405491946516451</v>
          </cell>
          <cell r="M3064">
            <v>-0.31191011235955057</v>
          </cell>
          <cell r="N3064">
            <v>1.3850033742312459E-2</v>
          </cell>
          <cell r="O3064">
            <v>3062</v>
          </cell>
          <cell r="P3064">
            <v>6.9591163021318732</v>
          </cell>
        </row>
        <row r="3065">
          <cell r="A3065">
            <v>-0.31168539325842698</v>
          </cell>
          <cell r="B3065">
            <v>8.9408101918045206E-3</v>
          </cell>
          <cell r="C3065">
            <v>3063</v>
          </cell>
          <cell r="D3065">
            <v>9.9459772264789841</v>
          </cell>
          <cell r="E3065">
            <v>-0.31168539325842698</v>
          </cell>
          <cell r="F3065">
            <v>1.749013582753384E-2</v>
          </cell>
          <cell r="G3065">
            <v>3063</v>
          </cell>
          <cell r="H3065">
            <v>7.7849628271751747</v>
          </cell>
          <cell r="I3065">
            <v>-0.31168539325842698</v>
          </cell>
          <cell r="J3065">
            <v>1.5340101784659509E-2</v>
          </cell>
          <cell r="K3065">
            <v>3063</v>
          </cell>
          <cell r="L3065">
            <v>4.3764273628201726</v>
          </cell>
          <cell r="M3065">
            <v>-0.31168539325842698</v>
          </cell>
          <cell r="N3065">
            <v>4.5843078176278796E-3</v>
          </cell>
          <cell r="O3065">
            <v>3063</v>
          </cell>
          <cell r="P3065">
            <v>6.0508416975664927</v>
          </cell>
        </row>
        <row r="3066">
          <cell r="A3066">
            <v>-0.31146067415730327</v>
          </cell>
          <cell r="B3066">
            <v>2.036878174963689E-2</v>
          </cell>
          <cell r="C3066">
            <v>3064</v>
          </cell>
          <cell r="D3066">
            <v>9.6092239250283065</v>
          </cell>
          <cell r="E3066">
            <v>-0.31146067415730327</v>
          </cell>
          <cell r="F3066">
            <v>3.5212197318066261E-3</v>
          </cell>
          <cell r="G3066">
            <v>3064</v>
          </cell>
          <cell r="H3066">
            <v>8.2151930280892529</v>
          </cell>
          <cell r="I3066">
            <v>-0.31146067415730327</v>
          </cell>
          <cell r="J3066">
            <v>3.802464934411813E-2</v>
          </cell>
          <cell r="K3066">
            <v>3064</v>
          </cell>
          <cell r="L3066">
            <v>4.4612053353614849</v>
          </cell>
          <cell r="M3066">
            <v>-0.31146067415730327</v>
          </cell>
          <cell r="N3066">
            <v>2.0758361553017701E-2</v>
          </cell>
          <cell r="O3066">
            <v>3064</v>
          </cell>
          <cell r="P3066">
            <v>6.6283828367702036</v>
          </cell>
        </row>
        <row r="3067">
          <cell r="A3067">
            <v>-0.31123595505617979</v>
          </cell>
          <cell r="B3067">
            <v>1.077744924019469E-2</v>
          </cell>
          <cell r="C3067">
            <v>3065</v>
          </cell>
          <cell r="D3067">
            <v>9.8102530107199506</v>
          </cell>
          <cell r="E3067">
            <v>-0.31123595505617979</v>
          </cell>
          <cell r="F3067">
            <v>1.2615643952263359E-2</v>
          </cell>
          <cell r="G3067">
            <v>3065</v>
          </cell>
          <cell r="H3067">
            <v>8.2218410494359997</v>
          </cell>
          <cell r="I3067">
            <v>-0.31123595505617979</v>
          </cell>
          <cell r="J3067">
            <v>1.9679739108686489E-2</v>
          </cell>
          <cell r="K3067">
            <v>3065</v>
          </cell>
          <cell r="L3067">
            <v>3.7422024163719332</v>
          </cell>
          <cell r="M3067">
            <v>-0.31123595505617979</v>
          </cell>
          <cell r="N3067">
            <v>2.0058795950678041E-2</v>
          </cell>
          <cell r="O3067">
            <v>3065</v>
          </cell>
          <cell r="P3067">
            <v>5.608013544495269</v>
          </cell>
        </row>
        <row r="3068">
          <cell r="A3068">
            <v>-0.3110112359550562</v>
          </cell>
          <cell r="B3068">
            <v>2.3106453076904971E-2</v>
          </cell>
          <cell r="C3068">
            <v>3066</v>
          </cell>
          <cell r="D3068">
            <v>9.8534651522500187</v>
          </cell>
          <cell r="E3068">
            <v>-0.3110112359550562</v>
          </cell>
          <cell r="F3068">
            <v>1.340508825543767E-2</v>
          </cell>
          <cell r="G3068">
            <v>3066</v>
          </cell>
          <cell r="H3068">
            <v>8.8190847469513542</v>
          </cell>
          <cell r="I3068">
            <v>-0.3110112359550562</v>
          </cell>
          <cell r="J3068">
            <v>2.1756113956816561E-2</v>
          </cell>
          <cell r="K3068">
            <v>3066</v>
          </cell>
          <cell r="L3068">
            <v>3.6378130661380288</v>
          </cell>
          <cell r="M3068">
            <v>-0.3110112359550562</v>
          </cell>
          <cell r="N3068">
            <v>1.6171164297967461E-2</v>
          </cell>
          <cell r="O3068">
            <v>3066</v>
          </cell>
          <cell r="P3068">
            <v>6.1270804354314921</v>
          </cell>
        </row>
        <row r="3069">
          <cell r="A3069">
            <v>-0.3107865168539326</v>
          </cell>
          <cell r="B3069">
            <v>2.8568118358083179E-3</v>
          </cell>
          <cell r="C3069">
            <v>3067</v>
          </cell>
          <cell r="D3069">
            <v>9.6120791285480554</v>
          </cell>
          <cell r="E3069">
            <v>-0.3107865168539326</v>
          </cell>
          <cell r="F3069">
            <v>4.0348126943459692E-3</v>
          </cell>
          <cell r="G3069">
            <v>3067</v>
          </cell>
          <cell r="H3069">
            <v>8.5620260354640632</v>
          </cell>
          <cell r="I3069">
            <v>-0.3107865168539326</v>
          </cell>
          <cell r="J3069">
            <v>1.709116276064726E-2</v>
          </cell>
          <cell r="K3069">
            <v>3067</v>
          </cell>
          <cell r="L3069">
            <v>3.6717976310906981</v>
          </cell>
          <cell r="M3069">
            <v>-0.3107865168539326</v>
          </cell>
          <cell r="N3069">
            <v>1.814178955011006E-2</v>
          </cell>
          <cell r="O3069">
            <v>3067</v>
          </cell>
          <cell r="P3069">
            <v>6.2326956478990567</v>
          </cell>
        </row>
        <row r="3070">
          <cell r="A3070">
            <v>-0.31056179775280901</v>
          </cell>
          <cell r="B3070">
            <v>9.7065810682695191E-3</v>
          </cell>
          <cell r="C3070">
            <v>3068</v>
          </cell>
          <cell r="D3070">
            <v>9.3806528443096955</v>
          </cell>
          <cell r="E3070">
            <v>-0.31056179775280901</v>
          </cell>
          <cell r="F3070">
            <v>1.1032945349297029E-2</v>
          </cell>
          <cell r="G3070">
            <v>3068</v>
          </cell>
          <cell r="H3070">
            <v>9.1003244969085841</v>
          </cell>
          <cell r="I3070">
            <v>-0.31056179775280901</v>
          </cell>
          <cell r="J3070">
            <v>8.100765635620049E-3</v>
          </cell>
          <cell r="K3070">
            <v>3068</v>
          </cell>
          <cell r="L3070">
            <v>4.1182403032966857</v>
          </cell>
          <cell r="M3070">
            <v>-0.31056179775280901</v>
          </cell>
          <cell r="N3070">
            <v>1.1237072519346841E-2</v>
          </cell>
          <cell r="O3070">
            <v>3068</v>
          </cell>
          <cell r="P3070">
            <v>6.0163008381992453</v>
          </cell>
        </row>
        <row r="3071">
          <cell r="A3071">
            <v>-0.31033707865168542</v>
          </cell>
          <cell r="B3071">
            <v>1.6198053240184501E-2</v>
          </cell>
          <cell r="C3071">
            <v>3069</v>
          </cell>
          <cell r="D3071">
            <v>8.4632672280334944</v>
          </cell>
          <cell r="E3071">
            <v>-0.31033707865168542</v>
          </cell>
          <cell r="F3071">
            <v>1.06235761466876E-2</v>
          </cell>
          <cell r="G3071">
            <v>3069</v>
          </cell>
          <cell r="H3071">
            <v>9.9527542759325627</v>
          </cell>
          <cell r="I3071">
            <v>-0.31033707865168542</v>
          </cell>
          <cell r="J3071">
            <v>9.1914764543307749E-3</v>
          </cell>
          <cell r="K3071">
            <v>3069</v>
          </cell>
          <cell r="L3071">
            <v>3.3554445646730331</v>
          </cell>
          <cell r="M3071">
            <v>-0.31033707865168542</v>
          </cell>
          <cell r="N3071">
            <v>2.7583616085004321E-2</v>
          </cell>
          <cell r="O3071">
            <v>3069</v>
          </cell>
          <cell r="P3071">
            <v>5.9731654969008536</v>
          </cell>
        </row>
        <row r="3072">
          <cell r="A3072">
            <v>-0.31011235955056182</v>
          </cell>
          <cell r="B3072">
            <v>2.748508269602515E-3</v>
          </cell>
          <cell r="C3072">
            <v>3070</v>
          </cell>
          <cell r="D3072">
            <v>8.0591208491139756</v>
          </cell>
          <cell r="E3072">
            <v>-0.31011235955056182</v>
          </cell>
          <cell r="F3072">
            <v>1.7904403977506481E-2</v>
          </cell>
          <cell r="G3072">
            <v>3070</v>
          </cell>
          <cell r="H3072">
            <v>9.8713567372158675</v>
          </cell>
          <cell r="I3072">
            <v>-0.31011235955056182</v>
          </cell>
          <cell r="J3072">
            <v>1.27189064369651E-2</v>
          </cell>
          <cell r="K3072">
            <v>3070</v>
          </cell>
          <cell r="L3072">
            <v>3.6483505267159799</v>
          </cell>
          <cell r="M3072">
            <v>-0.31011235955056182</v>
          </cell>
          <cell r="N3072">
            <v>5.4627744084874471E-3</v>
          </cell>
          <cell r="O3072">
            <v>3070</v>
          </cell>
          <cell r="P3072">
            <v>5.8420107082216051</v>
          </cell>
        </row>
        <row r="3073">
          <cell r="A3073">
            <v>-0.30988764044943817</v>
          </cell>
          <cell r="B3073">
            <v>1.59572762770415E-2</v>
          </cell>
          <cell r="C3073">
            <v>3071</v>
          </cell>
          <cell r="D3073">
            <v>7.8032221560369646</v>
          </cell>
          <cell r="E3073">
            <v>-0.30988764044943817</v>
          </cell>
          <cell r="F3073">
            <v>8.6246343032920624E-3</v>
          </cell>
          <cell r="G3073">
            <v>3071</v>
          </cell>
          <cell r="H3073">
            <v>10.49639186071721</v>
          </cell>
          <cell r="I3073">
            <v>-0.30988764044943817</v>
          </cell>
          <cell r="J3073">
            <v>8.6416301903109814E-3</v>
          </cell>
          <cell r="K3073">
            <v>3071</v>
          </cell>
          <cell r="L3073">
            <v>3.4997149692691361</v>
          </cell>
          <cell r="M3073">
            <v>-0.30988764044943817</v>
          </cell>
          <cell r="N3073">
            <v>2.4490647138454009E-2</v>
          </cell>
          <cell r="O3073">
            <v>3071</v>
          </cell>
          <cell r="P3073">
            <v>5.5317149379705111</v>
          </cell>
        </row>
        <row r="3074">
          <cell r="A3074">
            <v>-0.30966292134831458</v>
          </cell>
          <cell r="B3074">
            <v>3.1715924105226778E-2</v>
          </cell>
          <cell r="C3074">
            <v>3072</v>
          </cell>
          <cell r="D3074">
            <v>9.3332283232397444</v>
          </cell>
          <cell r="E3074">
            <v>-0.30966292134831458</v>
          </cell>
          <cell r="F3074">
            <v>9.3982669977918255E-3</v>
          </cell>
          <cell r="G3074">
            <v>3072</v>
          </cell>
          <cell r="H3074">
            <v>10.72319150124185</v>
          </cell>
          <cell r="I3074">
            <v>-0.30966292134831458</v>
          </cell>
          <cell r="J3074">
            <v>2.0552806207553811E-2</v>
          </cell>
          <cell r="K3074">
            <v>3072</v>
          </cell>
          <cell r="L3074">
            <v>3.6713436223226168</v>
          </cell>
          <cell r="M3074">
            <v>-0.30966292134831458</v>
          </cell>
          <cell r="N3074">
            <v>1.278625557160739E-2</v>
          </cell>
          <cell r="O3074">
            <v>3072</v>
          </cell>
          <cell r="P3074">
            <v>5.7808183904181147</v>
          </cell>
        </row>
        <row r="3075">
          <cell r="A3075">
            <v>-0.30943820224719099</v>
          </cell>
          <cell r="B3075">
            <v>2.2293172301444449E-2</v>
          </cell>
          <cell r="C3075">
            <v>3073</v>
          </cell>
          <cell r="D3075">
            <v>8.6315256336954125</v>
          </cell>
          <cell r="E3075">
            <v>-0.30943820224719099</v>
          </cell>
          <cell r="F3075">
            <v>1.3870252585453E-2</v>
          </cell>
          <cell r="G3075">
            <v>3073</v>
          </cell>
          <cell r="H3075">
            <v>11.68474252025586</v>
          </cell>
          <cell r="I3075">
            <v>-0.30943820224719099</v>
          </cell>
          <cell r="J3075">
            <v>2.0181770453738961E-2</v>
          </cell>
          <cell r="K3075">
            <v>3073</v>
          </cell>
          <cell r="L3075">
            <v>3.7015656423133509</v>
          </cell>
          <cell r="M3075">
            <v>-0.30943820224719099</v>
          </cell>
          <cell r="N3075">
            <v>1.538860480766621E-2</v>
          </cell>
          <cell r="O3075">
            <v>3073</v>
          </cell>
          <cell r="P3075">
            <v>5.1005527077666031</v>
          </cell>
        </row>
        <row r="3076">
          <cell r="A3076">
            <v>-0.30921348314606739</v>
          </cell>
          <cell r="B3076">
            <v>1.253622593150349E-2</v>
          </cell>
          <cell r="C3076">
            <v>3074</v>
          </cell>
          <cell r="D3076">
            <v>7.7710755561953286</v>
          </cell>
          <cell r="E3076">
            <v>-0.30921348314606739</v>
          </cell>
          <cell r="F3076">
            <v>3.016562810561682E-3</v>
          </cell>
          <cell r="G3076">
            <v>3074</v>
          </cell>
          <cell r="H3076">
            <v>11.06802462210555</v>
          </cell>
          <cell r="I3076">
            <v>-0.30921348314606739</v>
          </cell>
          <cell r="J3076">
            <v>2.4810705575318719E-2</v>
          </cell>
          <cell r="K3076">
            <v>3074</v>
          </cell>
          <cell r="L3076">
            <v>3.392892538018212</v>
          </cell>
          <cell r="M3076">
            <v>-0.30921348314606739</v>
          </cell>
          <cell r="N3076">
            <v>1.3024899602694521E-2</v>
          </cell>
          <cell r="O3076">
            <v>3074</v>
          </cell>
          <cell r="P3076">
            <v>5.3635926235475173</v>
          </cell>
        </row>
        <row r="3077">
          <cell r="A3077">
            <v>-0.30898876404494391</v>
          </cell>
          <cell r="B3077">
            <v>6.740790226213737E-3</v>
          </cell>
          <cell r="C3077">
            <v>3075</v>
          </cell>
          <cell r="D3077">
            <v>8.0152181346298477</v>
          </cell>
          <cell r="E3077">
            <v>-0.30898876404494391</v>
          </cell>
          <cell r="F3077">
            <v>1.906767054396908E-3</v>
          </cell>
          <cell r="G3077">
            <v>3075</v>
          </cell>
          <cell r="H3077">
            <v>11.1872666659321</v>
          </cell>
          <cell r="I3077">
            <v>-0.30898876404494391</v>
          </cell>
          <cell r="J3077">
            <v>7.6479389203046406E-3</v>
          </cell>
          <cell r="K3077">
            <v>3075</v>
          </cell>
          <cell r="L3077">
            <v>3.163816988650098</v>
          </cell>
          <cell r="M3077">
            <v>-0.30898876404494391</v>
          </cell>
          <cell r="N3077">
            <v>8.4207357127949346E-3</v>
          </cell>
          <cell r="O3077">
            <v>3075</v>
          </cell>
          <cell r="P3077">
            <v>4.7575624175862554</v>
          </cell>
        </row>
        <row r="3078">
          <cell r="A3078">
            <v>-0.30876404494382031</v>
          </cell>
          <cell r="B3078">
            <v>1.082836949755126E-2</v>
          </cell>
          <cell r="C3078">
            <v>3076</v>
          </cell>
          <cell r="D3078">
            <v>8.439485394762448</v>
          </cell>
          <cell r="E3078">
            <v>-0.30876404494382031</v>
          </cell>
          <cell r="F3078">
            <v>1.2214632716278441E-2</v>
          </cell>
          <cell r="G3078">
            <v>3076</v>
          </cell>
          <cell r="H3078">
            <v>10.52383748284881</v>
          </cell>
          <cell r="I3078">
            <v>-0.30876404494382031</v>
          </cell>
          <cell r="J3078">
            <v>2.0791218846161259E-2</v>
          </cell>
          <cell r="K3078">
            <v>3076</v>
          </cell>
          <cell r="L3078">
            <v>2.9905627553221952</v>
          </cell>
          <cell r="M3078">
            <v>-0.30876404494382031</v>
          </cell>
          <cell r="N3078">
            <v>8.4409638008238336E-3</v>
          </cell>
          <cell r="O3078">
            <v>3076</v>
          </cell>
          <cell r="P3078">
            <v>5.4308149026134194</v>
          </cell>
        </row>
        <row r="3079">
          <cell r="A3079">
            <v>-0.30853932584269661</v>
          </cell>
          <cell r="B3079">
            <v>1.097372855108842E-2</v>
          </cell>
          <cell r="C3079">
            <v>3077</v>
          </cell>
          <cell r="D3079">
            <v>8.3039915392365451</v>
          </cell>
          <cell r="E3079">
            <v>-0.30853932584269661</v>
          </cell>
          <cell r="F3079">
            <v>1.4561806034671391E-2</v>
          </cell>
          <cell r="G3079">
            <v>3077</v>
          </cell>
          <cell r="H3079">
            <v>10.95844939599302</v>
          </cell>
          <cell r="I3079">
            <v>-0.30853932584269661</v>
          </cell>
          <cell r="J3079">
            <v>6.4748716547754883E-3</v>
          </cell>
          <cell r="K3079">
            <v>3077</v>
          </cell>
          <cell r="L3079">
            <v>2.8621588338631532</v>
          </cell>
          <cell r="M3079">
            <v>-0.30853932584269661</v>
          </cell>
          <cell r="N3079">
            <v>1.866423111174445E-2</v>
          </cell>
          <cell r="O3079">
            <v>3077</v>
          </cell>
          <cell r="P3079">
            <v>5.1511493121738852</v>
          </cell>
        </row>
        <row r="3080">
          <cell r="A3080">
            <v>-0.30831460674157302</v>
          </cell>
          <cell r="B3080">
            <v>2.0906905021231431E-3</v>
          </cell>
          <cell r="C3080">
            <v>3078</v>
          </cell>
          <cell r="D3080">
            <v>7.075859613263936</v>
          </cell>
          <cell r="E3080">
            <v>-0.30831460674157302</v>
          </cell>
          <cell r="F3080">
            <v>4.7510124892957946E-3</v>
          </cell>
          <cell r="G3080">
            <v>3078</v>
          </cell>
          <cell r="H3080">
            <v>11.279350129100029</v>
          </cell>
          <cell r="I3080">
            <v>-0.30831460674157302</v>
          </cell>
          <cell r="J3080">
            <v>1.4584615494788081E-2</v>
          </cell>
          <cell r="K3080">
            <v>3078</v>
          </cell>
          <cell r="L3080">
            <v>2.9934888779118469</v>
          </cell>
          <cell r="M3080">
            <v>-0.30831460674157302</v>
          </cell>
          <cell r="N3080">
            <v>3.8592861636446269E-3</v>
          </cell>
          <cell r="O3080">
            <v>3078</v>
          </cell>
          <cell r="P3080">
            <v>5.2370105615530864</v>
          </cell>
        </row>
        <row r="3081">
          <cell r="A3081">
            <v>-0.30808988764044942</v>
          </cell>
          <cell r="B3081">
            <v>1.475746235086463E-2</v>
          </cell>
          <cell r="C3081">
            <v>3079</v>
          </cell>
          <cell r="D3081">
            <v>6.5838758384844427</v>
          </cell>
          <cell r="E3081">
            <v>-0.30808988764044942</v>
          </cell>
          <cell r="F3081">
            <v>1.459779266494713E-2</v>
          </cell>
          <cell r="G3081">
            <v>3079</v>
          </cell>
          <cell r="H3081">
            <v>11.170781815835999</v>
          </cell>
          <cell r="I3081">
            <v>-0.30808988764044942</v>
          </cell>
          <cell r="J3081">
            <v>2.7532793776449339E-2</v>
          </cell>
          <cell r="K3081">
            <v>3079</v>
          </cell>
          <cell r="L3081">
            <v>3.46616935511038</v>
          </cell>
          <cell r="M3081">
            <v>-0.30808988764044942</v>
          </cell>
          <cell r="N3081">
            <v>8.082366913362615E-4</v>
          </cell>
          <cell r="O3081">
            <v>3079</v>
          </cell>
          <cell r="P3081">
            <v>5.7895336527846881</v>
          </cell>
        </row>
        <row r="3082">
          <cell r="A3082">
            <v>-0.30786516853932588</v>
          </cell>
          <cell r="B3082">
            <v>5.5088375454709912E-3</v>
          </cell>
          <cell r="C3082">
            <v>3080</v>
          </cell>
          <cell r="D3082">
            <v>6.3811271632012962</v>
          </cell>
          <cell r="E3082">
            <v>-0.30786516853932588</v>
          </cell>
          <cell r="F3082">
            <v>1.388388022997334E-2</v>
          </cell>
          <cell r="G3082">
            <v>3080</v>
          </cell>
          <cell r="H3082">
            <v>11.33499624618403</v>
          </cell>
          <cell r="I3082">
            <v>-0.30786516853932588</v>
          </cell>
          <cell r="J3082">
            <v>1.092112591946153E-2</v>
          </cell>
          <cell r="K3082">
            <v>3080</v>
          </cell>
          <cell r="L3082">
            <v>2.903238876980073</v>
          </cell>
          <cell r="M3082">
            <v>-0.30786516853932588</v>
          </cell>
          <cell r="N3082">
            <v>9.4703706661095587E-3</v>
          </cell>
          <cell r="O3082">
            <v>3080</v>
          </cell>
          <cell r="P3082">
            <v>5.7219485483746224</v>
          </cell>
        </row>
        <row r="3083">
          <cell r="A3083">
            <v>-0.30764044943820218</v>
          </cell>
          <cell r="B3083">
            <v>2.3662812492640749E-2</v>
          </cell>
          <cell r="C3083">
            <v>3081</v>
          </cell>
          <cell r="D3083">
            <v>6.0569934914675629</v>
          </cell>
          <cell r="E3083">
            <v>-0.30764044943820218</v>
          </cell>
          <cell r="F3083">
            <v>7.5784609525302174E-3</v>
          </cell>
          <cell r="G3083">
            <v>3081</v>
          </cell>
          <cell r="H3083">
            <v>10.94865906847402</v>
          </cell>
          <cell r="I3083">
            <v>-0.30764044943820218</v>
          </cell>
          <cell r="J3083">
            <v>1.8462802755552642E-2</v>
          </cell>
          <cell r="K3083">
            <v>3081</v>
          </cell>
          <cell r="L3083">
            <v>2.975938396152142</v>
          </cell>
          <cell r="M3083">
            <v>-0.30764044943820218</v>
          </cell>
          <cell r="N3083">
            <v>6.2915484180242334E-3</v>
          </cell>
          <cell r="O3083">
            <v>3081</v>
          </cell>
          <cell r="P3083">
            <v>6.6963974811719433</v>
          </cell>
        </row>
        <row r="3084">
          <cell r="A3084">
            <v>-0.30741573033707859</v>
          </cell>
          <cell r="B3084">
            <v>5.550975235758265E-3</v>
          </cell>
          <cell r="C3084">
            <v>3082</v>
          </cell>
          <cell r="D3084">
            <v>6.101399461447623</v>
          </cell>
          <cell r="E3084">
            <v>-0.30741573033707859</v>
          </cell>
          <cell r="F3084">
            <v>1.155818295697175E-2</v>
          </cell>
          <cell r="G3084">
            <v>3082</v>
          </cell>
          <cell r="H3084">
            <v>10.874963152696919</v>
          </cell>
          <cell r="I3084">
            <v>-0.30741573033707859</v>
          </cell>
          <cell r="J3084">
            <v>2.313083213338752E-2</v>
          </cell>
          <cell r="K3084">
            <v>3082</v>
          </cell>
          <cell r="L3084">
            <v>3.158185469768263</v>
          </cell>
          <cell r="M3084">
            <v>-0.30741573033707859</v>
          </cell>
          <cell r="N3084">
            <v>1.9294706873448701E-2</v>
          </cell>
          <cell r="O3084">
            <v>3082</v>
          </cell>
          <cell r="P3084">
            <v>6.0146567637362418</v>
          </cell>
        </row>
        <row r="3085">
          <cell r="A3085">
            <v>-0.30719101123595499</v>
          </cell>
          <cell r="B3085">
            <v>1.3617844046026759E-2</v>
          </cell>
          <cell r="C3085">
            <v>3083</v>
          </cell>
          <cell r="D3085">
            <v>5.5216993884369394</v>
          </cell>
          <cell r="E3085">
            <v>-0.30719101123595499</v>
          </cell>
          <cell r="F3085">
            <v>2.3231112110854331E-2</v>
          </cell>
          <cell r="G3085">
            <v>3083</v>
          </cell>
          <cell r="H3085">
            <v>11.26713071489208</v>
          </cell>
          <cell r="I3085">
            <v>-0.30719101123595499</v>
          </cell>
          <cell r="J3085">
            <v>1.4972874484367229E-2</v>
          </cell>
          <cell r="K3085">
            <v>3083</v>
          </cell>
          <cell r="L3085">
            <v>2.8506795918031589</v>
          </cell>
          <cell r="M3085">
            <v>-0.30719101123595499</v>
          </cell>
          <cell r="N3085">
            <v>1.054369095076362E-2</v>
          </cell>
          <cell r="O3085">
            <v>3083</v>
          </cell>
          <cell r="P3085">
            <v>5.457219666567604</v>
          </cell>
        </row>
        <row r="3086">
          <cell r="A3086">
            <v>-0.30696629213483151</v>
          </cell>
          <cell r="B3086">
            <v>1.499717747601074E-2</v>
          </cell>
          <cell r="C3086">
            <v>3084</v>
          </cell>
          <cell r="D3086">
            <v>4.8471515130159544</v>
          </cell>
          <cell r="E3086">
            <v>-0.30696629213483151</v>
          </cell>
          <cell r="F3086">
            <v>4.0942453184501966E-3</v>
          </cell>
          <cell r="G3086">
            <v>3084</v>
          </cell>
          <cell r="H3086">
            <v>11.288007709194829</v>
          </cell>
          <cell r="I3086">
            <v>-0.30696629213483151</v>
          </cell>
          <cell r="J3086">
            <v>7.8618621861119044E-3</v>
          </cell>
          <cell r="K3086">
            <v>3084</v>
          </cell>
          <cell r="L3086">
            <v>2.782959039606304</v>
          </cell>
          <cell r="M3086">
            <v>-0.30696629213483151</v>
          </cell>
          <cell r="N3086">
            <v>1.3807741212960981E-2</v>
          </cell>
          <cell r="O3086">
            <v>3084</v>
          </cell>
          <cell r="P3086">
            <v>5.3322631838220564</v>
          </cell>
        </row>
        <row r="3087">
          <cell r="A3087">
            <v>-0.30674157303370791</v>
          </cell>
          <cell r="B3087">
            <v>2.487274609792501E-2</v>
          </cell>
          <cell r="C3087">
            <v>3085</v>
          </cell>
          <cell r="D3087">
            <v>5.7962364508672497</v>
          </cell>
          <cell r="E3087">
            <v>-0.30674157303370791</v>
          </cell>
          <cell r="F3087">
            <v>2.91369470215871E-2</v>
          </cell>
          <cell r="G3087">
            <v>3085</v>
          </cell>
          <cell r="H3087">
            <v>11.1443883061661</v>
          </cell>
          <cell r="I3087">
            <v>-0.30674157303370791</v>
          </cell>
          <cell r="J3087">
            <v>2.4443116180305799E-2</v>
          </cell>
          <cell r="K3087">
            <v>3085</v>
          </cell>
          <cell r="L3087">
            <v>2.6161400150156711</v>
          </cell>
          <cell r="M3087">
            <v>-0.30674157303370791</v>
          </cell>
          <cell r="N3087">
            <v>1.323336986437873E-2</v>
          </cell>
          <cell r="O3087">
            <v>3085</v>
          </cell>
          <cell r="P3087">
            <v>5.7085131521046337</v>
          </cell>
        </row>
        <row r="3088">
          <cell r="A3088">
            <v>-0.30651685393258432</v>
          </cell>
          <cell r="B3088">
            <v>1.9187419450199601E-2</v>
          </cell>
          <cell r="C3088">
            <v>3086</v>
          </cell>
          <cell r="D3088">
            <v>6.3839733248579291</v>
          </cell>
          <cell r="E3088">
            <v>-0.30651685393258432</v>
          </cell>
          <cell r="F3088">
            <v>1.4441362697046911E-2</v>
          </cell>
          <cell r="G3088">
            <v>3086</v>
          </cell>
          <cell r="H3088">
            <v>10.34133693457375</v>
          </cell>
          <cell r="I3088">
            <v>-0.30651685393258432</v>
          </cell>
          <cell r="J3088">
            <v>1.0284004751902749E-2</v>
          </cell>
          <cell r="K3088">
            <v>3086</v>
          </cell>
          <cell r="L3088">
            <v>2.9670816428486759</v>
          </cell>
          <cell r="M3088">
            <v>-0.30651685393258432</v>
          </cell>
          <cell r="N3088">
            <v>3.9698042246663979E-3</v>
          </cell>
          <cell r="O3088">
            <v>3086</v>
          </cell>
          <cell r="P3088">
            <v>4.778693014798491</v>
          </cell>
        </row>
        <row r="3089">
          <cell r="A3089">
            <v>-0.30629213483146073</v>
          </cell>
          <cell r="B3089">
            <v>3.0904298788894898E-3</v>
          </cell>
          <cell r="C3089">
            <v>3087</v>
          </cell>
          <cell r="D3089">
            <v>6.8343035246581909</v>
          </cell>
          <cell r="E3089">
            <v>-0.30629213483146073</v>
          </cell>
          <cell r="F3089">
            <v>1.168394317635027E-2</v>
          </cell>
          <cell r="G3089">
            <v>3087</v>
          </cell>
          <cell r="H3089">
            <v>10.295468500027869</v>
          </cell>
          <cell r="I3089">
            <v>-0.30629213483146073</v>
          </cell>
          <cell r="J3089">
            <v>1.080360277647697E-2</v>
          </cell>
          <cell r="K3089">
            <v>3087</v>
          </cell>
          <cell r="L3089">
            <v>3.041790390891725</v>
          </cell>
          <cell r="M3089">
            <v>-0.30629213483146073</v>
          </cell>
          <cell r="N3089">
            <v>1.5963989287000099E-2</v>
          </cell>
          <cell r="O3089">
            <v>3087</v>
          </cell>
          <cell r="P3089">
            <v>5.7385306702766172</v>
          </cell>
        </row>
        <row r="3090">
          <cell r="A3090">
            <v>-0.30606741573033708</v>
          </cell>
          <cell r="B3090">
            <v>1.302599978601573E-2</v>
          </cell>
          <cell r="C3090">
            <v>3088</v>
          </cell>
          <cell r="D3090">
            <v>7.5883124362101286</v>
          </cell>
          <cell r="E3090">
            <v>-0.30606741573033708</v>
          </cell>
          <cell r="F3090">
            <v>5.5606125414744698E-3</v>
          </cell>
          <cell r="G3090">
            <v>3088</v>
          </cell>
          <cell r="H3090">
            <v>10.72568242544398</v>
          </cell>
          <cell r="I3090">
            <v>-0.30606741573033708</v>
          </cell>
          <cell r="J3090">
            <v>1.0745754266382161E-2</v>
          </cell>
          <cell r="K3090">
            <v>3088</v>
          </cell>
          <cell r="L3090">
            <v>3.6312710790249669</v>
          </cell>
          <cell r="M3090">
            <v>-0.30606741573033708</v>
          </cell>
          <cell r="N3090">
            <v>4.7068840102282693E-3</v>
          </cell>
          <cell r="O3090">
            <v>3088</v>
          </cell>
          <cell r="P3090">
            <v>5.8709604687987156</v>
          </cell>
        </row>
        <row r="3091">
          <cell r="A3091">
            <v>-0.30584269662921348</v>
          </cell>
          <cell r="B3091">
            <v>1.562981618551695E-2</v>
          </cell>
          <cell r="C3091">
            <v>3089</v>
          </cell>
          <cell r="D3091">
            <v>6.5980277991421188</v>
          </cell>
          <cell r="E3091">
            <v>-0.30584269662921348</v>
          </cell>
          <cell r="F3091">
            <v>1.3870614049122581E-2</v>
          </cell>
          <cell r="G3091">
            <v>3089</v>
          </cell>
          <cell r="H3091">
            <v>10.19562909255246</v>
          </cell>
          <cell r="I3091">
            <v>-0.30584269662921348</v>
          </cell>
          <cell r="J3091">
            <v>3.7353242672720369E-3</v>
          </cell>
          <cell r="K3091">
            <v>3089</v>
          </cell>
          <cell r="L3091">
            <v>3.013307429275017</v>
          </cell>
          <cell r="M3091">
            <v>-0.30584269662921348</v>
          </cell>
          <cell r="N3091">
            <v>2.53715802012448E-2</v>
          </cell>
          <cell r="O3091">
            <v>3089</v>
          </cell>
          <cell r="P3091">
            <v>6.2701615640892587</v>
          </cell>
        </row>
        <row r="3092">
          <cell r="A3092">
            <v>-0.30561797752808978</v>
          </cell>
          <cell r="B3092">
            <v>2.8584851344544759E-2</v>
          </cell>
          <cell r="C3092">
            <v>3090</v>
          </cell>
          <cell r="D3092">
            <v>6.5898584673026379</v>
          </cell>
          <cell r="E3092">
            <v>-0.30561797752808978</v>
          </cell>
          <cell r="F3092">
            <v>7.3214687408523762E-3</v>
          </cell>
          <cell r="G3092">
            <v>3090</v>
          </cell>
          <cell r="H3092">
            <v>10.05112917920261</v>
          </cell>
          <cell r="I3092">
            <v>-0.30561797752808978</v>
          </cell>
          <cell r="J3092">
            <v>1.0462493084837481E-2</v>
          </cell>
          <cell r="K3092">
            <v>3090</v>
          </cell>
          <cell r="L3092">
            <v>3.011732315881527</v>
          </cell>
          <cell r="M3092">
            <v>-0.30561797752808978</v>
          </cell>
          <cell r="N3092">
            <v>2.7286773047052518E-2</v>
          </cell>
          <cell r="O3092">
            <v>3090</v>
          </cell>
          <cell r="P3092">
            <v>5.3569919318807919</v>
          </cell>
        </row>
        <row r="3093">
          <cell r="A3093">
            <v>-0.3053932584269663</v>
          </cell>
          <cell r="B3093">
            <v>3.531908328486438E-3</v>
          </cell>
          <cell r="C3093">
            <v>3091</v>
          </cell>
          <cell r="D3093">
            <v>6.9859113592008901</v>
          </cell>
          <cell r="E3093">
            <v>-0.3053932584269663</v>
          </cell>
          <cell r="F3093">
            <v>1.9770297116195448E-2</v>
          </cell>
          <cell r="G3093">
            <v>3091</v>
          </cell>
          <cell r="H3093">
            <v>10.250688043673129</v>
          </cell>
          <cell r="I3093">
            <v>-0.3053932584269663</v>
          </cell>
          <cell r="J3093">
            <v>1.2229152303704071E-2</v>
          </cell>
          <cell r="K3093">
            <v>3091</v>
          </cell>
          <cell r="L3093">
            <v>2.9002375092584689</v>
          </cell>
          <cell r="M3093">
            <v>-0.3053932584269663</v>
          </cell>
          <cell r="N3093">
            <v>6.5277985245750306E-3</v>
          </cell>
          <cell r="O3093">
            <v>3091</v>
          </cell>
          <cell r="P3093">
            <v>6.7698989955248443</v>
          </cell>
        </row>
        <row r="3094">
          <cell r="A3094">
            <v>-0.3051685393258427</v>
          </cell>
          <cell r="B3094">
            <v>1.0781344927296811E-2</v>
          </cell>
          <cell r="C3094">
            <v>3092</v>
          </cell>
          <cell r="D3094">
            <v>7.6371253134964894</v>
          </cell>
          <cell r="E3094">
            <v>-0.3051685393258427</v>
          </cell>
          <cell r="F3094">
            <v>8.5788481635134355E-3</v>
          </cell>
          <cell r="G3094">
            <v>3092</v>
          </cell>
          <cell r="H3094">
            <v>10.325732126418041</v>
          </cell>
          <cell r="I3094">
            <v>-0.3051685393258427</v>
          </cell>
          <cell r="J3094">
            <v>1.212530385167418E-2</v>
          </cell>
          <cell r="K3094">
            <v>3092</v>
          </cell>
          <cell r="L3094">
            <v>2.9954541859056829</v>
          </cell>
          <cell r="M3094">
            <v>-0.3051685393258427</v>
          </cell>
          <cell r="N3094">
            <v>1.281713546091255E-2</v>
          </cell>
          <cell r="O3094">
            <v>3092</v>
          </cell>
          <cell r="P3094">
            <v>5.192301164323827</v>
          </cell>
        </row>
        <row r="3095">
          <cell r="A3095">
            <v>-0.30494382022471911</v>
          </cell>
          <cell r="B3095">
            <v>1.6370698708797291E-2</v>
          </cell>
          <cell r="C3095">
            <v>3093</v>
          </cell>
          <cell r="D3095">
            <v>7.5744926676562878</v>
          </cell>
          <cell r="E3095">
            <v>-0.30494382022471911</v>
          </cell>
          <cell r="F3095">
            <v>1.967971130464969E-2</v>
          </cell>
          <cell r="G3095">
            <v>3093</v>
          </cell>
          <cell r="H3095">
            <v>10.375294723786959</v>
          </cell>
          <cell r="I3095">
            <v>-0.30494382022471911</v>
          </cell>
          <cell r="J3095">
            <v>2.1758341531835659E-2</v>
          </cell>
          <cell r="K3095">
            <v>3093</v>
          </cell>
          <cell r="L3095">
            <v>3.074819567762364</v>
          </cell>
          <cell r="M3095">
            <v>-0.30494382022471911</v>
          </cell>
          <cell r="N3095">
            <v>1.1136822806406351E-2</v>
          </cell>
          <cell r="O3095">
            <v>3093</v>
          </cell>
          <cell r="P3095">
            <v>6.1365250048400704</v>
          </cell>
        </row>
        <row r="3096">
          <cell r="A3096">
            <v>-0.30471910112359551</v>
          </cell>
          <cell r="B3096">
            <v>1.83362136851196E-2</v>
          </cell>
          <cell r="C3096">
            <v>3094</v>
          </cell>
          <cell r="D3096">
            <v>8.4273400490301302</v>
          </cell>
          <cell r="E3096">
            <v>-0.30471910112359551</v>
          </cell>
          <cell r="F3096">
            <v>1.3789218893244011E-2</v>
          </cell>
          <cell r="G3096">
            <v>3094</v>
          </cell>
          <cell r="H3096">
            <v>10.916823056845301</v>
          </cell>
          <cell r="I3096">
            <v>-0.30471910112359551</v>
          </cell>
          <cell r="J3096">
            <v>7.6674794984313496E-3</v>
          </cell>
          <cell r="K3096">
            <v>3094</v>
          </cell>
          <cell r="L3096">
            <v>2.7635566083568901</v>
          </cell>
          <cell r="M3096">
            <v>-0.30471910112359551</v>
          </cell>
          <cell r="N3096">
            <v>9.8438864548169077E-3</v>
          </cell>
          <cell r="O3096">
            <v>3094</v>
          </cell>
          <cell r="P3096">
            <v>5.443231922539427</v>
          </cell>
        </row>
        <row r="3097">
          <cell r="A3097">
            <v>-0.30449438202247192</v>
          </cell>
          <cell r="B3097">
            <v>4.5409216166781223E-2</v>
          </cell>
          <cell r="C3097">
            <v>3095</v>
          </cell>
          <cell r="D3097">
            <v>8.6117295795697313</v>
          </cell>
          <cell r="E3097">
            <v>-0.30449438202247192</v>
          </cell>
          <cell r="F3097">
            <v>7.7432342103773508E-3</v>
          </cell>
          <cell r="G3097">
            <v>3095</v>
          </cell>
          <cell r="H3097">
            <v>11.193664180003729</v>
          </cell>
          <cell r="I3097">
            <v>-0.30449438202247192</v>
          </cell>
          <cell r="J3097">
            <v>2.2063733022102969E-3</v>
          </cell>
          <cell r="K3097">
            <v>3095</v>
          </cell>
          <cell r="L3097">
            <v>2.8907285088866752</v>
          </cell>
          <cell r="M3097">
            <v>-0.30449438202247192</v>
          </cell>
          <cell r="N3097">
            <v>2.395187860041733E-2</v>
          </cell>
          <cell r="O3097">
            <v>3095</v>
          </cell>
          <cell r="P3097">
            <v>6.6272524669596136</v>
          </cell>
        </row>
        <row r="3098">
          <cell r="A3098">
            <v>-0.30426966292134833</v>
          </cell>
          <cell r="B3098">
            <v>1.7318385795646148E-2</v>
          </cell>
          <cell r="C3098">
            <v>3096</v>
          </cell>
          <cell r="D3098">
            <v>8.4955290256891587</v>
          </cell>
          <cell r="E3098">
            <v>-0.30426966292134833</v>
          </cell>
          <cell r="F3098">
            <v>9.8633975017356854E-3</v>
          </cell>
          <cell r="G3098">
            <v>3096</v>
          </cell>
          <cell r="H3098">
            <v>11.02517801290016</v>
          </cell>
          <cell r="I3098">
            <v>-0.30426966292134833</v>
          </cell>
          <cell r="J3098">
            <v>6.5579012669321809E-3</v>
          </cell>
          <cell r="K3098">
            <v>3096</v>
          </cell>
          <cell r="L3098">
            <v>2.692520372821694</v>
          </cell>
          <cell r="M3098">
            <v>-0.30426966292134833</v>
          </cell>
          <cell r="N3098">
            <v>1.394590567137117E-2</v>
          </cell>
          <cell r="O3098">
            <v>3096</v>
          </cell>
          <cell r="P3098">
            <v>5.22083369090522</v>
          </cell>
        </row>
        <row r="3099">
          <cell r="A3099">
            <v>-0.30404494382022468</v>
          </cell>
          <cell r="B3099">
            <v>2.129682167137209E-2</v>
          </cell>
          <cell r="C3099">
            <v>3097</v>
          </cell>
          <cell r="D3099">
            <v>8.1374773617914293</v>
          </cell>
          <cell r="E3099">
            <v>-0.30404494382022468</v>
          </cell>
          <cell r="F3099">
            <v>1.475890129019311E-2</v>
          </cell>
          <cell r="G3099">
            <v>3097</v>
          </cell>
          <cell r="H3099">
            <v>11.32210309576803</v>
          </cell>
          <cell r="I3099">
            <v>-0.30404494382022468</v>
          </cell>
          <cell r="J3099">
            <v>1.125222761979993E-2</v>
          </cell>
          <cell r="K3099">
            <v>3097</v>
          </cell>
          <cell r="L3099">
            <v>2.667946136706929</v>
          </cell>
          <cell r="M3099">
            <v>-0.30404494382022468</v>
          </cell>
          <cell r="N3099">
            <v>1.1819769434267491E-2</v>
          </cell>
          <cell r="O3099">
            <v>3097</v>
          </cell>
          <cell r="P3099">
            <v>6.0604475831786564</v>
          </cell>
        </row>
        <row r="3100">
          <cell r="A3100">
            <v>-0.30382022471910108</v>
          </cell>
          <cell r="B3100">
            <v>1.3704362972276179E-2</v>
          </cell>
          <cell r="C3100">
            <v>3098</v>
          </cell>
          <cell r="D3100">
            <v>9.1663578212413661</v>
          </cell>
          <cell r="E3100">
            <v>-0.30382022471910108</v>
          </cell>
          <cell r="F3100">
            <v>6.3631257050218741E-3</v>
          </cell>
          <cell r="G3100">
            <v>3098</v>
          </cell>
          <cell r="H3100">
            <v>11.4950001716059</v>
          </cell>
          <cell r="I3100">
            <v>-0.30382022471910108</v>
          </cell>
          <cell r="J3100">
            <v>8.3957792280080577E-3</v>
          </cell>
          <cell r="K3100">
            <v>3098</v>
          </cell>
          <cell r="L3100">
            <v>2.715242757647355</v>
          </cell>
          <cell r="M3100">
            <v>-0.30382022471910108</v>
          </cell>
          <cell r="N3100">
            <v>1.0145706378239781E-2</v>
          </cell>
          <cell r="O3100">
            <v>3098</v>
          </cell>
          <cell r="P3100">
            <v>4.433980224751501</v>
          </cell>
        </row>
        <row r="3101">
          <cell r="A3101">
            <v>-0.30359550561797749</v>
          </cell>
          <cell r="B3101">
            <v>2.2724552826295191E-2</v>
          </cell>
          <cell r="C3101">
            <v>3099</v>
          </cell>
          <cell r="D3101">
            <v>9.4900752959610717</v>
          </cell>
          <cell r="E3101">
            <v>-0.30359550561797749</v>
          </cell>
          <cell r="F3101">
            <v>9.0428632578651892E-3</v>
          </cell>
          <cell r="G3101">
            <v>3099</v>
          </cell>
          <cell r="H3101">
            <v>11.608741665329839</v>
          </cell>
          <cell r="I3101">
            <v>-0.30359550561797749</v>
          </cell>
          <cell r="J3101">
            <v>1.41167711277082E-2</v>
          </cell>
          <cell r="K3101">
            <v>3099</v>
          </cell>
          <cell r="L3101">
            <v>2.6918624777434799</v>
          </cell>
          <cell r="M3101">
            <v>-0.30359550561797749</v>
          </cell>
          <cell r="N3101">
            <v>1.804506746983893E-2</v>
          </cell>
          <cell r="O3101">
            <v>3099</v>
          </cell>
          <cell r="P3101">
            <v>5.7073640920492412</v>
          </cell>
        </row>
        <row r="3102">
          <cell r="A3102">
            <v>-0.3033707865168539</v>
          </cell>
          <cell r="B3102">
            <v>1.980879883207172E-2</v>
          </cell>
          <cell r="C3102">
            <v>3100</v>
          </cell>
          <cell r="D3102">
            <v>8.9800047446332947</v>
          </cell>
          <cell r="E3102">
            <v>-0.3033707865168539</v>
          </cell>
          <cell r="F3102">
            <v>1.090354110645462E-2</v>
          </cell>
          <cell r="G3102">
            <v>3100</v>
          </cell>
          <cell r="H3102">
            <v>11.36159750863985</v>
          </cell>
          <cell r="I3102">
            <v>-0.3033707865168539</v>
          </cell>
          <cell r="J3102">
            <v>1.4647551517146419E-2</v>
          </cell>
          <cell r="K3102">
            <v>3100</v>
          </cell>
          <cell r="L3102">
            <v>2.4044435504253272</v>
          </cell>
          <cell r="M3102">
            <v>-0.3033707865168539</v>
          </cell>
          <cell r="N3102">
            <v>5.5380928574949254E-3</v>
          </cell>
          <cell r="O3102">
            <v>3100</v>
          </cell>
          <cell r="P3102">
            <v>4.7786094045966419</v>
          </cell>
        </row>
        <row r="3103">
          <cell r="A3103">
            <v>-0.30314606741573041</v>
          </cell>
          <cell r="B3103">
            <v>1.7108337209290891E-2</v>
          </cell>
          <cell r="C3103">
            <v>3101</v>
          </cell>
          <cell r="D3103">
            <v>8.8108832934120489</v>
          </cell>
          <cell r="E3103">
            <v>-0.30314606741573041</v>
          </cell>
          <cell r="F3103">
            <v>5.1431051003248754E-3</v>
          </cell>
          <cell r="G3103">
            <v>3101</v>
          </cell>
          <cell r="H3103">
            <v>11.66277677274195</v>
          </cell>
          <cell r="I3103">
            <v>-0.30314606741573041</v>
          </cell>
          <cell r="J3103">
            <v>2.317934423151727E-3</v>
          </cell>
          <cell r="K3103">
            <v>3101</v>
          </cell>
          <cell r="L3103">
            <v>2.30887129801603</v>
          </cell>
          <cell r="M3103">
            <v>-0.30314606741573041</v>
          </cell>
          <cell r="N3103">
            <v>8.3584957890328136E-3</v>
          </cell>
          <cell r="O3103">
            <v>3101</v>
          </cell>
          <cell r="P3103">
            <v>5.144076788964747</v>
          </cell>
        </row>
        <row r="3104">
          <cell r="A3104">
            <v>-0.30292134831460682</v>
          </cell>
          <cell r="B3104">
            <v>1.962606054758766E-2</v>
          </cell>
          <cell r="C3104">
            <v>3102</v>
          </cell>
          <cell r="D3104">
            <v>8.1668764340839495</v>
          </cell>
          <cell r="E3104">
            <v>-0.30292134831460682</v>
          </cell>
          <cell r="F3104">
            <v>2.016888687117388E-2</v>
          </cell>
          <cell r="G3104">
            <v>3102</v>
          </cell>
          <cell r="H3104">
            <v>10.927498667660309</v>
          </cell>
          <cell r="I3104">
            <v>-0.30292134831460682</v>
          </cell>
          <cell r="J3104">
            <v>6.2034664635518821E-3</v>
          </cell>
          <cell r="K3104">
            <v>3102</v>
          </cell>
          <cell r="L3104">
            <v>2.3851697689006088</v>
          </cell>
          <cell r="M3104">
            <v>-0.30292134831460682</v>
          </cell>
          <cell r="N3104">
            <v>2.036296157278307E-2</v>
          </cell>
          <cell r="O3104">
            <v>3102</v>
          </cell>
          <cell r="P3104">
            <v>4.9076740581527298</v>
          </cell>
        </row>
        <row r="3105">
          <cell r="A3105">
            <v>-0.30269662921348323</v>
          </cell>
          <cell r="B3105">
            <v>2.746329091123275E-2</v>
          </cell>
          <cell r="C3105">
            <v>3103</v>
          </cell>
          <cell r="D3105">
            <v>7.5640736693275281</v>
          </cell>
          <cell r="E3105">
            <v>-0.30269662921348323</v>
          </cell>
          <cell r="F3105">
            <v>1.553107384959098E-2</v>
          </cell>
          <cell r="G3105">
            <v>3103</v>
          </cell>
          <cell r="H3105">
            <v>11.472009515910759</v>
          </cell>
          <cell r="I3105">
            <v>-0.30269662921348323</v>
          </cell>
          <cell r="J3105">
            <v>1.6928295142212731E-2</v>
          </cell>
          <cell r="K3105">
            <v>3103</v>
          </cell>
          <cell r="L3105">
            <v>2.4576900578451748</v>
          </cell>
          <cell r="M3105">
            <v>-0.30269662921348323</v>
          </cell>
          <cell r="N3105">
            <v>1.4185298318846471E-2</v>
          </cell>
          <cell r="O3105">
            <v>3103</v>
          </cell>
          <cell r="P3105">
            <v>5.9343560995138009</v>
          </cell>
        </row>
        <row r="3106">
          <cell r="A3106">
            <v>-0.30247191011235952</v>
          </cell>
          <cell r="B3106">
            <v>3.300985584565781E-3</v>
          </cell>
          <cell r="C3106">
            <v>3104</v>
          </cell>
          <cell r="D3106">
            <v>7.9314057280608941</v>
          </cell>
          <cell r="E3106">
            <v>-0.30247191011235952</v>
          </cell>
          <cell r="F3106">
            <v>1.444913000893489E-2</v>
          </cell>
          <cell r="G3106">
            <v>3104</v>
          </cell>
          <cell r="H3106">
            <v>11.68788082423101</v>
          </cell>
          <cell r="I3106">
            <v>-0.30247191011235952</v>
          </cell>
          <cell r="J3106">
            <v>6.1175769345584502E-3</v>
          </cell>
          <cell r="K3106">
            <v>3104</v>
          </cell>
          <cell r="L3106">
            <v>2.388581800584201</v>
          </cell>
          <cell r="M3106">
            <v>-0.30247191011235952</v>
          </cell>
          <cell r="N3106">
            <v>1.809429744287986E-2</v>
          </cell>
          <cell r="O3106">
            <v>3104</v>
          </cell>
          <cell r="P3106">
            <v>4.2799645471360854</v>
          </cell>
        </row>
        <row r="3107">
          <cell r="A3107">
            <v>-0.30224719101123593</v>
          </cell>
          <cell r="B3107">
            <v>1.0662040192940991E-2</v>
          </cell>
          <cell r="C3107">
            <v>3105</v>
          </cell>
          <cell r="D3107">
            <v>7.3633867623936311</v>
          </cell>
          <cell r="E3107">
            <v>-0.30224719101123593</v>
          </cell>
          <cell r="F3107">
            <v>5.6792217273851711E-3</v>
          </cell>
          <cell r="G3107">
            <v>3105</v>
          </cell>
          <cell r="H3107">
            <v>12.22429752425256</v>
          </cell>
          <cell r="I3107">
            <v>-0.30224719101123593</v>
          </cell>
          <cell r="J3107">
            <v>1.38493973013118E-2</v>
          </cell>
          <cell r="K3107">
            <v>3105</v>
          </cell>
          <cell r="L3107">
            <v>2.3852967190443719</v>
          </cell>
          <cell r="M3107">
            <v>-0.30224719101123593</v>
          </cell>
          <cell r="N3107">
            <v>1.260977227163085E-2</v>
          </cell>
          <cell r="O3107">
            <v>3105</v>
          </cell>
          <cell r="P3107">
            <v>4.0957980540059564</v>
          </cell>
        </row>
        <row r="3108">
          <cell r="A3108">
            <v>-0.30202247191011239</v>
          </cell>
          <cell r="B3108">
            <v>1.0924034917885E-2</v>
          </cell>
          <cell r="C3108">
            <v>3106</v>
          </cell>
          <cell r="D3108">
            <v>7.7436969348223021</v>
          </cell>
          <cell r="E3108">
            <v>-0.30202247191011239</v>
          </cell>
          <cell r="F3108">
            <v>1.321603338637963E-2</v>
          </cell>
          <cell r="G3108">
            <v>3106</v>
          </cell>
          <cell r="H3108">
            <v>12.346956723615421</v>
          </cell>
          <cell r="I3108">
            <v>-0.30202247191011239</v>
          </cell>
          <cell r="J3108">
            <v>2.1585664035935559E-3</v>
          </cell>
          <cell r="K3108">
            <v>3106</v>
          </cell>
          <cell r="L3108">
            <v>2.540009730739881</v>
          </cell>
          <cell r="M3108">
            <v>-0.30202247191011239</v>
          </cell>
          <cell r="N3108">
            <v>6.3691080753578841E-3</v>
          </cell>
          <cell r="O3108">
            <v>3106</v>
          </cell>
          <cell r="P3108">
            <v>3.9387793877380268</v>
          </cell>
        </row>
        <row r="3109">
          <cell r="A3109">
            <v>-0.3017977528089888</v>
          </cell>
          <cell r="B3109">
            <v>1.418943509808211E-2</v>
          </cell>
          <cell r="C3109">
            <v>3107</v>
          </cell>
          <cell r="D3109">
            <v>8.0151542736598742</v>
          </cell>
          <cell r="E3109">
            <v>-0.3017977528089888</v>
          </cell>
          <cell r="F3109">
            <v>1.832281462731505E-2</v>
          </cell>
          <cell r="G3109">
            <v>3107</v>
          </cell>
          <cell r="H3109">
            <v>12.37399499773287</v>
          </cell>
          <cell r="I3109">
            <v>-0.3017977528089888</v>
          </cell>
          <cell r="J3109">
            <v>8.3609540828864324E-3</v>
          </cell>
          <cell r="K3109">
            <v>3107</v>
          </cell>
          <cell r="L3109">
            <v>2.5314711751730341</v>
          </cell>
          <cell r="M3109">
            <v>-0.3017977528089888</v>
          </cell>
          <cell r="N3109">
            <v>9.475741433253089E-3</v>
          </cell>
          <cell r="O3109">
            <v>3107</v>
          </cell>
          <cell r="P3109">
            <v>4.2169276462420218</v>
          </cell>
        </row>
        <row r="3110">
          <cell r="A3110">
            <v>-0.30157303370786509</v>
          </cell>
          <cell r="B3110">
            <v>1.311825722880074E-2</v>
          </cell>
          <cell r="C3110">
            <v>3108</v>
          </cell>
          <cell r="D3110">
            <v>7.1336141294919884</v>
          </cell>
          <cell r="E3110">
            <v>-0.30157303370786509</v>
          </cell>
          <cell r="F3110">
            <v>5.1031499589352866E-3</v>
          </cell>
          <cell r="G3110">
            <v>3108</v>
          </cell>
          <cell r="H3110">
            <v>11.917686548877301</v>
          </cell>
          <cell r="I3110">
            <v>-0.30157303370786509</v>
          </cell>
          <cell r="J3110">
            <v>1.175887058168939E-2</v>
          </cell>
          <cell r="K3110">
            <v>3108</v>
          </cell>
          <cell r="L3110">
            <v>2.9421749621821149</v>
          </cell>
          <cell r="M3110">
            <v>-0.30157303370786509</v>
          </cell>
          <cell r="N3110">
            <v>1.4626496224294201E-2</v>
          </cell>
          <cell r="O3110">
            <v>3108</v>
          </cell>
          <cell r="P3110">
            <v>4.029573621178665</v>
          </cell>
        </row>
        <row r="3111">
          <cell r="A3111">
            <v>-0.30134831460674161</v>
          </cell>
          <cell r="B3111">
            <v>2.2919844343762329E-2</v>
          </cell>
          <cell r="C3111">
            <v>3109</v>
          </cell>
          <cell r="D3111">
            <v>6.7787346857341593</v>
          </cell>
          <cell r="E3111">
            <v>-0.30134831460674161</v>
          </cell>
          <cell r="F3111">
            <v>9.0278176156301983E-3</v>
          </cell>
          <cell r="G3111">
            <v>3109</v>
          </cell>
          <cell r="H3111">
            <v>12.205569260572849</v>
          </cell>
          <cell r="I3111">
            <v>-0.30134831460674161</v>
          </cell>
          <cell r="J3111">
            <v>2.0144413472372641E-2</v>
          </cell>
          <cell r="K3111">
            <v>3109</v>
          </cell>
          <cell r="L3111">
            <v>2.6404431556667709</v>
          </cell>
          <cell r="M3111">
            <v>-0.30134831460674161</v>
          </cell>
          <cell r="N3111">
            <v>8.8215901602949828E-3</v>
          </cell>
          <cell r="O3111">
            <v>3109</v>
          </cell>
          <cell r="P3111">
            <v>4.6962539470670954</v>
          </cell>
        </row>
        <row r="3112">
          <cell r="A3112">
            <v>-0.30112359550561801</v>
          </cell>
          <cell r="B3112">
            <v>1.0902599942718401E-2</v>
          </cell>
          <cell r="C3112">
            <v>3110</v>
          </cell>
          <cell r="D3112">
            <v>6.6772905792442634</v>
          </cell>
          <cell r="E3112">
            <v>-0.30112359550561801</v>
          </cell>
          <cell r="F3112">
            <v>1.1963207656819991E-2</v>
          </cell>
          <cell r="G3112">
            <v>3110</v>
          </cell>
          <cell r="H3112">
            <v>12.831389709249571</v>
          </cell>
          <cell r="I3112">
            <v>-0.30112359550561801</v>
          </cell>
          <cell r="J3112">
            <v>1.5614638631870339E-2</v>
          </cell>
          <cell r="K3112">
            <v>3110</v>
          </cell>
          <cell r="L3112">
            <v>3.3059772064034201</v>
          </cell>
          <cell r="M3112">
            <v>-0.30112359550561801</v>
          </cell>
          <cell r="N3112">
            <v>1.8370232524872861E-2</v>
          </cell>
          <cell r="O3112">
            <v>3110</v>
          </cell>
          <cell r="P3112">
            <v>4.6201662138724497</v>
          </cell>
        </row>
        <row r="3113">
          <cell r="A3113">
            <v>-0.30089887640449442</v>
          </cell>
          <cell r="B3113">
            <v>2.4061855087773081E-2</v>
          </cell>
          <cell r="C3113">
            <v>3111</v>
          </cell>
          <cell r="D3113">
            <v>6.6831550994639652</v>
          </cell>
          <cell r="E3113">
            <v>-0.30089887640449442</v>
          </cell>
          <cell r="F3113">
            <v>8.5054565651166876E-3</v>
          </cell>
          <cell r="G3113">
            <v>3111</v>
          </cell>
          <cell r="H3113">
            <v>13.664642195931499</v>
          </cell>
          <cell r="I3113">
            <v>-0.30089887640449442</v>
          </cell>
          <cell r="J3113">
            <v>2.0561796456834501E-2</v>
          </cell>
          <cell r="K3113">
            <v>3111</v>
          </cell>
          <cell r="L3113">
            <v>3.106051900341694</v>
          </cell>
          <cell r="M3113">
            <v>-0.30089887640449442</v>
          </cell>
          <cell r="N3113">
            <v>2.0830659232370111E-2</v>
          </cell>
          <cell r="O3113">
            <v>3111</v>
          </cell>
          <cell r="P3113">
            <v>4.2579838028470824</v>
          </cell>
        </row>
        <row r="3114">
          <cell r="A3114">
            <v>-0.30067415730337083</v>
          </cell>
          <cell r="B3114">
            <v>3.5571433865469883E-2</v>
          </cell>
          <cell r="C3114">
            <v>3112</v>
          </cell>
          <cell r="D3114">
            <v>7.711147712574081</v>
          </cell>
          <cell r="E3114">
            <v>-0.30067415730337083</v>
          </cell>
          <cell r="F3114">
            <v>7.2827805943354628E-3</v>
          </cell>
          <cell r="G3114">
            <v>3112</v>
          </cell>
          <cell r="H3114">
            <v>12.959670901818541</v>
          </cell>
          <cell r="I3114">
            <v>-0.30067415730337083</v>
          </cell>
          <cell r="J3114">
            <v>4.6014748197676187E-3</v>
          </cell>
          <cell r="K3114">
            <v>3112</v>
          </cell>
          <cell r="L3114">
            <v>3.2471451529915698</v>
          </cell>
          <cell r="M3114">
            <v>-0.30067415730337083</v>
          </cell>
          <cell r="N3114">
            <v>1.1273495380614691E-2</v>
          </cell>
          <cell r="O3114">
            <v>3112</v>
          </cell>
          <cell r="P3114">
            <v>5.5401510220760546</v>
          </cell>
        </row>
        <row r="3115">
          <cell r="A3115">
            <v>-0.30044943820224718</v>
          </cell>
          <cell r="B3115">
            <v>4.0468042922862076E-3</v>
          </cell>
          <cell r="C3115">
            <v>3113</v>
          </cell>
          <cell r="D3115">
            <v>7.4658948772964369</v>
          </cell>
          <cell r="E3115">
            <v>-0.30044943820224718</v>
          </cell>
          <cell r="F3115">
            <v>9.6844893537749582E-3</v>
          </cell>
          <cell r="G3115">
            <v>3113</v>
          </cell>
          <cell r="H3115">
            <v>13.80994194989483</v>
          </cell>
          <cell r="I3115">
            <v>-0.30044943820224718</v>
          </cell>
          <cell r="J3115">
            <v>1.6554449740638699E-2</v>
          </cell>
          <cell r="K3115">
            <v>3113</v>
          </cell>
          <cell r="L3115">
            <v>3.2685321795743532</v>
          </cell>
          <cell r="M3115">
            <v>-0.30044943820224718</v>
          </cell>
          <cell r="N3115">
            <v>1.9054493899381401E-2</v>
          </cell>
          <cell r="O3115">
            <v>3113</v>
          </cell>
          <cell r="P3115">
            <v>3.9475084550052948</v>
          </cell>
        </row>
        <row r="3116">
          <cell r="A3116">
            <v>-0.30022471910112358</v>
          </cell>
          <cell r="B3116">
            <v>2.4436866336472279E-2</v>
          </cell>
          <cell r="C3116">
            <v>3114</v>
          </cell>
          <cell r="D3116">
            <v>7.2609298569715444</v>
          </cell>
          <cell r="E3116">
            <v>-0.30022471910112358</v>
          </cell>
          <cell r="F3116">
            <v>1.7539209478671259E-2</v>
          </cell>
          <cell r="G3116">
            <v>3114</v>
          </cell>
          <cell r="H3116">
            <v>14.326912455793449</v>
          </cell>
          <cell r="I3116">
            <v>-0.30022471910112358</v>
          </cell>
          <cell r="J3116">
            <v>1.324817093707935E-2</v>
          </cell>
          <cell r="K3116">
            <v>3114</v>
          </cell>
          <cell r="L3116">
            <v>3.4575040808958279</v>
          </cell>
          <cell r="M3116">
            <v>-0.30022471910112358</v>
          </cell>
          <cell r="N3116">
            <v>2.0628899584966762E-2</v>
          </cell>
          <cell r="O3116">
            <v>3114</v>
          </cell>
          <cell r="P3116">
            <v>5.5283977066695256</v>
          </cell>
        </row>
        <row r="3117">
          <cell r="A3117">
            <v>-0.3</v>
          </cell>
          <cell r="B3117">
            <v>2.1179729013404841E-2</v>
          </cell>
          <cell r="C3117">
            <v>3115</v>
          </cell>
          <cell r="D3117">
            <v>6.688144771782178</v>
          </cell>
          <cell r="E3117">
            <v>-0.3</v>
          </cell>
          <cell r="F3117">
            <v>2.2235118214843391E-2</v>
          </cell>
          <cell r="G3117">
            <v>3115</v>
          </cell>
          <cell r="H3117">
            <v>13.81231578299213</v>
          </cell>
          <cell r="I3117">
            <v>-0.3</v>
          </cell>
          <cell r="J3117">
            <v>1.8034781417462481E-2</v>
          </cell>
          <cell r="K3117">
            <v>3115</v>
          </cell>
          <cell r="L3117">
            <v>3.4608473383803808</v>
          </cell>
          <cell r="M3117">
            <v>-0.3</v>
          </cell>
          <cell r="N3117">
            <v>1.553657010141711E-3</v>
          </cell>
          <cell r="O3117">
            <v>3115</v>
          </cell>
          <cell r="P3117">
            <v>3.6111783357795888</v>
          </cell>
        </row>
        <row r="3118">
          <cell r="A3118">
            <v>-0.29977528089887651</v>
          </cell>
          <cell r="B3118">
            <v>9.9537382194591125E-3</v>
          </cell>
          <cell r="C3118">
            <v>3116</v>
          </cell>
          <cell r="D3118">
            <v>6.0335539881532121</v>
          </cell>
          <cell r="E3118">
            <v>-0.29977528089887651</v>
          </cell>
          <cell r="F3118">
            <v>1.5759233814237019E-2</v>
          </cell>
          <cell r="G3118">
            <v>3116</v>
          </cell>
          <cell r="H3118">
            <v>13.149509981621881</v>
          </cell>
          <cell r="I3118">
            <v>-0.29977528089887651</v>
          </cell>
          <cell r="J3118">
            <v>1.360150455427343E-2</v>
          </cell>
          <cell r="K3118">
            <v>3116</v>
          </cell>
          <cell r="L3118">
            <v>3.7545139077278171</v>
          </cell>
          <cell r="M3118">
            <v>-0.29977528089887651</v>
          </cell>
          <cell r="N3118">
            <v>6.5696362239838421E-3</v>
          </cell>
          <cell r="O3118">
            <v>3116</v>
          </cell>
          <cell r="P3118">
            <v>5.742844017039725</v>
          </cell>
        </row>
        <row r="3119">
          <cell r="A3119">
            <v>-0.2995505617977528</v>
          </cell>
          <cell r="B3119">
            <v>1.8909362294122139E-2</v>
          </cell>
          <cell r="C3119">
            <v>3117</v>
          </cell>
          <cell r="D3119">
            <v>6.6126707392713584</v>
          </cell>
          <cell r="E3119">
            <v>-0.2995505617977528</v>
          </cell>
          <cell r="F3119">
            <v>2.2650049962863631E-2</v>
          </cell>
          <cell r="G3119">
            <v>3117</v>
          </cell>
          <cell r="H3119">
            <v>12.682994223219859</v>
          </cell>
          <cell r="I3119">
            <v>-0.2995505617977528</v>
          </cell>
          <cell r="J3119">
            <v>2.292130157716691E-2</v>
          </cell>
          <cell r="K3119">
            <v>3117</v>
          </cell>
          <cell r="L3119">
            <v>4.2913159037377646</v>
          </cell>
          <cell r="M3119">
            <v>-0.2995505617977528</v>
          </cell>
          <cell r="N3119">
            <v>5.2112331913683604E-3</v>
          </cell>
          <cell r="O3119">
            <v>3117</v>
          </cell>
          <cell r="P3119">
            <v>4.6205269029531859</v>
          </cell>
        </row>
        <row r="3120">
          <cell r="A3120">
            <v>-0.29932584269662921</v>
          </cell>
          <cell r="B3120">
            <v>5.3566616030357034E-3</v>
          </cell>
          <cell r="C3120">
            <v>3118</v>
          </cell>
          <cell r="D3120">
            <v>5.8830630394670473</v>
          </cell>
          <cell r="E3120">
            <v>-0.29932584269662921</v>
          </cell>
          <cell r="F3120">
            <v>2.8095078263857931E-2</v>
          </cell>
          <cell r="G3120">
            <v>3118</v>
          </cell>
          <cell r="H3120">
            <v>12.68420649380467</v>
          </cell>
          <cell r="I3120">
            <v>-0.29932584269662921</v>
          </cell>
          <cell r="J3120">
            <v>7.5852655218693566E-3</v>
          </cell>
          <cell r="K3120">
            <v>3118</v>
          </cell>
          <cell r="L3120">
            <v>4.6127223698735298</v>
          </cell>
          <cell r="M3120">
            <v>-0.29932584269662921</v>
          </cell>
          <cell r="N3120">
            <v>2.3682702954014451E-2</v>
          </cell>
          <cell r="O3120">
            <v>3118</v>
          </cell>
          <cell r="P3120">
            <v>5.3782981736173898</v>
          </cell>
        </row>
        <row r="3121">
          <cell r="A3121">
            <v>-0.29910112359550561</v>
          </cell>
          <cell r="B3121">
            <v>1.041292325807199E-2</v>
          </cell>
          <cell r="C3121">
            <v>3119</v>
          </cell>
          <cell r="D3121">
            <v>5.3247927912843283</v>
          </cell>
          <cell r="E3121">
            <v>-0.29910112359550561</v>
          </cell>
          <cell r="F3121">
            <v>1.9095926192269061E-2</v>
          </cell>
          <cell r="G3121">
            <v>3119</v>
          </cell>
          <cell r="H3121">
            <v>13.16455164101505</v>
          </cell>
          <cell r="I3121">
            <v>-0.29910112359550561</v>
          </cell>
          <cell r="J3121">
            <v>1.446123814907729E-2</v>
          </cell>
          <cell r="K3121">
            <v>3119</v>
          </cell>
          <cell r="L3121">
            <v>5.3039710487291449</v>
          </cell>
          <cell r="M3121">
            <v>-0.29910112359550561</v>
          </cell>
          <cell r="N3121">
            <v>1.130843696558627E-2</v>
          </cell>
          <cell r="O3121">
            <v>3119</v>
          </cell>
          <cell r="P3121">
            <v>5.4552895452502961</v>
          </cell>
        </row>
        <row r="3122">
          <cell r="A3122">
            <v>-0.29887640449438202</v>
          </cell>
          <cell r="B3122">
            <v>3.0214569666763239E-2</v>
          </cell>
          <cell r="C3122">
            <v>3120</v>
          </cell>
          <cell r="D3122">
            <v>5.5327226081688128</v>
          </cell>
          <cell r="E3122">
            <v>-0.29887640449438202</v>
          </cell>
          <cell r="F3122">
            <v>4.424234435269305E-3</v>
          </cell>
          <cell r="G3122">
            <v>3120</v>
          </cell>
          <cell r="H3122">
            <v>13.100401341521581</v>
          </cell>
          <cell r="I3122">
            <v>-0.29887640449438202</v>
          </cell>
          <cell r="J3122">
            <v>1.558793592413333E-2</v>
          </cell>
          <cell r="K3122">
            <v>3120</v>
          </cell>
          <cell r="L3122">
            <v>4.9931156538346473</v>
          </cell>
          <cell r="M3122">
            <v>-0.29887640449438202</v>
          </cell>
          <cell r="N3122">
            <v>1.5009406372513891E-2</v>
          </cell>
          <cell r="O3122">
            <v>3120</v>
          </cell>
          <cell r="P3122">
            <v>5.5952412772452762</v>
          </cell>
        </row>
        <row r="3123">
          <cell r="A3123">
            <v>-0.29865168539325843</v>
          </cell>
          <cell r="B3123">
            <v>2.257477630747113E-2</v>
          </cell>
          <cell r="C3123">
            <v>3121</v>
          </cell>
          <cell r="D3123">
            <v>5.2572903048686843</v>
          </cell>
          <cell r="E3123">
            <v>-0.29865168539325843</v>
          </cell>
          <cell r="F3123">
            <v>1.049998645779646E-2</v>
          </cell>
          <cell r="G3123">
            <v>3121</v>
          </cell>
          <cell r="H3123">
            <v>12.86943986747232</v>
          </cell>
          <cell r="I3123">
            <v>-0.29865168539325843</v>
          </cell>
          <cell r="J3123">
            <v>1.7422810426690579E-2</v>
          </cell>
          <cell r="K3123">
            <v>3121</v>
          </cell>
          <cell r="L3123">
            <v>5.5497773596394131</v>
          </cell>
          <cell r="M3123">
            <v>-0.29865168539325843</v>
          </cell>
          <cell r="N3123">
            <v>2.0279417561443771E-2</v>
          </cell>
          <cell r="O3123">
            <v>3121</v>
          </cell>
          <cell r="P3123">
            <v>5.7077456165739289</v>
          </cell>
        </row>
        <row r="3124">
          <cell r="A3124">
            <v>-0.29842696629213478</v>
          </cell>
          <cell r="B3124">
            <v>1.1320122476200661E-2</v>
          </cell>
          <cell r="C3124">
            <v>3122</v>
          </cell>
          <cell r="D3124">
            <v>6.0049771443968218</v>
          </cell>
          <cell r="E3124">
            <v>-0.29842696629213478</v>
          </cell>
          <cell r="F3124">
            <v>1.6023097933750521E-2</v>
          </cell>
          <cell r="G3124">
            <v>3122</v>
          </cell>
          <cell r="H3124">
            <v>13.037082807130361</v>
          </cell>
          <cell r="I3124">
            <v>-0.29842696629213478</v>
          </cell>
          <cell r="J3124">
            <v>4.8844722485614231E-3</v>
          </cell>
          <cell r="K3124">
            <v>3122</v>
          </cell>
          <cell r="L3124">
            <v>5.4525742763788418</v>
          </cell>
          <cell r="M3124">
            <v>-0.29842696629213478</v>
          </cell>
          <cell r="N3124">
            <v>5.1302838360632224E-3</v>
          </cell>
          <cell r="O3124">
            <v>3122</v>
          </cell>
          <cell r="P3124">
            <v>5.9315247097523054</v>
          </cell>
        </row>
        <row r="3125">
          <cell r="A3125">
            <v>-0.29820224719101118</v>
          </cell>
          <cell r="B3125">
            <v>1.669713239601257E-2</v>
          </cell>
          <cell r="C3125">
            <v>3123</v>
          </cell>
          <cell r="D3125">
            <v>6.1417063937754186</v>
          </cell>
          <cell r="E3125">
            <v>-0.29820224719101118</v>
          </cell>
          <cell r="F3125">
            <v>1.2672749372841409E-2</v>
          </cell>
          <cell r="G3125">
            <v>3123</v>
          </cell>
          <cell r="H3125">
            <v>13.00932764725014</v>
          </cell>
          <cell r="I3125">
            <v>-0.29820224719101118</v>
          </cell>
          <cell r="J3125">
            <v>6.013462397637062E-3</v>
          </cell>
          <cell r="K3125">
            <v>3123</v>
          </cell>
          <cell r="L3125">
            <v>5.4569224817916826</v>
          </cell>
          <cell r="M3125">
            <v>-0.29820224719101118</v>
          </cell>
          <cell r="N3125">
            <v>1.050151085071281E-2</v>
          </cell>
          <cell r="O3125">
            <v>3123</v>
          </cell>
          <cell r="P3125">
            <v>5.994590992025187</v>
          </cell>
        </row>
        <row r="3126">
          <cell r="A3126">
            <v>-0.29797752808988759</v>
          </cell>
          <cell r="B3126">
            <v>2.8958613696364509E-2</v>
          </cell>
          <cell r="C3126">
            <v>3124</v>
          </cell>
          <cell r="D3126">
            <v>6.9485527805129328</v>
          </cell>
          <cell r="E3126">
            <v>-0.29797752808988759</v>
          </cell>
          <cell r="F3126">
            <v>1.8517117222696139E-2</v>
          </cell>
          <cell r="G3126">
            <v>3124</v>
          </cell>
          <cell r="H3126">
            <v>12.60614584043711</v>
          </cell>
          <cell r="I3126">
            <v>-0.29797752808988759</v>
          </cell>
          <cell r="J3126">
            <v>2.3403424422253779E-3</v>
          </cell>
          <cell r="K3126">
            <v>3124</v>
          </cell>
          <cell r="L3126">
            <v>5.2546623504886423</v>
          </cell>
          <cell r="M3126">
            <v>-0.29797752808988759</v>
          </cell>
          <cell r="N3126">
            <v>1.857067952719867E-2</v>
          </cell>
          <cell r="O3126">
            <v>3124</v>
          </cell>
          <cell r="P3126">
            <v>6.1126755631243306</v>
          </cell>
        </row>
        <row r="3127">
          <cell r="A3127">
            <v>-0.29775280898876411</v>
          </cell>
          <cell r="B3127">
            <v>3.6522109406490193E-2</v>
          </cell>
          <cell r="C3127">
            <v>3125</v>
          </cell>
          <cell r="D3127">
            <v>7.0985709243962711</v>
          </cell>
          <cell r="E3127">
            <v>-0.29775280898876411</v>
          </cell>
          <cell r="F3127">
            <v>1.9378033051134131E-2</v>
          </cell>
          <cell r="G3127">
            <v>3125</v>
          </cell>
          <cell r="H3127">
            <v>12.604316918879761</v>
          </cell>
          <cell r="I3127">
            <v>-0.29775280898876411</v>
          </cell>
          <cell r="J3127">
            <v>2.270292406592176E-2</v>
          </cell>
          <cell r="K3127">
            <v>3125</v>
          </cell>
          <cell r="L3127">
            <v>5.4406035704550497</v>
          </cell>
          <cell r="M3127">
            <v>-0.29775280898876411</v>
          </cell>
          <cell r="N3127">
            <v>1.06081701323587E-2</v>
          </cell>
          <cell r="O3127">
            <v>3125</v>
          </cell>
          <cell r="P3127">
            <v>6.4626095290108427</v>
          </cell>
        </row>
        <row r="3128">
          <cell r="A3128">
            <v>-0.2975280898876404</v>
          </cell>
          <cell r="B3128">
            <v>9.8926815271033058E-3</v>
          </cell>
          <cell r="C3128">
            <v>3126</v>
          </cell>
          <cell r="D3128">
            <v>7.2458100532055534</v>
          </cell>
          <cell r="E3128">
            <v>-0.2975280898876404</v>
          </cell>
          <cell r="F3128">
            <v>1.8809299622561889E-2</v>
          </cell>
          <cell r="G3128">
            <v>3126</v>
          </cell>
          <cell r="H3128">
            <v>13.05920665746201</v>
          </cell>
          <cell r="I3128">
            <v>-0.2975280898876404</v>
          </cell>
          <cell r="J3128">
            <v>1.118508876440024E-2</v>
          </cell>
          <cell r="K3128">
            <v>3126</v>
          </cell>
          <cell r="L3128">
            <v>5.5984386009827753</v>
          </cell>
          <cell r="M3128">
            <v>-0.2975280898876404</v>
          </cell>
          <cell r="N3128">
            <v>1.7197705809523251E-2</v>
          </cell>
          <cell r="O3128">
            <v>3126</v>
          </cell>
          <cell r="P3128">
            <v>6.7482735364013173</v>
          </cell>
        </row>
        <row r="3129">
          <cell r="A3129">
            <v>-0.29730337078651692</v>
          </cell>
          <cell r="B3129">
            <v>8.8454773667213625E-3</v>
          </cell>
          <cell r="C3129">
            <v>3127</v>
          </cell>
          <cell r="D3129">
            <v>8.2736871752242873</v>
          </cell>
          <cell r="E3129">
            <v>-0.29730337078651692</v>
          </cell>
          <cell r="F3129">
            <v>7.5824805297408206E-3</v>
          </cell>
          <cell r="G3129">
            <v>3127</v>
          </cell>
          <cell r="H3129">
            <v>12.634384255870749</v>
          </cell>
          <cell r="I3129">
            <v>-0.29730337078651692</v>
          </cell>
          <cell r="J3129">
            <v>1.416798471520244E-2</v>
          </cell>
          <cell r="K3129">
            <v>3127</v>
          </cell>
          <cell r="L3129">
            <v>5.7033310961348844</v>
          </cell>
          <cell r="M3129">
            <v>-0.29730337078651692</v>
          </cell>
          <cell r="N3129">
            <v>1.4712533894349379E-2</v>
          </cell>
          <cell r="O3129">
            <v>3127</v>
          </cell>
          <cell r="P3129">
            <v>6.5008889269784902</v>
          </cell>
        </row>
        <row r="3130">
          <cell r="A3130">
            <v>-0.29707865168539332</v>
          </cell>
          <cell r="B3130">
            <v>3.328101333492188E-2</v>
          </cell>
          <cell r="C3130">
            <v>3128</v>
          </cell>
          <cell r="D3130">
            <v>8.5713946888047445</v>
          </cell>
          <cell r="E3130">
            <v>-0.29707865168539332</v>
          </cell>
          <cell r="F3130">
            <v>4.6606696302924364E-3</v>
          </cell>
          <cell r="G3130">
            <v>3128</v>
          </cell>
          <cell r="H3130">
            <v>12.031537572121181</v>
          </cell>
          <cell r="I3130">
            <v>-0.29707865168539332</v>
          </cell>
          <cell r="J3130">
            <v>1.27205312225586E-2</v>
          </cell>
          <cell r="K3130">
            <v>3128</v>
          </cell>
          <cell r="L3130">
            <v>6.075049354749293</v>
          </cell>
          <cell r="M3130">
            <v>-0.29707865168539332</v>
          </cell>
          <cell r="N3130">
            <v>7.8015441709032374E-3</v>
          </cell>
          <cell r="O3130">
            <v>3128</v>
          </cell>
          <cell r="P3130">
            <v>6.974001885338283</v>
          </cell>
        </row>
        <row r="3131">
          <cell r="A3131">
            <v>-0.29685393258426968</v>
          </cell>
          <cell r="B3131">
            <v>7.0893882275400947E-3</v>
          </cell>
          <cell r="C3131">
            <v>3129</v>
          </cell>
          <cell r="D3131">
            <v>8.833680149088126</v>
          </cell>
          <cell r="E3131">
            <v>-0.29685393258426968</v>
          </cell>
          <cell r="F3131">
            <v>1.2185972217188029E-2</v>
          </cell>
          <cell r="G3131">
            <v>3129</v>
          </cell>
          <cell r="H3131">
            <v>11.80751842396054</v>
          </cell>
          <cell r="I3131">
            <v>-0.29685393258426968</v>
          </cell>
          <cell r="J3131">
            <v>5.3520296543475192E-3</v>
          </cell>
          <cell r="K3131">
            <v>3129</v>
          </cell>
          <cell r="L3131">
            <v>5.1767915872781449</v>
          </cell>
          <cell r="M3131">
            <v>-0.29685393258426968</v>
          </cell>
          <cell r="N3131">
            <v>8.1764730955212628E-3</v>
          </cell>
          <cell r="O3131">
            <v>3129</v>
          </cell>
          <cell r="P3131">
            <v>5.9522745484274191</v>
          </cell>
        </row>
        <row r="3132">
          <cell r="A3132">
            <v>-0.29662921348314603</v>
          </cell>
          <cell r="B3132">
            <v>1.308595368646585E-2</v>
          </cell>
          <cell r="C3132">
            <v>3130</v>
          </cell>
          <cell r="D3132">
            <v>9.0053338174242761</v>
          </cell>
          <cell r="E3132">
            <v>-0.29662921348314603</v>
          </cell>
          <cell r="F3132">
            <v>2.5666155364234309E-2</v>
          </cell>
          <cell r="G3132">
            <v>3130</v>
          </cell>
          <cell r="H3132">
            <v>11.41836947784949</v>
          </cell>
          <cell r="I3132">
            <v>-0.29662921348314603</v>
          </cell>
          <cell r="J3132">
            <v>1.616399525324928E-2</v>
          </cell>
          <cell r="K3132">
            <v>3130</v>
          </cell>
          <cell r="L3132">
            <v>5.1701829353533677</v>
          </cell>
          <cell r="M3132">
            <v>-0.29662921348314603</v>
          </cell>
          <cell r="N3132">
            <v>2.903838799039914E-2</v>
          </cell>
          <cell r="O3132">
            <v>3130</v>
          </cell>
          <cell r="P3132">
            <v>7.1510522805253514</v>
          </cell>
        </row>
        <row r="3133">
          <cell r="A3133">
            <v>-0.29640449438202238</v>
          </cell>
          <cell r="B3133">
            <v>1.043346666540361E-2</v>
          </cell>
          <cell r="C3133">
            <v>3131</v>
          </cell>
          <cell r="D3133">
            <v>9.2746986476600259</v>
          </cell>
          <cell r="E3133">
            <v>-0.29640449438202238</v>
          </cell>
          <cell r="F3133">
            <v>9.758445354842096E-3</v>
          </cell>
          <cell r="G3133">
            <v>3131</v>
          </cell>
          <cell r="H3133">
            <v>10.86331741494045</v>
          </cell>
          <cell r="I3133">
            <v>-0.29640449438202238</v>
          </cell>
          <cell r="J3133">
            <v>6.3759937442408321E-3</v>
          </cell>
          <cell r="K3133">
            <v>3131</v>
          </cell>
          <cell r="L3133">
            <v>4.6715983782802137</v>
          </cell>
          <cell r="M3133">
            <v>-0.29640449438202238</v>
          </cell>
          <cell r="N3133">
            <v>1.58893298989011E-2</v>
          </cell>
          <cell r="O3133">
            <v>3131</v>
          </cell>
          <cell r="P3133">
            <v>5.6874431688848643</v>
          </cell>
        </row>
        <row r="3134">
          <cell r="A3134">
            <v>-0.29617977528089889</v>
          </cell>
          <cell r="B3134">
            <v>8.5328885395306447E-3</v>
          </cell>
          <cell r="C3134">
            <v>3132</v>
          </cell>
          <cell r="D3134">
            <v>8.6814341869417202</v>
          </cell>
          <cell r="E3134">
            <v>-0.29617977528089889</v>
          </cell>
          <cell r="F3134">
            <v>3.1764950322199889E-3</v>
          </cell>
          <cell r="G3134">
            <v>3132</v>
          </cell>
          <cell r="H3134">
            <v>10.71989092903465</v>
          </cell>
          <cell r="I3134">
            <v>-0.29617977528089889</v>
          </cell>
          <cell r="J3134">
            <v>3.7748718698003003E-2</v>
          </cell>
          <cell r="K3134">
            <v>3132</v>
          </cell>
          <cell r="L3134">
            <v>4.2075172816455098</v>
          </cell>
          <cell r="M3134">
            <v>-0.29617977528089889</v>
          </cell>
          <cell r="N3134">
            <v>1.888417464892141E-2</v>
          </cell>
          <cell r="O3134">
            <v>3132</v>
          </cell>
          <cell r="P3134">
            <v>7.8526647259675064</v>
          </cell>
        </row>
        <row r="3135">
          <cell r="A3135">
            <v>-0.2959550561797753</v>
          </cell>
          <cell r="B3135">
            <v>1.222660261841641E-2</v>
          </cell>
          <cell r="C3135">
            <v>3133</v>
          </cell>
          <cell r="D3135">
            <v>9.000236909126258</v>
          </cell>
          <cell r="E3135">
            <v>-0.2959550561797753</v>
          </cell>
          <cell r="F3135">
            <v>3.50246074538055E-3</v>
          </cell>
          <cell r="G3135">
            <v>3133</v>
          </cell>
          <cell r="H3135">
            <v>10.304070476915649</v>
          </cell>
          <cell r="I3135">
            <v>-0.2959550561797753</v>
          </cell>
          <cell r="J3135">
            <v>1.436890971628038E-2</v>
          </cell>
          <cell r="K3135">
            <v>3133</v>
          </cell>
          <cell r="L3135">
            <v>4.383977314041827</v>
          </cell>
          <cell r="M3135">
            <v>-0.2959550561797753</v>
          </cell>
          <cell r="N3135">
            <v>1.5374903379907739E-2</v>
          </cell>
          <cell r="O3135">
            <v>3133</v>
          </cell>
          <cell r="P3135">
            <v>5.0718232969450732</v>
          </cell>
        </row>
        <row r="3136">
          <cell r="A3136">
            <v>-0.29573033707865171</v>
          </cell>
          <cell r="B3136">
            <v>5.3446926857042909E-3</v>
          </cell>
          <cell r="C3136">
            <v>3134</v>
          </cell>
          <cell r="D3136">
            <v>9.0593485922115367</v>
          </cell>
          <cell r="E3136">
            <v>-0.29573033707865171</v>
          </cell>
          <cell r="F3136">
            <v>1.6945181591625991E-2</v>
          </cell>
          <cell r="G3136">
            <v>3134</v>
          </cell>
          <cell r="H3136">
            <v>9.8136146891982161</v>
          </cell>
          <cell r="I3136">
            <v>-0.29573033707865171</v>
          </cell>
          <cell r="J3136">
            <v>5.8797496381699224E-3</v>
          </cell>
          <cell r="K3136">
            <v>3134</v>
          </cell>
          <cell r="L3136">
            <v>4.3265623898675054</v>
          </cell>
          <cell r="M3136">
            <v>-0.29573033707865171</v>
          </cell>
          <cell r="N3136">
            <v>1.4407750571400771E-2</v>
          </cell>
          <cell r="O3136">
            <v>3134</v>
          </cell>
          <cell r="P3136">
            <v>7.8660251703595154</v>
          </cell>
        </row>
        <row r="3137">
          <cell r="A3137">
            <v>-0.29550561797752811</v>
          </cell>
          <cell r="B3137">
            <v>1.7675781775694881E-2</v>
          </cell>
          <cell r="C3137">
            <v>3135</v>
          </cell>
          <cell r="D3137">
            <v>9.7813464660317546</v>
          </cell>
          <cell r="E3137">
            <v>-0.29550561797752811</v>
          </cell>
          <cell r="F3137">
            <v>2.345473316616776E-3</v>
          </cell>
          <cell r="G3137">
            <v>3135</v>
          </cell>
          <cell r="H3137">
            <v>9.2908027451344086</v>
          </cell>
          <cell r="I3137">
            <v>-0.29550561797752811</v>
          </cell>
          <cell r="J3137">
            <v>8.4264282066972181E-3</v>
          </cell>
          <cell r="K3137">
            <v>3135</v>
          </cell>
          <cell r="L3137">
            <v>4.5136870503164026</v>
          </cell>
          <cell r="M3137">
            <v>-0.29550561797752811</v>
          </cell>
          <cell r="N3137">
            <v>1.8889097389958739E-2</v>
          </cell>
          <cell r="O3137">
            <v>3135</v>
          </cell>
          <cell r="P3137">
            <v>4.9006047061791129</v>
          </cell>
        </row>
        <row r="3138">
          <cell r="A3138">
            <v>-0.29528089887640452</v>
          </cell>
          <cell r="B3138">
            <v>1.0149909207668031E-2</v>
          </cell>
          <cell r="C3138">
            <v>3136</v>
          </cell>
          <cell r="D3138">
            <v>8.4727650426979029</v>
          </cell>
          <cell r="E3138">
            <v>-0.29528089887640452</v>
          </cell>
          <cell r="F3138">
            <v>1.441130027834224E-2</v>
          </cell>
          <cell r="G3138">
            <v>3136</v>
          </cell>
          <cell r="H3138">
            <v>8.7812741655054811</v>
          </cell>
          <cell r="I3138">
            <v>-0.29528089887640452</v>
          </cell>
          <cell r="J3138">
            <v>1.9222882530824381E-2</v>
          </cell>
          <cell r="K3138">
            <v>3136</v>
          </cell>
          <cell r="L3138">
            <v>3.9084606639417112</v>
          </cell>
          <cell r="M3138">
            <v>-0.29528089887640452</v>
          </cell>
          <cell r="N3138">
            <v>5.6644356640304311E-3</v>
          </cell>
          <cell r="O3138">
            <v>3136</v>
          </cell>
          <cell r="P3138">
            <v>7.1782728917080787</v>
          </cell>
        </row>
        <row r="3139">
          <cell r="A3139">
            <v>-0.29505617977528092</v>
          </cell>
          <cell r="B3139">
            <v>2.3018653024288259E-2</v>
          </cell>
          <cell r="C3139">
            <v>3137</v>
          </cell>
          <cell r="D3139">
            <v>8.4754303951960317</v>
          </cell>
          <cell r="E3139">
            <v>-0.29505617977528092</v>
          </cell>
          <cell r="F3139">
            <v>1.706194527704194E-3</v>
          </cell>
          <cell r="G3139">
            <v>3137</v>
          </cell>
          <cell r="H3139">
            <v>8.0435081296268969</v>
          </cell>
          <cell r="I3139">
            <v>-0.29505617977528092</v>
          </cell>
          <cell r="J3139">
            <v>1.2007786661604051E-2</v>
          </cell>
          <cell r="K3139">
            <v>3137</v>
          </cell>
          <cell r="L3139">
            <v>3.3368562089583591</v>
          </cell>
          <cell r="M3139">
            <v>-0.29505617977528092</v>
          </cell>
          <cell r="N3139">
            <v>1.3427699840396721E-2</v>
          </cell>
          <cell r="O3139">
            <v>3137</v>
          </cell>
          <cell r="P3139">
            <v>5.0955999194179453</v>
          </cell>
        </row>
        <row r="3140">
          <cell r="A3140">
            <v>-0.29483146067415728</v>
          </cell>
          <cell r="B3140">
            <v>1.813633113283273E-2</v>
          </cell>
          <cell r="C3140">
            <v>3138</v>
          </cell>
          <cell r="D3140">
            <v>8.8913939697208182</v>
          </cell>
          <cell r="E3140">
            <v>-0.29483146067415728</v>
          </cell>
          <cell r="F3140">
            <v>1.2837576512159511E-2</v>
          </cell>
          <cell r="G3140">
            <v>3138</v>
          </cell>
          <cell r="H3140">
            <v>8.2570931483281615</v>
          </cell>
          <cell r="I3140">
            <v>-0.29483146067415728</v>
          </cell>
          <cell r="J3140">
            <v>1.015828516372292E-2</v>
          </cell>
          <cell r="K3140">
            <v>3138</v>
          </cell>
          <cell r="L3140">
            <v>2.3875204577702971</v>
          </cell>
          <cell r="M3140">
            <v>-0.29483146067415728</v>
          </cell>
          <cell r="N3140">
            <v>1.1465517371379189E-2</v>
          </cell>
          <cell r="O3140">
            <v>3138</v>
          </cell>
          <cell r="P3140">
            <v>6.9331506752714951</v>
          </cell>
        </row>
        <row r="3141">
          <cell r="A3141">
            <v>-0.29460674157303368</v>
          </cell>
          <cell r="B3141">
            <v>1.241741411637627E-2</v>
          </cell>
          <cell r="C3141">
            <v>3139</v>
          </cell>
          <cell r="D3141">
            <v>8.0618825276002717</v>
          </cell>
          <cell r="E3141">
            <v>-0.29460674157303368</v>
          </cell>
          <cell r="F3141">
            <v>4.232690552266956E-3</v>
          </cell>
          <cell r="G3141">
            <v>3139</v>
          </cell>
          <cell r="H3141">
            <v>7.7481115380292893</v>
          </cell>
          <cell r="I3141">
            <v>-0.29460674157303368</v>
          </cell>
          <cell r="J3141">
            <v>2.2151915895635289E-2</v>
          </cell>
          <cell r="K3141">
            <v>3139</v>
          </cell>
          <cell r="L3141">
            <v>2.4283292215524268</v>
          </cell>
          <cell r="M3141">
            <v>-0.29460674157303368</v>
          </cell>
          <cell r="N3141">
            <v>6.6503317639478856E-3</v>
          </cell>
          <cell r="O3141">
            <v>3139</v>
          </cell>
          <cell r="P3141">
            <v>4.8643198039617221</v>
          </cell>
        </row>
        <row r="3142">
          <cell r="A3142">
            <v>-0.29438202247191009</v>
          </cell>
          <cell r="B3142">
            <v>1.9258763527620081E-2</v>
          </cell>
          <cell r="C3142">
            <v>3140</v>
          </cell>
          <cell r="D3142">
            <v>7.1208073977255566</v>
          </cell>
          <cell r="E3142">
            <v>-0.29438202247191009</v>
          </cell>
          <cell r="F3142">
            <v>3.1882252795104541E-3</v>
          </cell>
          <cell r="G3142">
            <v>3140</v>
          </cell>
          <cell r="H3142">
            <v>6.6616854887062953</v>
          </cell>
          <cell r="I3142">
            <v>-0.29438202247191009</v>
          </cell>
          <cell r="J3142">
            <v>1.8025706848703759E-2</v>
          </cell>
          <cell r="K3142">
            <v>3140</v>
          </cell>
          <cell r="L3142">
            <v>2.4126652089290879</v>
          </cell>
          <cell r="M3142">
            <v>-0.29438202247191009</v>
          </cell>
          <cell r="N3142">
            <v>7.9990342535051096E-3</v>
          </cell>
          <cell r="O3142">
            <v>3140</v>
          </cell>
          <cell r="P3142">
            <v>6.2617900476480406</v>
          </cell>
        </row>
        <row r="3143">
          <cell r="A3143">
            <v>-0.29415730337078649</v>
          </cell>
          <cell r="B3143">
            <v>1.6688898225846571E-2</v>
          </cell>
          <cell r="C3143">
            <v>3141</v>
          </cell>
          <cell r="D3143">
            <v>7.0940295645090083</v>
          </cell>
          <cell r="E3143">
            <v>-0.29415730337078649</v>
          </cell>
          <cell r="F3143">
            <v>6.0867632393912467E-3</v>
          </cell>
          <cell r="G3143">
            <v>3141</v>
          </cell>
          <cell r="H3143">
            <v>5.2545527186789407</v>
          </cell>
          <cell r="I3143">
            <v>-0.29415730337078649</v>
          </cell>
          <cell r="J3143">
            <v>2.4229017457896192E-2</v>
          </cell>
          <cell r="K3143">
            <v>3141</v>
          </cell>
          <cell r="L3143">
            <v>1.9120118444179279</v>
          </cell>
          <cell r="M3143">
            <v>-0.29415730337078649</v>
          </cell>
          <cell r="N3143">
            <v>2.6256618490578851E-2</v>
          </cell>
          <cell r="O3143">
            <v>3141</v>
          </cell>
          <cell r="P3143">
            <v>4.5095000559907126</v>
          </cell>
        </row>
        <row r="3144">
          <cell r="A3144">
            <v>-0.29393258426966301</v>
          </cell>
          <cell r="B3144">
            <v>3.7657411146324829E-2</v>
          </cell>
          <cell r="C3144">
            <v>3142</v>
          </cell>
          <cell r="D3144">
            <v>6.6973697596406776</v>
          </cell>
          <cell r="E3144">
            <v>-0.29393258426966301</v>
          </cell>
          <cell r="F3144">
            <v>1.6584430216417641E-2</v>
          </cell>
          <cell r="G3144">
            <v>3142</v>
          </cell>
          <cell r="H3144">
            <v>4.6548083619067473</v>
          </cell>
          <cell r="I3144">
            <v>-0.29393258426966301</v>
          </cell>
          <cell r="J3144">
            <v>5.985341634957923E-3</v>
          </cell>
          <cell r="K3144">
            <v>3142</v>
          </cell>
          <cell r="L3144">
            <v>1.652294086514936</v>
          </cell>
          <cell r="M3144">
            <v>-0.29393258426966301</v>
          </cell>
          <cell r="N3144">
            <v>8.9738949535166021E-3</v>
          </cell>
          <cell r="O3144">
            <v>3142</v>
          </cell>
          <cell r="P3144">
            <v>5.5008343811759826</v>
          </cell>
        </row>
        <row r="3145">
          <cell r="A3145">
            <v>-0.29370786516853942</v>
          </cell>
          <cell r="B3145">
            <v>9.8378757938003304E-3</v>
          </cell>
          <cell r="C3145">
            <v>3143</v>
          </cell>
          <cell r="D3145">
            <v>5.943708642713915</v>
          </cell>
          <cell r="E3145">
            <v>-0.29370786516853942</v>
          </cell>
          <cell r="F3145">
            <v>2.991986320110062E-3</v>
          </cell>
          <cell r="G3145">
            <v>3143</v>
          </cell>
          <cell r="H3145">
            <v>3.8019890611944569</v>
          </cell>
          <cell r="I3145">
            <v>-0.29370786516853942</v>
          </cell>
          <cell r="J3145">
            <v>2.5127286849944549E-3</v>
          </cell>
          <cell r="K3145">
            <v>3143</v>
          </cell>
          <cell r="L3145">
            <v>1.2561805371804049</v>
          </cell>
          <cell r="M3145">
            <v>-0.29370786516853942</v>
          </cell>
          <cell r="N3145">
            <v>1.446773992856782E-2</v>
          </cell>
          <cell r="O3145">
            <v>3143</v>
          </cell>
          <cell r="P3145">
            <v>4.0411290872546743</v>
          </cell>
        </row>
        <row r="3146">
          <cell r="A3146">
            <v>-0.29348314606741571</v>
          </cell>
          <cell r="B3146">
            <v>8.4029414363443675E-3</v>
          </cell>
          <cell r="C3146">
            <v>3144</v>
          </cell>
          <cell r="D3146">
            <v>5.919020125756151</v>
          </cell>
          <cell r="E3146">
            <v>-0.29348314606741571</v>
          </cell>
          <cell r="F3146">
            <v>1.256244078374278E-2</v>
          </cell>
          <cell r="G3146">
            <v>3144</v>
          </cell>
          <cell r="H3146">
            <v>3.5192910177484502</v>
          </cell>
          <cell r="I3146">
            <v>-0.29348314606741571</v>
          </cell>
          <cell r="J3146">
            <v>6.2129962107862167E-3</v>
          </cell>
          <cell r="K3146">
            <v>3144</v>
          </cell>
          <cell r="L3146">
            <v>1.225256714283385</v>
          </cell>
          <cell r="M3146">
            <v>-0.29348314606741571</v>
          </cell>
          <cell r="N3146">
            <v>1.63816986841866E-2</v>
          </cell>
          <cell r="O3146">
            <v>3144</v>
          </cell>
          <cell r="P3146">
            <v>4.9896110259561732</v>
          </cell>
        </row>
        <row r="3147">
          <cell r="A3147">
            <v>-0.29325842696629212</v>
          </cell>
          <cell r="B3147">
            <v>1.5883292198125919E-2</v>
          </cell>
          <cell r="C3147">
            <v>3145</v>
          </cell>
          <cell r="D3147">
            <v>4.8820241453793729</v>
          </cell>
          <cell r="E3147">
            <v>-0.29325842696629212</v>
          </cell>
          <cell r="F3147">
            <v>1.5355479312677851E-2</v>
          </cell>
          <cell r="G3147">
            <v>3145</v>
          </cell>
          <cell r="H3147">
            <v>2.9959736348807708</v>
          </cell>
          <cell r="I3147">
            <v>-0.29325842696629212</v>
          </cell>
          <cell r="J3147">
            <v>1.190379203224547E-2</v>
          </cell>
          <cell r="K3147">
            <v>3145</v>
          </cell>
          <cell r="L3147">
            <v>1.0814368047363521</v>
          </cell>
          <cell r="M3147">
            <v>-0.29325842696629212</v>
          </cell>
          <cell r="N3147">
            <v>9.1984072099006789E-3</v>
          </cell>
          <cell r="O3147">
            <v>3145</v>
          </cell>
          <cell r="P3147">
            <v>4.0251887958338406</v>
          </cell>
        </row>
        <row r="3148">
          <cell r="A3148">
            <v>-0.29303370786516852</v>
          </cell>
          <cell r="B3148">
            <v>1.202214065306728E-2</v>
          </cell>
          <cell r="C3148">
            <v>3146</v>
          </cell>
          <cell r="D3148">
            <v>5.3290750601255494</v>
          </cell>
          <cell r="E3148">
            <v>-0.29303370786516852</v>
          </cell>
          <cell r="F3148">
            <v>1.40663834362774E-2</v>
          </cell>
          <cell r="G3148">
            <v>3146</v>
          </cell>
          <cell r="H3148">
            <v>3.056653595252794</v>
          </cell>
          <cell r="I3148">
            <v>-0.29303370786516852</v>
          </cell>
          <cell r="J3148">
            <v>1.693388449205839E-2</v>
          </cell>
          <cell r="K3148">
            <v>3146</v>
          </cell>
          <cell r="L3148">
            <v>0.80947849221822743</v>
          </cell>
          <cell r="M3148">
            <v>-0.29303370786516852</v>
          </cell>
          <cell r="N3148">
            <v>5.0577427563471642E-3</v>
          </cell>
          <cell r="O3148">
            <v>3146</v>
          </cell>
          <cell r="P3148">
            <v>4.3777526289756308</v>
          </cell>
        </row>
        <row r="3149">
          <cell r="A3149">
            <v>-0.29280898876404499</v>
          </cell>
          <cell r="B3149">
            <v>2.4842460182208481E-2</v>
          </cell>
          <cell r="C3149">
            <v>3147</v>
          </cell>
          <cell r="D3149">
            <v>5.2768020924689019</v>
          </cell>
          <cell r="E3149">
            <v>-0.29280898876404499</v>
          </cell>
          <cell r="F3149">
            <v>1.3671323687511561E-2</v>
          </cell>
          <cell r="G3149">
            <v>3147</v>
          </cell>
          <cell r="H3149">
            <v>2.9322693362714891</v>
          </cell>
          <cell r="I3149">
            <v>-0.29280898876404499</v>
          </cell>
          <cell r="J3149">
            <v>2.7366012004815431E-2</v>
          </cell>
          <cell r="K3149">
            <v>3147</v>
          </cell>
          <cell r="L3149">
            <v>0.70371695554347813</v>
          </cell>
          <cell r="M3149">
            <v>-0.29280898876404499</v>
          </cell>
          <cell r="N3149">
            <v>2.7485940450819389E-2</v>
          </cell>
          <cell r="O3149">
            <v>3147</v>
          </cell>
          <cell r="P3149">
            <v>3.7568188354400949</v>
          </cell>
        </row>
        <row r="3150">
          <cell r="A3150">
            <v>-0.29258426966292128</v>
          </cell>
          <cell r="B3150">
            <v>1.238741823008087E-2</v>
          </cell>
          <cell r="C3150">
            <v>3148</v>
          </cell>
          <cell r="D3150">
            <v>4.7787465007469523</v>
          </cell>
          <cell r="E3150">
            <v>-0.29258426966292128</v>
          </cell>
          <cell r="F3150">
            <v>8.5842374206780286E-3</v>
          </cell>
          <cell r="G3150">
            <v>3148</v>
          </cell>
          <cell r="H3150">
            <v>2.5014401359039988</v>
          </cell>
          <cell r="I3150">
            <v>-0.29258426966292128</v>
          </cell>
          <cell r="J3150">
            <v>1.3264561847805721E-2</v>
          </cell>
          <cell r="K3150">
            <v>3148</v>
          </cell>
          <cell r="L3150">
            <v>0.88554381058707587</v>
          </cell>
          <cell r="M3150">
            <v>-0.29258426966292128</v>
          </cell>
          <cell r="N3150">
            <v>1.8077677013327131E-2</v>
          </cell>
          <cell r="O3150">
            <v>3148</v>
          </cell>
          <cell r="P3150">
            <v>3.8180773786252131</v>
          </cell>
        </row>
        <row r="3151">
          <cell r="A3151">
            <v>-0.29235955056179769</v>
          </cell>
          <cell r="B3151">
            <v>1.918482080400483E-2</v>
          </cell>
          <cell r="C3151">
            <v>3149</v>
          </cell>
          <cell r="D3151">
            <v>5.0946327192455279</v>
          </cell>
          <cell r="E3151">
            <v>-0.29235955056179769</v>
          </cell>
          <cell r="F3151">
            <v>1.246137347462444E-2</v>
          </cell>
          <cell r="G3151">
            <v>3149</v>
          </cell>
          <cell r="H3151">
            <v>2.1197290802505631</v>
          </cell>
          <cell r="I3151">
            <v>-0.29235955056179769</v>
          </cell>
          <cell r="J3151">
            <v>1.3270314212111381E-2</v>
          </cell>
          <cell r="K3151">
            <v>3149</v>
          </cell>
          <cell r="L3151">
            <v>0.58817248241859721</v>
          </cell>
          <cell r="M3151">
            <v>-0.29235955056179769</v>
          </cell>
          <cell r="N3151">
            <v>6.3826688875299976E-3</v>
          </cell>
          <cell r="O3151">
            <v>3149</v>
          </cell>
          <cell r="P3151">
            <v>3.824333816098926</v>
          </cell>
        </row>
        <row r="3152">
          <cell r="A3152">
            <v>-0.29213483146067409</v>
          </cell>
          <cell r="B3152">
            <v>2.144048045705443E-2</v>
          </cell>
          <cell r="C3152">
            <v>3150</v>
          </cell>
          <cell r="D3152">
            <v>4.6375327144548129</v>
          </cell>
          <cell r="E3152">
            <v>-0.29213483146067409</v>
          </cell>
          <cell r="F3152">
            <v>1.8807982498631338E-2</v>
          </cell>
          <cell r="G3152">
            <v>3150</v>
          </cell>
          <cell r="H3152">
            <v>1.713724908693927</v>
          </cell>
          <cell r="I3152">
            <v>-0.29213483146067409</v>
          </cell>
          <cell r="J3152">
            <v>1.523203960144493E-2</v>
          </cell>
          <cell r="K3152">
            <v>3150</v>
          </cell>
          <cell r="L3152">
            <v>0.59337011910694026</v>
          </cell>
          <cell r="M3152">
            <v>-0.29213483146067409</v>
          </cell>
          <cell r="N3152">
            <v>7.3497678618516266E-3</v>
          </cell>
          <cell r="O3152">
            <v>3150</v>
          </cell>
          <cell r="P3152">
            <v>3.5970996989184858</v>
          </cell>
        </row>
        <row r="3153">
          <cell r="A3153">
            <v>-0.29191011235955061</v>
          </cell>
          <cell r="B3153">
            <v>5.8062722691611078E-3</v>
          </cell>
          <cell r="C3153">
            <v>3151</v>
          </cell>
          <cell r="D3153">
            <v>3.3967521158102261</v>
          </cell>
          <cell r="E3153">
            <v>-0.29191011235955061</v>
          </cell>
          <cell r="F3153">
            <v>1.0248279535230741E-2</v>
          </cell>
          <cell r="G3153">
            <v>3151</v>
          </cell>
          <cell r="H3153">
            <v>1.5644768203990631</v>
          </cell>
          <cell r="I3153">
            <v>-0.29191011235955061</v>
          </cell>
          <cell r="J3153">
            <v>2.52897355337263E-2</v>
          </cell>
          <cell r="K3153">
            <v>3151</v>
          </cell>
          <cell r="L3153">
            <v>1.1282658708363671</v>
          </cell>
          <cell r="M3153">
            <v>-0.29191011235955061</v>
          </cell>
          <cell r="N3153">
            <v>1.4644033442281421E-2</v>
          </cell>
          <cell r="O3153">
            <v>3151</v>
          </cell>
          <cell r="P3153">
            <v>2.6614882686542201</v>
          </cell>
        </row>
        <row r="3154">
          <cell r="A3154">
            <v>-0.29168539325842702</v>
          </cell>
          <cell r="B3154">
            <v>1.2081374197438811E-2</v>
          </cell>
          <cell r="C3154">
            <v>3152</v>
          </cell>
          <cell r="D3154">
            <v>4.3542468282325579</v>
          </cell>
          <cell r="E3154">
            <v>-0.29168539325842702</v>
          </cell>
          <cell r="F3154">
            <v>2.004402959282925E-3</v>
          </cell>
          <cell r="G3154">
            <v>3152</v>
          </cell>
          <cell r="H3154">
            <v>2.1183195148918519</v>
          </cell>
          <cell r="I3154">
            <v>-0.29168539325842702</v>
          </cell>
          <cell r="J3154">
            <v>6.119020717865551E-3</v>
          </cell>
          <cell r="K3154">
            <v>3152</v>
          </cell>
          <cell r="L3154">
            <v>1.105122504861213</v>
          </cell>
          <cell r="M3154">
            <v>-0.29168539325842702</v>
          </cell>
          <cell r="N3154">
            <v>1.1894081102820281E-2</v>
          </cell>
          <cell r="O3154">
            <v>3152</v>
          </cell>
          <cell r="P3154">
            <v>3.2965006434843249</v>
          </cell>
        </row>
        <row r="3155">
          <cell r="A3155">
            <v>-0.29146067415730342</v>
          </cell>
          <cell r="B3155">
            <v>1.601436593907651E-2</v>
          </cell>
          <cell r="C3155">
            <v>3153</v>
          </cell>
          <cell r="D3155">
            <v>3.729486094540273</v>
          </cell>
          <cell r="E3155">
            <v>-0.29146067415730342</v>
          </cell>
          <cell r="F3155">
            <v>1.76709352527732E-2</v>
          </cell>
          <cell r="G3155">
            <v>3153</v>
          </cell>
          <cell r="H3155">
            <v>1.373198459950522</v>
          </cell>
          <cell r="I3155">
            <v>-0.29146067415730342</v>
          </cell>
          <cell r="J3155">
            <v>4.471869748814963E-3</v>
          </cell>
          <cell r="K3155">
            <v>3153</v>
          </cell>
          <cell r="L3155">
            <v>1.186472471467652</v>
          </cell>
          <cell r="M3155">
            <v>-0.29146067415730342</v>
          </cell>
          <cell r="N3155">
            <v>1.929224819688374E-2</v>
          </cell>
          <cell r="O3155">
            <v>3153</v>
          </cell>
          <cell r="P3155">
            <v>2.3259488639260968</v>
          </cell>
        </row>
        <row r="3156">
          <cell r="A3156">
            <v>-0.29123595505617977</v>
          </cell>
          <cell r="B3156">
            <v>2.4720877030398141E-2</v>
          </cell>
          <cell r="C3156">
            <v>3154</v>
          </cell>
          <cell r="D3156">
            <v>3.5190618584870141</v>
          </cell>
          <cell r="E3156">
            <v>-0.29123595505617977</v>
          </cell>
          <cell r="F3156">
            <v>2.290649484411653E-2</v>
          </cell>
          <cell r="G3156">
            <v>3154</v>
          </cell>
          <cell r="H3156">
            <v>0.87402348211968406</v>
          </cell>
          <cell r="I3156">
            <v>-0.29123595505617977</v>
          </cell>
          <cell r="J3156">
            <v>6.8485118821983741E-3</v>
          </cell>
          <cell r="K3156">
            <v>3154</v>
          </cell>
          <cell r="L3156">
            <v>0.98042511875816207</v>
          </cell>
          <cell r="M3156">
            <v>-0.29123595505617977</v>
          </cell>
          <cell r="N3156">
            <v>8.0945334610269381E-3</v>
          </cell>
          <cell r="O3156">
            <v>3154</v>
          </cell>
          <cell r="P3156">
            <v>3.1620353884289178</v>
          </cell>
        </row>
        <row r="3157">
          <cell r="A3157">
            <v>-0.29101123595505618</v>
          </cell>
          <cell r="B3157">
            <v>1.4807489499722829E-2</v>
          </cell>
          <cell r="C3157">
            <v>3155</v>
          </cell>
          <cell r="D3157">
            <v>3.188189575449293</v>
          </cell>
          <cell r="E3157">
            <v>-0.29101123595505618</v>
          </cell>
          <cell r="F3157">
            <v>1.3073256219550749E-2</v>
          </cell>
          <cell r="G3157">
            <v>3155</v>
          </cell>
          <cell r="H3157">
            <v>0.78327811966015826</v>
          </cell>
          <cell r="I3157">
            <v>-0.29101123595505618</v>
          </cell>
          <cell r="J3157">
            <v>5.6404772284259384E-3</v>
          </cell>
          <cell r="K3157">
            <v>3155</v>
          </cell>
          <cell r="L3157">
            <v>1.158377674663974</v>
          </cell>
          <cell r="M3157">
            <v>-0.29101123595505618</v>
          </cell>
          <cell r="N3157">
            <v>2.7574117974553448E-3</v>
          </cell>
          <cell r="O3157">
            <v>3155</v>
          </cell>
          <cell r="P3157">
            <v>2.2334502563559391</v>
          </cell>
        </row>
        <row r="3158">
          <cell r="A3158">
            <v>-0.29078651685393259</v>
          </cell>
          <cell r="B3158">
            <v>4.6778985620354206E-3</v>
          </cell>
          <cell r="C3158">
            <v>3156</v>
          </cell>
          <cell r="D3158">
            <v>3.4192590853184779</v>
          </cell>
          <cell r="E3158">
            <v>-0.29078651685393259</v>
          </cell>
          <cell r="F3158">
            <v>9.6825420341794637E-3</v>
          </cell>
          <cell r="G3158">
            <v>3156</v>
          </cell>
          <cell r="H3158">
            <v>0.59798489414432898</v>
          </cell>
          <cell r="I3158">
            <v>-0.29078651685393259</v>
          </cell>
          <cell r="J3158">
            <v>1.069458893638342E-2</v>
          </cell>
          <cell r="K3158">
            <v>3156</v>
          </cell>
          <cell r="L3158">
            <v>0.71188724672865722</v>
          </cell>
          <cell r="M3158">
            <v>-0.29078651685393259</v>
          </cell>
          <cell r="N3158">
            <v>1.233676334336377E-2</v>
          </cell>
          <cell r="O3158">
            <v>3156</v>
          </cell>
          <cell r="P3158">
            <v>2.621946170753604</v>
          </cell>
        </row>
        <row r="3159">
          <cell r="A3159">
            <v>-0.29056179775280888</v>
          </cell>
          <cell r="B3159">
            <v>2.0535285265172499E-2</v>
          </cell>
          <cell r="C3159">
            <v>3157</v>
          </cell>
          <cell r="D3159">
            <v>3.4282262215505992</v>
          </cell>
          <cell r="E3159">
            <v>-0.29056179775280888</v>
          </cell>
          <cell r="F3159">
            <v>1.057339235141614E-2</v>
          </cell>
          <cell r="G3159">
            <v>3157</v>
          </cell>
          <cell r="H3159">
            <v>0.68687224354315213</v>
          </cell>
          <cell r="I3159">
            <v>-0.29056179775280888</v>
          </cell>
          <cell r="J3159">
            <v>2.8263045544059898E-2</v>
          </cell>
          <cell r="K3159">
            <v>3157</v>
          </cell>
          <cell r="L3159">
            <v>0.32804949610104372</v>
          </cell>
          <cell r="M3159">
            <v>-0.29056179775280888</v>
          </cell>
          <cell r="N3159">
            <v>1.143299928461905E-2</v>
          </cell>
          <cell r="O3159">
            <v>3157</v>
          </cell>
          <cell r="P3159">
            <v>2.183650485409907</v>
          </cell>
        </row>
        <row r="3160">
          <cell r="A3160">
            <v>-0.2903370786516854</v>
          </cell>
          <cell r="B3160">
            <v>2.105137211215842E-2</v>
          </cell>
          <cell r="C3160">
            <v>3158</v>
          </cell>
          <cell r="D3160">
            <v>3.7072960631961429</v>
          </cell>
          <cell r="E3160">
            <v>-0.2903370786516854</v>
          </cell>
          <cell r="F3160">
            <v>8.2493551406195229E-3</v>
          </cell>
          <cell r="G3160">
            <v>3158</v>
          </cell>
          <cell r="H3160">
            <v>0.92187412660646795</v>
          </cell>
          <cell r="I3160">
            <v>-0.2903370786516854</v>
          </cell>
          <cell r="J3160">
            <v>4.4063218527589784E-3</v>
          </cell>
          <cell r="K3160">
            <v>3158</v>
          </cell>
          <cell r="L3160">
            <v>0.72167478259027562</v>
          </cell>
          <cell r="M3160">
            <v>-0.2903370786516854</v>
          </cell>
          <cell r="N3160">
            <v>7.0984856372207222E-3</v>
          </cell>
          <cell r="O3160">
            <v>3158</v>
          </cell>
          <cell r="P3160">
            <v>2.0518214894664428</v>
          </cell>
        </row>
        <row r="3161">
          <cell r="A3161">
            <v>-0.2901123595505618</v>
          </cell>
          <cell r="B3161">
            <v>8.2748208659857471E-3</v>
          </cell>
          <cell r="C3161">
            <v>3159</v>
          </cell>
          <cell r="D3161">
            <v>3.3428490399996669</v>
          </cell>
          <cell r="E3161">
            <v>-0.2901123595505618</v>
          </cell>
          <cell r="F3161">
            <v>4.8431044356587157E-3</v>
          </cell>
          <cell r="G3161">
            <v>3159</v>
          </cell>
          <cell r="H3161">
            <v>1.087917084402543</v>
          </cell>
          <cell r="I3161">
            <v>-0.2901123595505618</v>
          </cell>
          <cell r="J3161">
            <v>1.448678598321052E-2</v>
          </cell>
          <cell r="K3161">
            <v>3159</v>
          </cell>
          <cell r="L3161">
            <v>0.49727626036979189</v>
          </cell>
          <cell r="M3161">
            <v>-0.2901123595505618</v>
          </cell>
          <cell r="N3161">
            <v>8.8964046456519192E-3</v>
          </cell>
          <cell r="O3161">
            <v>3159</v>
          </cell>
          <cell r="P3161">
            <v>1.4036427186125451</v>
          </cell>
        </row>
        <row r="3162">
          <cell r="A3162">
            <v>-0.28988764044943821</v>
          </cell>
          <cell r="B3162">
            <v>1.9796853786461711E-2</v>
          </cell>
          <cell r="C3162">
            <v>3160</v>
          </cell>
          <cell r="D3162">
            <v>3.0416245963813622</v>
          </cell>
          <cell r="E3162">
            <v>-0.28988764044943821</v>
          </cell>
          <cell r="F3162">
            <v>9.2009970034038595E-3</v>
          </cell>
          <cell r="G3162">
            <v>3160</v>
          </cell>
          <cell r="H3162">
            <v>0.6535638297403854</v>
          </cell>
          <cell r="I3162">
            <v>-0.28988764044943821</v>
          </cell>
          <cell r="J3162">
            <v>1.4351171629157019E-2</v>
          </cell>
          <cell r="K3162">
            <v>3160</v>
          </cell>
          <cell r="L3162">
            <v>0.57985001972039552</v>
          </cell>
          <cell r="M3162">
            <v>-0.28988764044943821</v>
          </cell>
          <cell r="N3162">
            <v>2.0842767420288032E-2</v>
          </cell>
          <cell r="O3162">
            <v>3160</v>
          </cell>
          <cell r="P3162">
            <v>1.7832073400750079</v>
          </cell>
        </row>
        <row r="3163">
          <cell r="A3163">
            <v>-0.28966292134831462</v>
          </cell>
          <cell r="B3163">
            <v>2.9980275809966699E-2</v>
          </cell>
          <cell r="C3163">
            <v>3161</v>
          </cell>
          <cell r="D3163">
            <v>3.0727565809823121</v>
          </cell>
          <cell r="E3163">
            <v>-0.28966292134831462</v>
          </cell>
          <cell r="F3163">
            <v>1.79967099843511E-2</v>
          </cell>
          <cell r="G3163">
            <v>3161</v>
          </cell>
          <cell r="H3163">
            <v>0.51167730040048076</v>
          </cell>
          <cell r="I3163">
            <v>-0.28966292134831462</v>
          </cell>
          <cell r="J3163">
            <v>8.0345085620370533E-3</v>
          </cell>
          <cell r="K3163">
            <v>3161</v>
          </cell>
          <cell r="L3163">
            <v>0.29145412690374989</v>
          </cell>
          <cell r="M3163">
            <v>-0.28966292134831462</v>
          </cell>
          <cell r="N3163">
            <v>1.558221485869709E-2</v>
          </cell>
          <cell r="O3163">
            <v>3161</v>
          </cell>
          <cell r="P3163">
            <v>1.1586203717758869</v>
          </cell>
        </row>
        <row r="3164">
          <cell r="A3164">
            <v>-0.28943820224719102</v>
          </cell>
          <cell r="B3164">
            <v>1.5965214978025739E-2</v>
          </cell>
          <cell r="C3164">
            <v>3162</v>
          </cell>
          <cell r="D3164">
            <v>3.159000923916127</v>
          </cell>
          <cell r="E3164">
            <v>-0.28943820224719102</v>
          </cell>
          <cell r="F3164">
            <v>1.9282904602148439E-2</v>
          </cell>
          <cell r="G3164">
            <v>3162</v>
          </cell>
          <cell r="H3164">
            <v>-1.566209910027655E-2</v>
          </cell>
          <cell r="I3164">
            <v>-0.28943820224719102</v>
          </cell>
          <cell r="J3164">
            <v>9.8244005940673201E-3</v>
          </cell>
          <cell r="K3164">
            <v>3162</v>
          </cell>
          <cell r="L3164">
            <v>0.60741197651354173</v>
          </cell>
          <cell r="M3164">
            <v>-0.28943820224719102</v>
          </cell>
          <cell r="N3164">
            <v>2.006015423355911E-2</v>
          </cell>
          <cell r="O3164">
            <v>3162</v>
          </cell>
          <cell r="P3164">
            <v>1.6196298962306059</v>
          </cell>
        </row>
        <row r="3165">
          <cell r="A3165">
            <v>-0.28921348314606737</v>
          </cell>
          <cell r="B3165">
            <v>1.03273964684008E-2</v>
          </cell>
          <cell r="C3165">
            <v>3163</v>
          </cell>
          <cell r="D3165">
            <v>2.3433631258009751</v>
          </cell>
          <cell r="E3165">
            <v>-0.28921348314606737</v>
          </cell>
          <cell r="F3165">
            <v>1.1168428121065339E-2</v>
          </cell>
          <cell r="G3165">
            <v>3163</v>
          </cell>
          <cell r="H3165">
            <v>0.69401660832176304</v>
          </cell>
          <cell r="I3165">
            <v>-0.28921348314606737</v>
          </cell>
          <cell r="J3165">
            <v>2.147999320757998E-2</v>
          </cell>
          <cell r="K3165">
            <v>3163</v>
          </cell>
          <cell r="L3165">
            <v>0.2998014960451344</v>
          </cell>
          <cell r="M3165">
            <v>-0.28921348314606737</v>
          </cell>
          <cell r="N3165">
            <v>1.048413699817251E-2</v>
          </cell>
          <cell r="O3165">
            <v>3163</v>
          </cell>
          <cell r="P3165">
            <v>0.75177805968763134</v>
          </cell>
        </row>
        <row r="3166">
          <cell r="A3166">
            <v>-0.28898876404494378</v>
          </cell>
          <cell r="B3166">
            <v>1.7803828571354281E-2</v>
          </cell>
          <cell r="C3166">
            <v>3164</v>
          </cell>
          <cell r="D3166">
            <v>1.8580420065507359</v>
          </cell>
          <cell r="E3166">
            <v>-0.28898876404494378</v>
          </cell>
          <cell r="F3166">
            <v>4.5485729838858494E-3</v>
          </cell>
          <cell r="G3166">
            <v>3164</v>
          </cell>
          <cell r="H3166">
            <v>-6.1980734354328819E-2</v>
          </cell>
          <cell r="I3166">
            <v>-0.28898876404494378</v>
          </cell>
          <cell r="J3166">
            <v>1.820475114846775E-2</v>
          </cell>
          <cell r="K3166">
            <v>3164</v>
          </cell>
          <cell r="L3166">
            <v>0.25724479238359799</v>
          </cell>
          <cell r="M3166">
            <v>-0.28898876404494378</v>
          </cell>
          <cell r="N3166">
            <v>2.340574721551009E-2</v>
          </cell>
          <cell r="O3166">
            <v>3164</v>
          </cell>
          <cell r="P3166">
            <v>1.307378364183913</v>
          </cell>
        </row>
        <row r="3167">
          <cell r="A3167">
            <v>-0.28876404494382019</v>
          </cell>
          <cell r="B3167">
            <v>1.7194927653056191E-2</v>
          </cell>
          <cell r="C3167">
            <v>3165</v>
          </cell>
          <cell r="D3167">
            <v>2.3239600123656801</v>
          </cell>
          <cell r="E3167">
            <v>-0.28876404494382019</v>
          </cell>
          <cell r="F3167">
            <v>1.055899798094654E-2</v>
          </cell>
          <cell r="G3167">
            <v>3165</v>
          </cell>
          <cell r="H3167">
            <v>-0.10317036169766509</v>
          </cell>
          <cell r="I3167">
            <v>-0.28876404494382019</v>
          </cell>
          <cell r="J3167">
            <v>8.9102017050880361E-3</v>
          </cell>
          <cell r="K3167">
            <v>3165</v>
          </cell>
          <cell r="L3167">
            <v>0.65152815624997062</v>
          </cell>
          <cell r="M3167">
            <v>-0.28876404494382019</v>
          </cell>
          <cell r="N3167">
            <v>9.5621697157705597E-3</v>
          </cell>
          <cell r="O3167">
            <v>3165</v>
          </cell>
          <cell r="P3167">
            <v>0.76674415781597705</v>
          </cell>
        </row>
        <row r="3168">
          <cell r="A3168">
            <v>-0.28853932584269659</v>
          </cell>
          <cell r="B3168">
            <v>1.7852056113933722E-2</v>
          </cell>
          <cell r="C3168">
            <v>3166</v>
          </cell>
          <cell r="D3168">
            <v>2.573035912412462</v>
          </cell>
          <cell r="E3168">
            <v>-0.28853932584269659</v>
          </cell>
          <cell r="F3168">
            <v>3.17421177244308E-2</v>
          </cell>
          <cell r="G3168">
            <v>3166</v>
          </cell>
          <cell r="H3168">
            <v>-0.17732200165861331</v>
          </cell>
          <cell r="I3168">
            <v>-0.28853932584269659</v>
          </cell>
          <cell r="J3168">
            <v>1.4197474775125511E-2</v>
          </cell>
          <cell r="K3168">
            <v>3166</v>
          </cell>
          <cell r="L3168">
            <v>0.36463453524023831</v>
          </cell>
          <cell r="M3168">
            <v>-0.28853932584269659</v>
          </cell>
          <cell r="N3168">
            <v>1.1170360445815699E-2</v>
          </cell>
          <cell r="O3168">
            <v>3166</v>
          </cell>
          <cell r="P3168">
            <v>1.36778509278682</v>
          </cell>
        </row>
        <row r="3169">
          <cell r="A3169">
            <v>-0.288314606741573</v>
          </cell>
          <cell r="B3169">
            <v>2.9621993003333E-2</v>
          </cell>
          <cell r="C3169">
            <v>3167</v>
          </cell>
          <cell r="D3169">
            <v>2.416024699479006</v>
          </cell>
          <cell r="E3169">
            <v>-0.288314606741573</v>
          </cell>
          <cell r="F3169">
            <v>1.571856446262871E-2</v>
          </cell>
          <cell r="G3169">
            <v>3167</v>
          </cell>
          <cell r="H3169">
            <v>0.1695014912225476</v>
          </cell>
          <cell r="I3169">
            <v>-0.288314606741573</v>
          </cell>
          <cell r="J3169">
            <v>1.0346960407152441E-2</v>
          </cell>
          <cell r="K3169">
            <v>3167</v>
          </cell>
          <cell r="L3169">
            <v>1.002465736832266</v>
          </cell>
          <cell r="M3169">
            <v>-0.288314606741573</v>
          </cell>
          <cell r="N3169">
            <v>2.594410632530348E-2</v>
          </cell>
          <cell r="O3169">
            <v>3167</v>
          </cell>
          <cell r="P3169">
            <v>0.53280222473920547</v>
          </cell>
        </row>
        <row r="3170">
          <cell r="A3170">
            <v>-0.28808988764044952</v>
          </cell>
          <cell r="B3170">
            <v>1.6695599519247459E-2</v>
          </cell>
          <cell r="C3170">
            <v>3168</v>
          </cell>
          <cell r="D3170">
            <v>2.3624039360982509</v>
          </cell>
          <cell r="E3170">
            <v>-0.28808988764044952</v>
          </cell>
          <cell r="F3170">
            <v>7.0130884977856059E-3</v>
          </cell>
          <cell r="G3170">
            <v>3168</v>
          </cell>
          <cell r="H3170">
            <v>-0.58594367850960904</v>
          </cell>
          <cell r="I3170">
            <v>-0.28808988764044952</v>
          </cell>
          <cell r="J3170">
            <v>1.5688099173949581E-2</v>
          </cell>
          <cell r="K3170">
            <v>3168</v>
          </cell>
          <cell r="L3170">
            <v>0.91354598906898055</v>
          </cell>
          <cell r="M3170">
            <v>-0.28808988764044952</v>
          </cell>
          <cell r="N3170">
            <v>3.397494495875572E-3</v>
          </cell>
          <cell r="O3170">
            <v>3168</v>
          </cell>
          <cell r="P3170">
            <v>1.1313683552202081</v>
          </cell>
        </row>
        <row r="3171">
          <cell r="A3171">
            <v>-0.28786516853932592</v>
          </cell>
          <cell r="B3171">
            <v>1.466009041948205E-2</v>
          </cell>
          <cell r="C3171">
            <v>3169</v>
          </cell>
          <cell r="D3171">
            <v>2.9037759475992129</v>
          </cell>
          <cell r="E3171">
            <v>-0.28786516853932592</v>
          </cell>
          <cell r="F3171">
            <v>2.4809746154144489E-2</v>
          </cell>
          <cell r="G3171">
            <v>3169</v>
          </cell>
          <cell r="H3171">
            <v>-0.78736134356067067</v>
          </cell>
          <cell r="I3171">
            <v>-0.28786516853932592</v>
          </cell>
          <cell r="J3171">
            <v>5.9595685393491271E-3</v>
          </cell>
          <cell r="K3171">
            <v>3169</v>
          </cell>
          <cell r="L3171">
            <v>0.68248660215342727</v>
          </cell>
          <cell r="M3171">
            <v>-0.28786516853932592</v>
          </cell>
          <cell r="N3171">
            <v>1.9332750685649679E-2</v>
          </cell>
          <cell r="O3171">
            <v>3169</v>
          </cell>
          <cell r="P3171">
            <v>0.40669561590519698</v>
          </cell>
        </row>
        <row r="3172">
          <cell r="A3172">
            <v>-0.28764044943820227</v>
          </cell>
          <cell r="B3172">
            <v>1.8699203341365621E-2</v>
          </cell>
          <cell r="C3172">
            <v>3170</v>
          </cell>
          <cell r="D3172">
            <v>3.5875412564213698</v>
          </cell>
          <cell r="E3172">
            <v>-0.28764044943820227</v>
          </cell>
          <cell r="F3172">
            <v>6.2209943029709848E-3</v>
          </cell>
          <cell r="G3172">
            <v>3170</v>
          </cell>
          <cell r="H3172">
            <v>-0.80592644232337263</v>
          </cell>
          <cell r="I3172">
            <v>-0.28764044943820227</v>
          </cell>
          <cell r="J3172">
            <v>2.324378990290046E-2</v>
          </cell>
          <cell r="K3172">
            <v>3170</v>
          </cell>
          <cell r="L3172">
            <v>0.62118808939297732</v>
          </cell>
          <cell r="M3172">
            <v>-0.28764044943820227</v>
          </cell>
          <cell r="N3172">
            <v>1.2289114871330539E-2</v>
          </cell>
          <cell r="O3172">
            <v>3170</v>
          </cell>
          <cell r="P3172">
            <v>0.84651672422339619</v>
          </cell>
        </row>
        <row r="3173">
          <cell r="A3173">
            <v>-0.28741573033707862</v>
          </cell>
          <cell r="B3173">
            <v>1.367917282465872E-2</v>
          </cell>
          <cell r="C3173">
            <v>3171</v>
          </cell>
          <cell r="D3173">
            <v>3.5087496997443508</v>
          </cell>
          <cell r="E3173">
            <v>-0.28741573033707862</v>
          </cell>
          <cell r="F3173">
            <v>4.8491003231521347E-3</v>
          </cell>
          <cell r="G3173">
            <v>3171</v>
          </cell>
          <cell r="H3173">
            <v>-1.246461018607071</v>
          </cell>
          <cell r="I3173">
            <v>-0.28741573033707862</v>
          </cell>
          <cell r="J3173">
            <v>9.3498011250449219E-3</v>
          </cell>
          <cell r="K3173">
            <v>3171</v>
          </cell>
          <cell r="L3173">
            <v>0.28124941012714733</v>
          </cell>
          <cell r="M3173">
            <v>-0.28741573033707862</v>
          </cell>
          <cell r="N3173">
            <v>1.267673321492494E-2</v>
          </cell>
          <cell r="O3173">
            <v>3171</v>
          </cell>
          <cell r="P3173">
            <v>3.8342722747442923E-2</v>
          </cell>
        </row>
        <row r="3174">
          <cell r="A3174">
            <v>-0.28719101123595497</v>
          </cell>
          <cell r="B3174">
            <v>1.505497403475472E-2</v>
          </cell>
          <cell r="C3174">
            <v>3172</v>
          </cell>
          <cell r="D3174">
            <v>4.2788354249530176</v>
          </cell>
          <cell r="E3174">
            <v>-0.28719101123595497</v>
          </cell>
          <cell r="F3174">
            <v>8.4604222707144357E-3</v>
          </cell>
          <cell r="G3174">
            <v>3172</v>
          </cell>
          <cell r="H3174">
            <v>-1.3462273876572921</v>
          </cell>
          <cell r="I3174">
            <v>-0.28719101123595497</v>
          </cell>
          <cell r="J3174">
            <v>8.891354646527164E-3</v>
          </cell>
          <cell r="K3174">
            <v>3172</v>
          </cell>
          <cell r="L3174">
            <v>0.10897522893796099</v>
          </cell>
          <cell r="M3174">
            <v>-0.28719101123595497</v>
          </cell>
          <cell r="N3174">
            <v>1.724486172813652E-2</v>
          </cell>
          <cell r="O3174">
            <v>3172</v>
          </cell>
          <cell r="P3174">
            <v>0.55620319466669588</v>
          </cell>
        </row>
        <row r="3175">
          <cell r="A3175">
            <v>-0.28696629213483149</v>
          </cell>
          <cell r="B3175">
            <v>1.667836962790497E-2</v>
          </cell>
          <cell r="C3175">
            <v>3173</v>
          </cell>
          <cell r="D3175">
            <v>4.5426386507451957</v>
          </cell>
          <cell r="E3175">
            <v>-0.28696629213483149</v>
          </cell>
          <cell r="F3175">
            <v>1.7506762292151729E-2</v>
          </cell>
          <cell r="G3175">
            <v>3173</v>
          </cell>
          <cell r="H3175">
            <v>-1.289655054759397</v>
          </cell>
          <cell r="I3175">
            <v>-0.28696629213483149</v>
          </cell>
          <cell r="J3175">
            <v>3.6803905886970828E-3</v>
          </cell>
          <cell r="K3175">
            <v>3173</v>
          </cell>
          <cell r="L3175">
            <v>0.30969066504486648</v>
          </cell>
          <cell r="M3175">
            <v>-0.28696629213483149</v>
          </cell>
          <cell r="N3175">
            <v>5.7896092619398546E-3</v>
          </cell>
          <cell r="O3175">
            <v>3173</v>
          </cell>
          <cell r="P3175">
            <v>6.9430271886662162E-2</v>
          </cell>
        </row>
        <row r="3176">
          <cell r="A3176">
            <v>-0.2867415730337079</v>
          </cell>
          <cell r="B3176">
            <v>1.05113647021992E-2</v>
          </cell>
          <cell r="C3176">
            <v>3174</v>
          </cell>
          <cell r="D3176">
            <v>4.3297912563774386</v>
          </cell>
          <cell r="E3176">
            <v>-0.2867415730337079</v>
          </cell>
          <cell r="F3176">
            <v>1.7833345643020811E-2</v>
          </cell>
          <cell r="G3176">
            <v>3174</v>
          </cell>
          <cell r="H3176">
            <v>-1.427547543313515</v>
          </cell>
          <cell r="I3176">
            <v>-0.2867415730337079</v>
          </cell>
          <cell r="J3176">
            <v>1.024526673601029E-2</v>
          </cell>
          <cell r="K3176">
            <v>3174</v>
          </cell>
          <cell r="L3176">
            <v>0.30931019358651801</v>
          </cell>
          <cell r="M3176">
            <v>-0.2867415730337079</v>
          </cell>
          <cell r="N3176">
            <v>1.245248775385965E-2</v>
          </cell>
          <cell r="O3176">
            <v>3174</v>
          </cell>
          <cell r="P3176">
            <v>0.26751917529910912</v>
          </cell>
        </row>
        <row r="3177">
          <cell r="A3177">
            <v>-0.28651685393258419</v>
          </cell>
          <cell r="B3177">
            <v>1.230177365723437E-2</v>
          </cell>
          <cell r="C3177">
            <v>3175</v>
          </cell>
          <cell r="D3177">
            <v>4.1394016791132566</v>
          </cell>
          <cell r="E3177">
            <v>-0.28651685393258419</v>
          </cell>
          <cell r="F3177">
            <v>1.6851302880736128E-2</v>
          </cell>
          <cell r="G3177">
            <v>3175</v>
          </cell>
          <cell r="H3177">
            <v>-1.0069473777486211</v>
          </cell>
          <cell r="I3177">
            <v>-0.28651685393258419</v>
          </cell>
          <cell r="J3177">
            <v>7.9257006304007133E-3</v>
          </cell>
          <cell r="K3177">
            <v>3175</v>
          </cell>
          <cell r="L3177">
            <v>0.62471643277295064</v>
          </cell>
          <cell r="M3177">
            <v>-0.28651685393258419</v>
          </cell>
          <cell r="N3177">
            <v>8.4758306682161926E-3</v>
          </cell>
          <cell r="O3177">
            <v>3175</v>
          </cell>
          <cell r="P3177">
            <v>-0.30110060122260213</v>
          </cell>
        </row>
        <row r="3178">
          <cell r="A3178">
            <v>-0.28629213483146071</v>
          </cell>
          <cell r="B3178">
            <v>1.243562019924321E-2</v>
          </cell>
          <cell r="C3178">
            <v>3176</v>
          </cell>
          <cell r="D3178">
            <v>4.0612611423676341</v>
          </cell>
          <cell r="E3178">
            <v>-0.28629213483146071</v>
          </cell>
          <cell r="F3178">
            <v>2.1152987573164261E-2</v>
          </cell>
          <cell r="G3178">
            <v>3176</v>
          </cell>
          <cell r="H3178">
            <v>-0.96297445872012333</v>
          </cell>
          <cell r="I3178">
            <v>-0.28629213483146071</v>
          </cell>
          <cell r="J3178">
            <v>7.8475471220574335E-3</v>
          </cell>
          <cell r="K3178">
            <v>3176</v>
          </cell>
          <cell r="L3178">
            <v>0.61687985028877956</v>
          </cell>
          <cell r="M3178">
            <v>-0.28629213483146071</v>
          </cell>
          <cell r="N3178">
            <v>1.496334366022186E-2</v>
          </cell>
          <cell r="O3178">
            <v>3176</v>
          </cell>
          <cell r="P3178">
            <v>1.7155359293745381E-2</v>
          </cell>
        </row>
        <row r="3179">
          <cell r="A3179">
            <v>-0.28606741573033712</v>
          </cell>
          <cell r="B3179">
            <v>6.0640133363550558E-3</v>
          </cell>
          <cell r="C3179">
            <v>3177</v>
          </cell>
          <cell r="D3179">
            <v>4.0186838326052658</v>
          </cell>
          <cell r="E3179">
            <v>-0.28606741573033712</v>
          </cell>
          <cell r="F3179">
            <v>1.1855771477868831E-2</v>
          </cell>
          <cell r="G3179">
            <v>3177</v>
          </cell>
          <cell r="H3179">
            <v>-0.91664445316893095</v>
          </cell>
          <cell r="I3179">
            <v>-0.28606741573033712</v>
          </cell>
          <cell r="J3179">
            <v>9.2092518502427303E-3</v>
          </cell>
          <cell r="K3179">
            <v>3177</v>
          </cell>
          <cell r="L3179">
            <v>0.57445732093397384</v>
          </cell>
          <cell r="M3179">
            <v>-0.28606741573033712</v>
          </cell>
          <cell r="N3179">
            <v>7.1989657335614736E-3</v>
          </cell>
          <cell r="O3179">
            <v>3177</v>
          </cell>
          <cell r="P3179">
            <v>-0.6213228133304578</v>
          </cell>
        </row>
        <row r="3180">
          <cell r="A3180">
            <v>-0.28584269662921352</v>
          </cell>
          <cell r="B3180">
            <v>2.0155188381559969E-2</v>
          </cell>
          <cell r="C3180">
            <v>3178</v>
          </cell>
          <cell r="D3180">
            <v>3.981148769073898</v>
          </cell>
          <cell r="E3180">
            <v>-0.28584269662921352</v>
          </cell>
          <cell r="F3180">
            <v>1.3845457742638999E-2</v>
          </cell>
          <cell r="G3180">
            <v>3178</v>
          </cell>
          <cell r="H3180">
            <v>-0.93960073912495756</v>
          </cell>
          <cell r="I3180">
            <v>-0.28584269662921352</v>
          </cell>
          <cell r="J3180">
            <v>1.0363248338910509E-2</v>
          </cell>
          <cell r="K3180">
            <v>3178</v>
          </cell>
          <cell r="L3180">
            <v>0.70861700942621764</v>
          </cell>
          <cell r="M3180">
            <v>-0.28584269662921352</v>
          </cell>
          <cell r="N3180">
            <v>4.22295175076828E-3</v>
          </cell>
          <cell r="O3180">
            <v>3178</v>
          </cell>
          <cell r="P3180">
            <v>-0.18205528280757821</v>
          </cell>
        </row>
        <row r="3181">
          <cell r="A3181">
            <v>-0.28561797752808987</v>
          </cell>
          <cell r="B3181">
            <v>1.693460698041024E-2</v>
          </cell>
          <cell r="C3181">
            <v>3179</v>
          </cell>
          <cell r="D3181">
            <v>4.0004106266289252</v>
          </cell>
          <cell r="E3181">
            <v>-0.28561797752808987</v>
          </cell>
          <cell r="F3181">
            <v>2.498196646192415E-3</v>
          </cell>
          <cell r="G3181">
            <v>3179</v>
          </cell>
          <cell r="H3181">
            <v>-1.364348488396846</v>
          </cell>
          <cell r="I3181">
            <v>-0.28561797752808987</v>
          </cell>
          <cell r="J3181">
            <v>1.6371410318428269E-2</v>
          </cell>
          <cell r="K3181">
            <v>3179</v>
          </cell>
          <cell r="L3181">
            <v>0.51021969693309688</v>
          </cell>
          <cell r="M3181">
            <v>-0.28561797752808987</v>
          </cell>
          <cell r="N3181">
            <v>7.7096350521479468E-3</v>
          </cell>
          <cell r="O3181">
            <v>3179</v>
          </cell>
          <cell r="P3181">
            <v>-0.90449024854850402</v>
          </cell>
        </row>
        <row r="3182">
          <cell r="A3182">
            <v>-0.28539325842696628</v>
          </cell>
          <cell r="B3182">
            <v>1.1646709646059661E-2</v>
          </cell>
          <cell r="C3182">
            <v>3180</v>
          </cell>
          <cell r="D3182">
            <v>4.2399565418604759</v>
          </cell>
          <cell r="E3182">
            <v>-0.28539325842696628</v>
          </cell>
          <cell r="F3182">
            <v>8.9513630735741333E-3</v>
          </cell>
          <cell r="G3182">
            <v>3180</v>
          </cell>
          <cell r="H3182">
            <v>-1.547521078914099</v>
          </cell>
          <cell r="I3182">
            <v>-0.28539325842696628</v>
          </cell>
          <cell r="J3182">
            <v>1.041310334983625E-2</v>
          </cell>
          <cell r="K3182">
            <v>3180</v>
          </cell>
          <cell r="L3182">
            <v>0.29128508878583392</v>
          </cell>
          <cell r="M3182">
            <v>-0.28539325842696628</v>
          </cell>
          <cell r="N3182">
            <v>1.738008497455487E-3</v>
          </cell>
          <cell r="O3182">
            <v>3180</v>
          </cell>
          <cell r="P3182">
            <v>-0.4445747081313744</v>
          </cell>
        </row>
        <row r="3183">
          <cell r="A3183">
            <v>-0.28516853932584268</v>
          </cell>
          <cell r="B3183">
            <v>2.2662509545743122E-2</v>
          </cell>
          <cell r="C3183">
            <v>3181</v>
          </cell>
          <cell r="D3183">
            <v>4.0567366282870392</v>
          </cell>
          <cell r="E3183">
            <v>-0.28516853932584268</v>
          </cell>
          <cell r="F3183">
            <v>1.000661982501945E-2</v>
          </cell>
          <cell r="G3183">
            <v>3181</v>
          </cell>
          <cell r="H3183">
            <v>-1.4273831425218939</v>
          </cell>
          <cell r="I3183">
            <v>-0.28516853932584268</v>
          </cell>
          <cell r="J3183">
            <v>1.082199169808689E-2</v>
          </cell>
          <cell r="K3183">
            <v>3181</v>
          </cell>
          <cell r="L3183">
            <v>0.12901327909743621</v>
          </cell>
          <cell r="M3183">
            <v>-0.28516853932584268</v>
          </cell>
          <cell r="N3183">
            <v>1.7209605039970152E-2</v>
          </cell>
          <cell r="O3183">
            <v>3181</v>
          </cell>
          <cell r="P3183">
            <v>-1.070393511647769</v>
          </cell>
        </row>
        <row r="3184">
          <cell r="A3184">
            <v>-0.28494382022471909</v>
          </cell>
          <cell r="B3184">
            <v>1.02966128380507E-2</v>
          </cell>
          <cell r="C3184">
            <v>3182</v>
          </cell>
          <cell r="D3184">
            <v>3.8595683468803932</v>
          </cell>
          <cell r="E3184">
            <v>-0.28494382022471909</v>
          </cell>
          <cell r="F3184">
            <v>6.7484836376392266E-3</v>
          </cell>
          <cell r="G3184">
            <v>3182</v>
          </cell>
          <cell r="H3184">
            <v>-1.911226318689758</v>
          </cell>
          <cell r="I3184">
            <v>-0.28494382022471909</v>
          </cell>
          <cell r="J3184">
            <v>1.5655552849527091E-2</v>
          </cell>
          <cell r="K3184">
            <v>3182</v>
          </cell>
          <cell r="L3184">
            <v>0.86904175347779722</v>
          </cell>
          <cell r="M3184">
            <v>-0.28494382022471909</v>
          </cell>
          <cell r="N3184">
            <v>1.2429469482578439E-2</v>
          </cell>
          <cell r="O3184">
            <v>3182</v>
          </cell>
          <cell r="P3184">
            <v>-0.64538057242529145</v>
          </cell>
        </row>
        <row r="3185">
          <cell r="A3185">
            <v>-0.28471910112359561</v>
          </cell>
          <cell r="B3185">
            <v>1.590732833358233E-2</v>
          </cell>
          <cell r="C3185">
            <v>3183</v>
          </cell>
          <cell r="D3185">
            <v>3.5527976117746971</v>
          </cell>
          <cell r="E3185">
            <v>-0.28471910112359561</v>
          </cell>
          <cell r="F3185">
            <v>1.4287400134928531E-2</v>
          </cell>
          <cell r="G3185">
            <v>3183</v>
          </cell>
          <cell r="H3185">
            <v>-2.288314783637921</v>
          </cell>
          <cell r="I3185">
            <v>-0.28471910112359561</v>
          </cell>
          <cell r="J3185">
            <v>2.897193274652313E-2</v>
          </cell>
          <cell r="K3185">
            <v>3183</v>
          </cell>
          <cell r="L3185">
            <v>0.74597330068027423</v>
          </cell>
          <cell r="M3185">
            <v>-0.28471910112359561</v>
          </cell>
          <cell r="N3185">
            <v>2.0869795471775969E-2</v>
          </cell>
          <cell r="O3185">
            <v>3183</v>
          </cell>
          <cell r="P3185">
            <v>-1.1142390330167431</v>
          </cell>
        </row>
        <row r="3186">
          <cell r="A3186">
            <v>-0.2844943820224719</v>
          </cell>
          <cell r="B3186">
            <v>2.9026547383580658E-3</v>
          </cell>
          <cell r="C3186">
            <v>3184</v>
          </cell>
          <cell r="D3186">
            <v>2.9346372021214049</v>
          </cell>
          <cell r="E3186">
            <v>-0.2844943820224719</v>
          </cell>
          <cell r="F3186">
            <v>1.1785730917347491E-2</v>
          </cell>
          <cell r="G3186">
            <v>3184</v>
          </cell>
          <cell r="H3186">
            <v>-2.486599751223844</v>
          </cell>
          <cell r="I3186">
            <v>-0.2844943820224719</v>
          </cell>
          <cell r="J3186">
            <v>1.7583607583000069E-2</v>
          </cell>
          <cell r="K3186">
            <v>3184</v>
          </cell>
          <cell r="L3186">
            <v>1.033943930342226</v>
          </cell>
          <cell r="M3186">
            <v>-0.2844943820224719</v>
          </cell>
          <cell r="N3186">
            <v>5.4095308683892694E-3</v>
          </cell>
          <cell r="O3186">
            <v>3184</v>
          </cell>
          <cell r="P3186">
            <v>-0.7710382666279314</v>
          </cell>
        </row>
        <row r="3187">
          <cell r="A3187">
            <v>-0.28426966292134831</v>
          </cell>
          <cell r="B3187">
            <v>1.0283501436645351E-3</v>
          </cell>
          <cell r="C3187">
            <v>3185</v>
          </cell>
          <cell r="D3187">
            <v>3.0296668337990531</v>
          </cell>
          <cell r="E3187">
            <v>-0.28426966292134831</v>
          </cell>
          <cell r="F3187">
            <v>1.2845811666370379E-2</v>
          </cell>
          <cell r="G3187">
            <v>3185</v>
          </cell>
          <cell r="H3187">
            <v>-2.4400362431519609</v>
          </cell>
          <cell r="I3187">
            <v>-0.28426966292134831</v>
          </cell>
          <cell r="J3187">
            <v>1.658929832221636E-2</v>
          </cell>
          <cell r="K3187">
            <v>3185</v>
          </cell>
          <cell r="L3187">
            <v>1.2934044735439849</v>
          </cell>
          <cell r="M3187">
            <v>-0.28426966292134831</v>
          </cell>
          <cell r="N3187">
            <v>1.6298845311747561E-2</v>
          </cell>
          <cell r="O3187">
            <v>3185</v>
          </cell>
          <cell r="P3187">
            <v>-1.410832250609996</v>
          </cell>
        </row>
        <row r="3188">
          <cell r="A3188">
            <v>-0.28404494382022472</v>
          </cell>
          <cell r="B3188">
            <v>3.4438860131148427E-2</v>
          </cell>
          <cell r="C3188">
            <v>3186</v>
          </cell>
          <cell r="D3188">
            <v>3.4857403361678081</v>
          </cell>
          <cell r="E3188">
            <v>-0.28404494382022472</v>
          </cell>
          <cell r="F3188">
            <v>1.409037620160237E-2</v>
          </cell>
          <cell r="G3188">
            <v>3186</v>
          </cell>
          <cell r="H3188">
            <v>-2.7717350865546919</v>
          </cell>
          <cell r="I3188">
            <v>-0.28404494382022472</v>
          </cell>
          <cell r="J3188">
            <v>1.3579766006108491E-2</v>
          </cell>
          <cell r="K3188">
            <v>3186</v>
          </cell>
          <cell r="L3188">
            <v>1.402442138911848</v>
          </cell>
          <cell r="M3188">
            <v>-0.28404494382022472</v>
          </cell>
          <cell r="N3188">
            <v>1.023714913588351E-2</v>
          </cell>
          <cell r="O3188">
            <v>3186</v>
          </cell>
          <cell r="P3188">
            <v>-0.76640604305414506</v>
          </cell>
        </row>
        <row r="3189">
          <cell r="A3189">
            <v>-0.28382022471910112</v>
          </cell>
          <cell r="B3189">
            <v>8.9860108103766156E-3</v>
          </cell>
          <cell r="C3189">
            <v>3187</v>
          </cell>
          <cell r="D3189">
            <v>4.0419315740992063</v>
          </cell>
          <cell r="E3189">
            <v>-0.28382022471910112</v>
          </cell>
          <cell r="F3189">
            <v>1.482301132281545E-2</v>
          </cell>
          <cell r="G3189">
            <v>3187</v>
          </cell>
          <cell r="H3189">
            <v>-2.9006482314587489</v>
          </cell>
          <cell r="I3189">
            <v>-0.28382022471910112</v>
          </cell>
          <cell r="J3189">
            <v>1.1615860271416621E-2</v>
          </cell>
          <cell r="K3189">
            <v>3187</v>
          </cell>
          <cell r="L3189">
            <v>1.735594875222733</v>
          </cell>
          <cell r="M3189">
            <v>-0.28382022471910112</v>
          </cell>
          <cell r="N3189">
            <v>1.1269166515186699E-2</v>
          </cell>
          <cell r="O3189">
            <v>3187</v>
          </cell>
          <cell r="P3189">
            <v>-1.585017210320171</v>
          </cell>
        </row>
        <row r="3190">
          <cell r="A3190">
            <v>-0.28359550561797747</v>
          </cell>
          <cell r="B3190">
            <v>1.9912654018304329E-2</v>
          </cell>
          <cell r="C3190">
            <v>3188</v>
          </cell>
          <cell r="D3190">
            <v>3.4369591962413208</v>
          </cell>
          <cell r="E3190">
            <v>-0.28359550561797747</v>
          </cell>
          <cell r="F3190">
            <v>8.7909012383283296E-3</v>
          </cell>
          <cell r="G3190">
            <v>3188</v>
          </cell>
          <cell r="H3190">
            <v>-2.7514551791314088</v>
          </cell>
          <cell r="I3190">
            <v>-0.28359550561797747</v>
          </cell>
          <cell r="J3190">
            <v>2.1245556204074079E-2</v>
          </cell>
          <cell r="K3190">
            <v>3188</v>
          </cell>
          <cell r="L3190">
            <v>1.703309621905355</v>
          </cell>
          <cell r="M3190">
            <v>-0.28359550561797747</v>
          </cell>
          <cell r="N3190">
            <v>5.0146921183947734E-3</v>
          </cell>
          <cell r="O3190">
            <v>3188</v>
          </cell>
          <cell r="P3190">
            <v>-0.80949394448630696</v>
          </cell>
        </row>
        <row r="3191">
          <cell r="A3191">
            <v>-0.28337078651685388</v>
          </cell>
          <cell r="B3191">
            <v>1.0983531360176159E-2</v>
          </cell>
          <cell r="C3191">
            <v>3189</v>
          </cell>
          <cell r="D3191">
            <v>4.0357464902549669</v>
          </cell>
          <cell r="E3191">
            <v>-0.28337078651685388</v>
          </cell>
          <cell r="F3191">
            <v>1.774562872906817E-2</v>
          </cell>
          <cell r="G3191">
            <v>3189</v>
          </cell>
          <cell r="H3191">
            <v>-2.9142719923782319</v>
          </cell>
          <cell r="I3191">
            <v>-0.28337078651685388</v>
          </cell>
          <cell r="J3191">
            <v>1.2657199443863801E-2</v>
          </cell>
          <cell r="K3191">
            <v>3189</v>
          </cell>
          <cell r="L3191">
            <v>1.338273213575121</v>
          </cell>
          <cell r="M3191">
            <v>-0.28337078651685388</v>
          </cell>
          <cell r="N3191">
            <v>2.0161436819594591E-2</v>
          </cell>
          <cell r="O3191">
            <v>3189</v>
          </cell>
          <cell r="P3191">
            <v>-1.871206575669238</v>
          </cell>
        </row>
        <row r="3192">
          <cell r="A3192">
            <v>-0.28314606741573028</v>
          </cell>
          <cell r="B3192">
            <v>2.2116475434091759E-2</v>
          </cell>
          <cell r="C3192">
            <v>3190</v>
          </cell>
          <cell r="D3192">
            <v>3.8505710978695529</v>
          </cell>
          <cell r="E3192">
            <v>-0.28314606741573028</v>
          </cell>
          <cell r="F3192">
            <v>1.332578259003857E-2</v>
          </cell>
          <cell r="G3192">
            <v>3190</v>
          </cell>
          <cell r="H3192">
            <v>-2.917385574619491</v>
          </cell>
          <cell r="I3192">
            <v>-0.28314606741573028</v>
          </cell>
          <cell r="J3192">
            <v>7.3445842673283118E-3</v>
          </cell>
          <cell r="K3192">
            <v>3190</v>
          </cell>
          <cell r="L3192">
            <v>1.792047811682973</v>
          </cell>
          <cell r="M3192">
            <v>-0.28314606741573028</v>
          </cell>
          <cell r="N3192">
            <v>1.9270869311066269E-2</v>
          </cell>
          <cell r="O3192">
            <v>3190</v>
          </cell>
          <cell r="P3192">
            <v>-0.55049705961808737</v>
          </cell>
        </row>
        <row r="3193">
          <cell r="A3193">
            <v>-0.28292134831460669</v>
          </cell>
          <cell r="B3193">
            <v>2.433240631505067E-2</v>
          </cell>
          <cell r="C3193">
            <v>3191</v>
          </cell>
          <cell r="D3193">
            <v>3.7546748836319641</v>
          </cell>
          <cell r="E3193">
            <v>-0.28292134831460669</v>
          </cell>
          <cell r="F3193">
            <v>2.0552271877941529E-2</v>
          </cell>
          <cell r="G3193">
            <v>3191</v>
          </cell>
          <cell r="H3193">
            <v>-2.9777236655288171</v>
          </cell>
          <cell r="I3193">
            <v>-0.28292134831460669</v>
          </cell>
          <cell r="J3193">
            <v>5.4002545928371424E-3</v>
          </cell>
          <cell r="K3193">
            <v>3191</v>
          </cell>
          <cell r="L3193">
            <v>1.5286779827399359</v>
          </cell>
          <cell r="M3193">
            <v>-0.28292134831460669</v>
          </cell>
          <cell r="N3193">
            <v>1.527359575901344E-2</v>
          </cell>
          <cell r="O3193">
            <v>3191</v>
          </cell>
          <cell r="P3193">
            <v>-1.809354251722239</v>
          </cell>
        </row>
        <row r="3194">
          <cell r="A3194">
            <v>-0.28269662921348321</v>
          </cell>
          <cell r="B3194">
            <v>1.119664052263806E-2</v>
          </cell>
          <cell r="C3194">
            <v>3192</v>
          </cell>
          <cell r="D3194">
            <v>2.9145260189408639</v>
          </cell>
          <cell r="E3194">
            <v>-0.28269662921348321</v>
          </cell>
          <cell r="F3194">
            <v>7.825894825165455E-3</v>
          </cell>
          <cell r="G3194">
            <v>3192</v>
          </cell>
          <cell r="H3194">
            <v>-2.85283010166276</v>
          </cell>
          <cell r="I3194">
            <v>-0.28269662921348321</v>
          </cell>
          <cell r="J3194">
            <v>1.461890207668237E-2</v>
          </cell>
          <cell r="K3194">
            <v>3192</v>
          </cell>
          <cell r="L3194">
            <v>1.442519702154669</v>
          </cell>
          <cell r="M3194">
            <v>-0.28269662921348321</v>
          </cell>
          <cell r="N3194">
            <v>5.3493932324346523E-3</v>
          </cell>
          <cell r="O3194">
            <v>3192</v>
          </cell>
          <cell r="P3194">
            <v>-0.45123622960972409</v>
          </cell>
        </row>
        <row r="3195">
          <cell r="A3195">
            <v>-0.2824719101123595</v>
          </cell>
          <cell r="B3195">
            <v>2.3485416703192181E-3</v>
          </cell>
          <cell r="C3195">
            <v>3193</v>
          </cell>
          <cell r="D3195">
            <v>2.5962859182923279</v>
          </cell>
          <cell r="E3195">
            <v>-0.2824719101123595</v>
          </cell>
          <cell r="F3195">
            <v>1.621053317168137E-2</v>
          </cell>
          <cell r="G3195">
            <v>3193</v>
          </cell>
          <cell r="H3195">
            <v>-3.1057351691691348</v>
          </cell>
          <cell r="I3195">
            <v>-0.2824719101123595</v>
          </cell>
          <cell r="J3195">
            <v>9.7307635166377811E-3</v>
          </cell>
          <cell r="K3195">
            <v>3193</v>
          </cell>
          <cell r="L3195">
            <v>1.4978833784530841</v>
          </cell>
          <cell r="M3195">
            <v>-0.2824719101123595</v>
          </cell>
          <cell r="N3195">
            <v>1.5391441398343701E-2</v>
          </cell>
          <cell r="O3195">
            <v>3193</v>
          </cell>
          <cell r="P3195">
            <v>-1.6238029279141539</v>
          </cell>
        </row>
        <row r="3196">
          <cell r="A3196">
            <v>-0.28224719101123602</v>
          </cell>
          <cell r="B3196">
            <v>8.4907243981781136E-3</v>
          </cell>
          <cell r="C3196">
            <v>3194</v>
          </cell>
          <cell r="D3196">
            <v>2.7597218785340072</v>
          </cell>
          <cell r="E3196">
            <v>-0.28224719101123602</v>
          </cell>
          <cell r="F3196">
            <v>6.0569553946949789E-4</v>
          </cell>
          <cell r="G3196">
            <v>3194</v>
          </cell>
          <cell r="H3196">
            <v>-2.9443251406829298</v>
          </cell>
          <cell r="I3196">
            <v>-0.28224719101123602</v>
          </cell>
          <cell r="J3196">
            <v>2.4930213122837979E-2</v>
          </cell>
          <cell r="K3196">
            <v>3194</v>
          </cell>
          <cell r="L3196">
            <v>1.4090530339780569</v>
          </cell>
          <cell r="M3196">
            <v>-0.28224719101123602</v>
          </cell>
          <cell r="N3196">
            <v>9.9356991783545456E-3</v>
          </cell>
          <cell r="O3196">
            <v>3194</v>
          </cell>
          <cell r="P3196">
            <v>-0.1202896792145932</v>
          </cell>
        </row>
        <row r="3197">
          <cell r="A3197">
            <v>-0.28202247191011243</v>
          </cell>
          <cell r="B3197">
            <v>3.3285165571541299E-2</v>
          </cell>
          <cell r="C3197">
            <v>3195</v>
          </cell>
          <cell r="D3197">
            <v>2.4587074668491091</v>
          </cell>
          <cell r="E3197">
            <v>-0.28202247191011243</v>
          </cell>
          <cell r="F3197">
            <v>5.7814912616157158E-3</v>
          </cell>
          <cell r="G3197">
            <v>3195</v>
          </cell>
          <cell r="H3197">
            <v>-3.1978965465121112</v>
          </cell>
          <cell r="I3197">
            <v>-0.28202247191011243</v>
          </cell>
          <cell r="J3197">
            <v>1.2622043799261899E-2</v>
          </cell>
          <cell r="K3197">
            <v>3195</v>
          </cell>
          <cell r="L3197">
            <v>1.2894595112086631</v>
          </cell>
          <cell r="M3197">
            <v>-0.28202247191011243</v>
          </cell>
          <cell r="N3197">
            <v>1.9691786755518581E-2</v>
          </cell>
          <cell r="O3197">
            <v>3195</v>
          </cell>
          <cell r="P3197">
            <v>-1.0980403431319681</v>
          </cell>
        </row>
        <row r="3198">
          <cell r="A3198">
            <v>-0.28179775280898878</v>
          </cell>
          <cell r="B3198">
            <v>2.1871512031096808E-2</v>
          </cell>
          <cell r="C3198">
            <v>3196</v>
          </cell>
          <cell r="D3198">
            <v>3.3354393055040639</v>
          </cell>
          <cell r="E3198">
            <v>-0.28179775280898878</v>
          </cell>
          <cell r="F3198">
            <v>7.3775375984199663E-3</v>
          </cell>
          <cell r="G3198">
            <v>3196</v>
          </cell>
          <cell r="H3198">
            <v>-3.2722987033260069</v>
          </cell>
          <cell r="I3198">
            <v>-0.28179775280898878</v>
          </cell>
          <cell r="J3198">
            <v>5.9782490021733498E-3</v>
          </cell>
          <cell r="K3198">
            <v>3196</v>
          </cell>
          <cell r="L3198">
            <v>0.86807986295905581</v>
          </cell>
          <cell r="M3198">
            <v>-0.28179775280898878</v>
          </cell>
          <cell r="N3198">
            <v>6.5442020294375642E-3</v>
          </cell>
          <cell r="O3198">
            <v>3196</v>
          </cell>
          <cell r="P3198">
            <v>0.38877046021790779</v>
          </cell>
        </row>
        <row r="3199">
          <cell r="A3199">
            <v>-0.28157303370786507</v>
          </cell>
          <cell r="B3199">
            <v>9.2975537005775908E-3</v>
          </cell>
          <cell r="C3199">
            <v>3197</v>
          </cell>
          <cell r="D3199">
            <v>3.22195940059594</v>
          </cell>
          <cell r="E3199">
            <v>-0.28157303370786507</v>
          </cell>
          <cell r="F3199">
            <v>1.122957485924727E-2</v>
          </cell>
          <cell r="G3199">
            <v>3197</v>
          </cell>
          <cell r="H3199">
            <v>-3.344551241630175</v>
          </cell>
          <cell r="I3199">
            <v>-0.28157303370786507</v>
          </cell>
          <cell r="J3199">
            <v>1.7292859858677099E-2</v>
          </cell>
          <cell r="K3199">
            <v>3197</v>
          </cell>
          <cell r="L3199">
            <v>0.7386420103899225</v>
          </cell>
          <cell r="M3199">
            <v>-0.28157303370786507</v>
          </cell>
          <cell r="N3199">
            <v>1.293955057709264E-2</v>
          </cell>
          <cell r="O3199">
            <v>3197</v>
          </cell>
          <cell r="P3199">
            <v>-0.60669667650296888</v>
          </cell>
        </row>
        <row r="3200">
          <cell r="A3200">
            <v>-0.28134831460674148</v>
          </cell>
          <cell r="B3200">
            <v>2.014411258767888E-2</v>
          </cell>
          <cell r="C3200">
            <v>3198</v>
          </cell>
          <cell r="D3200">
            <v>2.9676676765606969</v>
          </cell>
          <cell r="E3200">
            <v>-0.28134831460674148</v>
          </cell>
          <cell r="F3200">
            <v>1.7965807587054579E-2</v>
          </cell>
          <cell r="G3200">
            <v>3198</v>
          </cell>
          <cell r="H3200">
            <v>-3.4005521775205332</v>
          </cell>
          <cell r="I3200">
            <v>-0.28134831460674148</v>
          </cell>
          <cell r="J3200">
            <v>2.1723533406575131E-2</v>
          </cell>
          <cell r="K3200">
            <v>3198</v>
          </cell>
          <cell r="L3200">
            <v>0.36010150493656429</v>
          </cell>
          <cell r="M3200">
            <v>-0.28134831460674148</v>
          </cell>
          <cell r="N3200">
            <v>6.1692993069008906E-3</v>
          </cell>
          <cell r="O3200">
            <v>3198</v>
          </cell>
          <cell r="P3200">
            <v>0.41942255573464421</v>
          </cell>
        </row>
        <row r="3201">
          <cell r="A3201">
            <v>-0.281123595505618</v>
          </cell>
          <cell r="B3201">
            <v>4.0953698860009977E-2</v>
          </cell>
          <cell r="C3201">
            <v>3199</v>
          </cell>
          <cell r="D3201">
            <v>2.809418107591676</v>
          </cell>
          <cell r="E3201">
            <v>-0.281123595505618</v>
          </cell>
          <cell r="F3201">
            <v>2.1604390564078989E-2</v>
          </cell>
          <cell r="G3201">
            <v>3199</v>
          </cell>
          <cell r="H3201">
            <v>-3.4543143668536578</v>
          </cell>
          <cell r="I3201">
            <v>-0.281123595505618</v>
          </cell>
          <cell r="J3201">
            <v>1.211497988571804E-2</v>
          </cell>
          <cell r="K3201">
            <v>3199</v>
          </cell>
          <cell r="L3201">
            <v>0.128111435198243</v>
          </cell>
          <cell r="M3201">
            <v>-0.281123595505618</v>
          </cell>
          <cell r="N3201">
            <v>1.495668479071036E-2</v>
          </cell>
          <cell r="O3201">
            <v>3199</v>
          </cell>
          <cell r="P3201">
            <v>-0.39065924376186639</v>
          </cell>
        </row>
        <row r="3202">
          <cell r="A3202">
            <v>-0.2808988764044944</v>
          </cell>
          <cell r="B3202">
            <v>1.7966068720552741E-2</v>
          </cell>
          <cell r="C3202">
            <v>3200</v>
          </cell>
          <cell r="D3202">
            <v>2.6483723249914548</v>
          </cell>
          <cell r="E3202">
            <v>-0.2808988764044944</v>
          </cell>
          <cell r="F3202">
            <v>1.358460867015163E-2</v>
          </cell>
          <cell r="G3202">
            <v>3200</v>
          </cell>
          <cell r="H3202">
            <v>-3.525411266851977</v>
          </cell>
          <cell r="I3202">
            <v>-0.2808988764044944</v>
          </cell>
          <cell r="J3202">
            <v>4.9297411322257343E-3</v>
          </cell>
          <cell r="K3202">
            <v>3200</v>
          </cell>
          <cell r="L3202">
            <v>5.3815910205802439E-2</v>
          </cell>
          <cell r="M3202">
            <v>-0.2808988764044944</v>
          </cell>
          <cell r="N3202">
            <v>5.7218646728872087E-3</v>
          </cell>
          <cell r="O3202">
            <v>3200</v>
          </cell>
          <cell r="P3202">
            <v>0.594451259246777</v>
          </cell>
        </row>
        <row r="3203">
          <cell r="A3203">
            <v>-0.28067415730337081</v>
          </cell>
          <cell r="B3203">
            <v>2.2278623696403661E-2</v>
          </cell>
          <cell r="C3203">
            <v>3201</v>
          </cell>
          <cell r="D3203">
            <v>2.4693243546632941</v>
          </cell>
          <cell r="E3203">
            <v>-0.28067415730337081</v>
          </cell>
          <cell r="F3203">
            <v>8.741244651947316E-3</v>
          </cell>
          <cell r="G3203">
            <v>3201</v>
          </cell>
          <cell r="H3203">
            <v>-3.62482853344935</v>
          </cell>
          <cell r="I3203">
            <v>-0.28067415730337081</v>
          </cell>
          <cell r="J3203">
            <v>7.5795241310272488E-3</v>
          </cell>
          <cell r="K3203">
            <v>3201</v>
          </cell>
          <cell r="L3203">
            <v>-0.21540206903010331</v>
          </cell>
          <cell r="M3203">
            <v>-0.28067415730337081</v>
          </cell>
          <cell r="N3203">
            <v>1.8563856955184789E-2</v>
          </cell>
          <cell r="O3203">
            <v>3201</v>
          </cell>
          <cell r="P3203">
            <v>-0.1116442660746115</v>
          </cell>
        </row>
        <row r="3204">
          <cell r="A3204">
            <v>-0.28044943820224721</v>
          </cell>
          <cell r="B3204">
            <v>4.3236119945930639E-3</v>
          </cell>
          <cell r="C3204">
            <v>3202</v>
          </cell>
          <cell r="D3204">
            <v>2.750773850641933</v>
          </cell>
          <cell r="E3204">
            <v>-0.28044943820224721</v>
          </cell>
          <cell r="F3204">
            <v>1.8930589217315351E-2</v>
          </cell>
          <cell r="G3204">
            <v>3202</v>
          </cell>
          <cell r="H3204">
            <v>-3.7617509998842258</v>
          </cell>
          <cell r="I3204">
            <v>-0.28044943820224721</v>
          </cell>
          <cell r="J3204">
            <v>6.0355575306384008E-3</v>
          </cell>
          <cell r="K3204">
            <v>3202</v>
          </cell>
          <cell r="L3204">
            <v>-0.25046288554845841</v>
          </cell>
          <cell r="M3204">
            <v>-0.28044943820224721</v>
          </cell>
          <cell r="N3204">
            <v>1.1040854814961251E-2</v>
          </cell>
          <cell r="O3204">
            <v>3202</v>
          </cell>
          <cell r="P3204">
            <v>0.78232447478763989</v>
          </cell>
        </row>
        <row r="3205">
          <cell r="A3205">
            <v>-0.28022471910112362</v>
          </cell>
          <cell r="B3205">
            <v>1.15591686959208E-2</v>
          </cell>
          <cell r="C3205">
            <v>3203</v>
          </cell>
          <cell r="D3205">
            <v>2.5786531163583959</v>
          </cell>
          <cell r="E3205">
            <v>-0.28022471910112362</v>
          </cell>
          <cell r="F3205">
            <v>6.7011914011817402E-3</v>
          </cell>
          <cell r="G3205">
            <v>3203</v>
          </cell>
          <cell r="H3205">
            <v>-3.9187176843720821</v>
          </cell>
          <cell r="I3205">
            <v>-0.28022471910112362</v>
          </cell>
          <cell r="J3205">
            <v>1.219333067039648E-2</v>
          </cell>
          <cell r="K3205">
            <v>3203</v>
          </cell>
          <cell r="L3205">
            <v>-0.14203032843111441</v>
          </cell>
          <cell r="M3205">
            <v>-0.28022471910112362</v>
          </cell>
          <cell r="N3205">
            <v>1.4272735556923211E-2</v>
          </cell>
          <cell r="O3205">
            <v>3203</v>
          </cell>
          <cell r="P3205">
            <v>0.15495736127927021</v>
          </cell>
        </row>
        <row r="3206">
          <cell r="A3206">
            <v>-0.28000000000000003</v>
          </cell>
          <cell r="B3206">
            <v>2.0390859630228679E-2</v>
          </cell>
          <cell r="C3206">
            <v>3204</v>
          </cell>
          <cell r="D3206">
            <v>2.5859035218900588</v>
          </cell>
          <cell r="E3206">
            <v>-0.28000000000000003</v>
          </cell>
          <cell r="F3206">
            <v>5.1584255502793259E-3</v>
          </cell>
          <cell r="G3206">
            <v>3204</v>
          </cell>
          <cell r="H3206">
            <v>-4.0661038039046078</v>
          </cell>
          <cell r="I3206">
            <v>-0.28000000000000003</v>
          </cell>
          <cell r="J3206">
            <v>2.8027625012661309E-3</v>
          </cell>
          <cell r="K3206">
            <v>3204</v>
          </cell>
          <cell r="L3206">
            <v>-8.3360913556127833E-2</v>
          </cell>
          <cell r="M3206">
            <v>-0.28000000000000003</v>
          </cell>
          <cell r="N3206">
            <v>1.386492891755163E-2</v>
          </cell>
          <cell r="O3206">
            <v>3204</v>
          </cell>
          <cell r="P3206">
            <v>1.2714542148906101</v>
          </cell>
        </row>
        <row r="3207">
          <cell r="A3207">
            <v>-0.27977528089887638</v>
          </cell>
          <cell r="B3207">
            <v>7.6115235935516326E-3</v>
          </cell>
          <cell r="C3207">
            <v>3205</v>
          </cell>
          <cell r="D3207">
            <v>2.54753457994943</v>
          </cell>
          <cell r="E3207">
            <v>-0.27977528089887638</v>
          </cell>
          <cell r="F3207">
            <v>1.5294054797541749E-2</v>
          </cell>
          <cell r="G3207">
            <v>3205</v>
          </cell>
          <cell r="H3207">
            <v>-4.2234267136635024</v>
          </cell>
          <cell r="I3207">
            <v>-0.27977528089887638</v>
          </cell>
          <cell r="J3207">
            <v>1.8334388376945121E-2</v>
          </cell>
          <cell r="K3207">
            <v>3205</v>
          </cell>
          <cell r="L3207">
            <v>-0.16367141077119279</v>
          </cell>
          <cell r="M3207">
            <v>-0.27977528089887638</v>
          </cell>
          <cell r="N3207">
            <v>5.6827301091505163E-3</v>
          </cell>
          <cell r="O3207">
            <v>3205</v>
          </cell>
          <cell r="P3207">
            <v>0.32229351933921541</v>
          </cell>
        </row>
        <row r="3208">
          <cell r="A3208">
            <v>-0.27955056179775278</v>
          </cell>
          <cell r="B3208">
            <v>2.1641309423693311E-2</v>
          </cell>
          <cell r="C3208">
            <v>3206</v>
          </cell>
          <cell r="D3208">
            <v>2.0523946122247692</v>
          </cell>
          <cell r="E3208">
            <v>-0.27955056179775278</v>
          </cell>
          <cell r="F3208">
            <v>9.7703253116512082E-3</v>
          </cell>
          <cell r="G3208">
            <v>3206</v>
          </cell>
          <cell r="H3208">
            <v>-4.427131634213417</v>
          </cell>
          <cell r="I3208">
            <v>-0.27955056179775278</v>
          </cell>
          <cell r="J3208">
            <v>1.5162432701885459E-2</v>
          </cell>
          <cell r="K3208">
            <v>3206</v>
          </cell>
          <cell r="L3208">
            <v>-0.28939756213752782</v>
          </cell>
          <cell r="M3208">
            <v>-0.27955056179775278</v>
          </cell>
          <cell r="N3208">
            <v>1.2694535171372159E-2</v>
          </cell>
          <cell r="O3208">
            <v>3206</v>
          </cell>
          <cell r="P3208">
            <v>1.2336773587503691</v>
          </cell>
        </row>
        <row r="3209">
          <cell r="A3209">
            <v>-0.27932584269662919</v>
          </cell>
          <cell r="B3209">
            <v>3.6064517950309418E-3</v>
          </cell>
          <cell r="C3209">
            <v>3207</v>
          </cell>
          <cell r="D3209">
            <v>1.7160361854069719</v>
          </cell>
          <cell r="E3209">
            <v>-0.27932584269662919</v>
          </cell>
          <cell r="F3209">
            <v>8.5157653929641627E-3</v>
          </cell>
          <cell r="G3209">
            <v>3207</v>
          </cell>
          <cell r="H3209">
            <v>-4.4483736334409709</v>
          </cell>
          <cell r="I3209">
            <v>-0.27932584269662919</v>
          </cell>
          <cell r="J3209">
            <v>1.2301517314094269E-2</v>
          </cell>
          <cell r="K3209">
            <v>3207</v>
          </cell>
          <cell r="L3209">
            <v>-0.40166318351015312</v>
          </cell>
          <cell r="M3209">
            <v>-0.27932584269662919</v>
          </cell>
          <cell r="N3209">
            <v>7.3714247018085988E-3</v>
          </cell>
          <cell r="O3209">
            <v>3207</v>
          </cell>
          <cell r="P3209">
            <v>0.25300413745210648</v>
          </cell>
        </row>
        <row r="3210">
          <cell r="A3210">
            <v>-0.2791011235955056</v>
          </cell>
          <cell r="B3210">
            <v>1.472551660091403E-2</v>
          </cell>
          <cell r="C3210">
            <v>3208</v>
          </cell>
          <cell r="D3210">
            <v>1.380192281212314</v>
          </cell>
          <cell r="E3210">
            <v>-0.2791011235955056</v>
          </cell>
          <cell r="F3210">
            <v>2.895442907447315E-3</v>
          </cell>
          <cell r="G3210">
            <v>3208</v>
          </cell>
          <cell r="H3210">
            <v>-4.8411347468075236</v>
          </cell>
          <cell r="I3210">
            <v>-0.2791011235955056</v>
          </cell>
          <cell r="J3210">
            <v>9.4748575421227301E-3</v>
          </cell>
          <cell r="K3210">
            <v>3208</v>
          </cell>
          <cell r="L3210">
            <v>-0.45130946377376041</v>
          </cell>
          <cell r="M3210">
            <v>-0.2791011235955056</v>
          </cell>
          <cell r="N3210">
            <v>2.581735664374897E-2</v>
          </cell>
          <cell r="O3210">
            <v>3208</v>
          </cell>
          <cell r="P3210">
            <v>1.283337265624199</v>
          </cell>
        </row>
        <row r="3211">
          <cell r="A3211">
            <v>-0.27887640449438211</v>
          </cell>
          <cell r="B3211">
            <v>2.7054627686045909E-2</v>
          </cell>
          <cell r="C3211">
            <v>3209</v>
          </cell>
          <cell r="D3211">
            <v>0.77615012741995593</v>
          </cell>
          <cell r="E3211">
            <v>-0.27887640449438211</v>
          </cell>
          <cell r="F3211">
            <v>2.5954676600954411E-2</v>
          </cell>
          <cell r="G3211">
            <v>3209</v>
          </cell>
          <cell r="H3211">
            <v>-5.0007033373855476</v>
          </cell>
          <cell r="I3211">
            <v>-0.27887640449438211</v>
          </cell>
          <cell r="J3211">
            <v>5.6036382803050337E-3</v>
          </cell>
          <cell r="K3211">
            <v>3209</v>
          </cell>
          <cell r="L3211">
            <v>-0.48214719905027198</v>
          </cell>
          <cell r="M3211">
            <v>-0.27887640449438211</v>
          </cell>
          <cell r="N3211">
            <v>1.2064901184696291E-2</v>
          </cell>
          <cell r="O3211">
            <v>3209</v>
          </cell>
          <cell r="P3211">
            <v>9.7839861294558971E-3</v>
          </cell>
        </row>
        <row r="3212">
          <cell r="A3212">
            <v>-0.27865168539325852</v>
          </cell>
          <cell r="B3212">
            <v>1.451202020134278E-2</v>
          </cell>
          <cell r="C3212">
            <v>3210</v>
          </cell>
          <cell r="D3212">
            <v>0.97403885615868557</v>
          </cell>
          <cell r="E3212">
            <v>-0.27865168539325852</v>
          </cell>
          <cell r="F3212">
            <v>1.861573258468182E-3</v>
          </cell>
          <cell r="G3212">
            <v>3210</v>
          </cell>
          <cell r="H3212">
            <v>-5.1341587317172364</v>
          </cell>
          <cell r="I3212">
            <v>-0.27865168539325852</v>
          </cell>
          <cell r="J3212">
            <v>1.8270427186246479E-2</v>
          </cell>
          <cell r="K3212">
            <v>3210</v>
          </cell>
          <cell r="L3212">
            <v>-0.39808084989479808</v>
          </cell>
          <cell r="M3212">
            <v>-0.27865168539325852</v>
          </cell>
          <cell r="N3212">
            <v>1.5647834264082242E-2</v>
          </cell>
          <cell r="O3212">
            <v>3210</v>
          </cell>
          <cell r="P3212">
            <v>1.353317727958689</v>
          </cell>
        </row>
        <row r="3213">
          <cell r="A3213">
            <v>-0.27842696629213481</v>
          </cell>
          <cell r="B3213">
            <v>1.7821886942728581E-2</v>
          </cell>
          <cell r="C3213">
            <v>3211</v>
          </cell>
          <cell r="D3213">
            <v>0.95033582834697039</v>
          </cell>
          <cell r="E3213">
            <v>-0.27842696629213481</v>
          </cell>
          <cell r="F3213">
            <v>1.4406782160535489E-2</v>
          </cell>
          <cell r="G3213">
            <v>3211</v>
          </cell>
          <cell r="H3213">
            <v>-5.2326899875401516</v>
          </cell>
          <cell r="I3213">
            <v>-0.27842696629213481</v>
          </cell>
          <cell r="J3213">
            <v>4.2328753309441042E-3</v>
          </cell>
          <cell r="K3213">
            <v>3211</v>
          </cell>
          <cell r="L3213">
            <v>-0.2083647996350996</v>
          </cell>
          <cell r="M3213">
            <v>-0.27842696629213481</v>
          </cell>
          <cell r="N3213">
            <v>8.9780475011686078E-3</v>
          </cell>
          <cell r="O3213">
            <v>3211</v>
          </cell>
          <cell r="P3213">
            <v>0.31196493981497597</v>
          </cell>
        </row>
        <row r="3214">
          <cell r="A3214">
            <v>-0.27820224719101122</v>
          </cell>
          <cell r="B3214">
            <v>1.571292793459958E-2</v>
          </cell>
          <cell r="C3214">
            <v>3212</v>
          </cell>
          <cell r="D3214">
            <v>1.314700360172703</v>
          </cell>
          <cell r="E3214">
            <v>-0.27820224719101122</v>
          </cell>
          <cell r="F3214">
            <v>1.51259333118107E-2</v>
          </cell>
          <cell r="G3214">
            <v>3212</v>
          </cell>
          <cell r="H3214">
            <v>-5.2371157356579952</v>
          </cell>
          <cell r="I3214">
            <v>-0.27820224719101122</v>
          </cell>
          <cell r="J3214">
            <v>1.047108768064843E-2</v>
          </cell>
          <cell r="K3214">
            <v>3212</v>
          </cell>
          <cell r="L3214">
            <v>3.025860391249428E-2</v>
          </cell>
          <cell r="M3214">
            <v>-0.27820224719101122</v>
          </cell>
          <cell r="N3214">
            <v>2.5690125367257309E-2</v>
          </cell>
          <cell r="O3214">
            <v>3212</v>
          </cell>
          <cell r="P3214">
            <v>1.175201363677572</v>
          </cell>
        </row>
        <row r="3215">
          <cell r="A3215">
            <v>-0.27797752808988763</v>
          </cell>
          <cell r="B3215">
            <v>2.33561724414241E-2</v>
          </cell>
          <cell r="C3215">
            <v>3213</v>
          </cell>
          <cell r="D3215">
            <v>1.6500702559305369</v>
          </cell>
          <cell r="E3215">
            <v>-0.27797752808988763</v>
          </cell>
          <cell r="F3215">
            <v>2.6765031749623389E-2</v>
          </cell>
          <cell r="G3215">
            <v>3213</v>
          </cell>
          <cell r="H3215">
            <v>-5.2302535440449729</v>
          </cell>
          <cell r="I3215">
            <v>-0.27797752808988763</v>
          </cell>
          <cell r="J3215">
            <v>1.6366087627591161E-2</v>
          </cell>
          <cell r="K3215">
            <v>3213</v>
          </cell>
          <cell r="L3215">
            <v>0.40831049915488071</v>
          </cell>
          <cell r="M3215">
            <v>-0.27797752808988763</v>
          </cell>
          <cell r="N3215">
            <v>2.073590664741869E-2</v>
          </cell>
          <cell r="O3215">
            <v>3213</v>
          </cell>
          <cell r="P3215">
            <v>0.52797040650152682</v>
          </cell>
        </row>
        <row r="3216">
          <cell r="A3216">
            <v>-0.27775280898876409</v>
          </cell>
          <cell r="B3216">
            <v>1.1458673983086389E-2</v>
          </cell>
          <cell r="C3216">
            <v>3214</v>
          </cell>
          <cell r="D3216">
            <v>1.047968348051546</v>
          </cell>
          <cell r="E3216">
            <v>-0.27775280898876409</v>
          </cell>
          <cell r="F3216">
            <v>1.2324681392739839E-2</v>
          </cell>
          <cell r="G3216">
            <v>3214</v>
          </cell>
          <cell r="H3216">
            <v>-5.3164130266526151</v>
          </cell>
          <cell r="I3216">
            <v>-0.27775280898876409</v>
          </cell>
          <cell r="J3216">
            <v>1.052732263325592E-2</v>
          </cell>
          <cell r="K3216">
            <v>3214</v>
          </cell>
          <cell r="L3216">
            <v>-7.8713156350635319E-2</v>
          </cell>
          <cell r="M3216">
            <v>-0.27775280898876409</v>
          </cell>
          <cell r="N3216">
            <v>1.7855995342941149E-3</v>
          </cell>
          <cell r="O3216">
            <v>3214</v>
          </cell>
          <cell r="P3216">
            <v>1.2754799113154409</v>
          </cell>
        </row>
        <row r="3217">
          <cell r="A3217">
            <v>-0.27752808988764038</v>
          </cell>
          <cell r="B3217">
            <v>3.03049741093124E-3</v>
          </cell>
          <cell r="C3217">
            <v>3215</v>
          </cell>
          <cell r="D3217">
            <v>0.64856344007533162</v>
          </cell>
          <cell r="E3217">
            <v>-0.27752808988764038</v>
          </cell>
          <cell r="F3217">
            <v>1.8828865103263901E-2</v>
          </cell>
          <cell r="G3217">
            <v>3215</v>
          </cell>
          <cell r="H3217">
            <v>-5.4500077811108696</v>
          </cell>
          <cell r="I3217">
            <v>-0.27752808988764038</v>
          </cell>
          <cell r="J3217">
            <v>8.3869273026027716E-3</v>
          </cell>
          <cell r="K3217">
            <v>3215</v>
          </cell>
          <cell r="L3217">
            <v>0.41750894245938053</v>
          </cell>
          <cell r="M3217">
            <v>-0.27752808988764038</v>
          </cell>
          <cell r="N3217">
            <v>1.6912993735121559E-2</v>
          </cell>
          <cell r="O3217">
            <v>3215</v>
          </cell>
          <cell r="P3217">
            <v>0.38471429339650348</v>
          </cell>
        </row>
        <row r="3218">
          <cell r="A3218">
            <v>-0.27730337078651679</v>
          </cell>
          <cell r="B3218">
            <v>3.4574819054436413E-2</v>
          </cell>
          <cell r="C3218">
            <v>3216</v>
          </cell>
          <cell r="D3218">
            <v>0.77159673623146607</v>
          </cell>
          <cell r="E3218">
            <v>-0.27730337078651679</v>
          </cell>
          <cell r="F3218">
            <v>1.2313698199598761E-2</v>
          </cell>
          <cell r="G3218">
            <v>3216</v>
          </cell>
          <cell r="H3218">
            <v>-5.5533499605701291</v>
          </cell>
          <cell r="I3218">
            <v>-0.27730337078651679</v>
          </cell>
          <cell r="J3218">
            <v>9.0043233150472815E-3</v>
          </cell>
          <cell r="K3218">
            <v>3216</v>
          </cell>
          <cell r="L3218">
            <v>0.22434113557506219</v>
          </cell>
          <cell r="M3218">
            <v>-0.27730337078651679</v>
          </cell>
          <cell r="N3218">
            <v>4.4898256687297454E-3</v>
          </cell>
          <cell r="O3218">
            <v>3216</v>
          </cell>
          <cell r="P3218">
            <v>1.301168848908701</v>
          </cell>
        </row>
        <row r="3219">
          <cell r="A3219">
            <v>-0.27707865168539331</v>
          </cell>
          <cell r="B3219">
            <v>1.501671330471145E-2</v>
          </cell>
          <cell r="C3219">
            <v>3217</v>
          </cell>
          <cell r="D3219">
            <v>1.104826600778066</v>
          </cell>
          <cell r="E3219">
            <v>-0.27707865168539331</v>
          </cell>
          <cell r="F3219">
            <v>1.1694379048443049E-2</v>
          </cell>
          <cell r="G3219">
            <v>3217</v>
          </cell>
          <cell r="H3219">
            <v>-5.6748956815867313</v>
          </cell>
          <cell r="I3219">
            <v>-0.27707865168539331</v>
          </cell>
          <cell r="J3219">
            <v>3.4988056633483561E-3</v>
          </cell>
          <cell r="K3219">
            <v>3217</v>
          </cell>
          <cell r="L3219">
            <v>0.12334669977869001</v>
          </cell>
          <cell r="M3219">
            <v>-0.27707865168539331</v>
          </cell>
          <cell r="N3219">
            <v>1.1914748476218271E-2</v>
          </cell>
          <cell r="O3219">
            <v>3217</v>
          </cell>
          <cell r="P3219">
            <v>0.57743031583591509</v>
          </cell>
        </row>
        <row r="3220">
          <cell r="A3220">
            <v>-0.27685393258426971</v>
          </cell>
          <cell r="B3220">
            <v>3.6879640637282607E-2</v>
          </cell>
          <cell r="C3220">
            <v>3218</v>
          </cell>
          <cell r="D3220">
            <v>0.98598184479222362</v>
          </cell>
          <cell r="E3220">
            <v>-0.27685393258426971</v>
          </cell>
          <cell r="F3220">
            <v>9.169458407403781E-3</v>
          </cell>
          <cell r="G3220">
            <v>3218</v>
          </cell>
          <cell r="H3220">
            <v>-5.8337030580563241</v>
          </cell>
          <cell r="I3220">
            <v>-0.27685393258426971</v>
          </cell>
          <cell r="J3220">
            <v>1.048541193903888E-2</v>
          </cell>
          <cell r="K3220">
            <v>3218</v>
          </cell>
          <cell r="L3220">
            <v>-0.1052477215684072</v>
          </cell>
          <cell r="M3220">
            <v>-0.27685393258426971</v>
          </cell>
          <cell r="N3220">
            <v>1.5915633458740319E-2</v>
          </cell>
          <cell r="O3220">
            <v>3218</v>
          </cell>
          <cell r="P3220">
            <v>0.94753477391588592</v>
          </cell>
        </row>
        <row r="3221">
          <cell r="A3221">
            <v>-0.27662921348314612</v>
          </cell>
          <cell r="B3221">
            <v>5.8809568205714499E-3</v>
          </cell>
          <cell r="C3221">
            <v>3219</v>
          </cell>
          <cell r="D3221">
            <v>1.1366082596338609</v>
          </cell>
          <cell r="E3221">
            <v>-0.27662921348314612</v>
          </cell>
          <cell r="F3221">
            <v>3.7465742156663519E-3</v>
          </cell>
          <cell r="G3221">
            <v>3219</v>
          </cell>
          <cell r="H3221">
            <v>-6.03007862261477</v>
          </cell>
          <cell r="I3221">
            <v>-0.27662921348314612</v>
          </cell>
          <cell r="J3221">
            <v>1.6694332056124628E-2</v>
          </cell>
          <cell r="K3221">
            <v>3219</v>
          </cell>
          <cell r="L3221">
            <v>-4.5764888919421529E-2</v>
          </cell>
          <cell r="M3221">
            <v>-0.27662921348314612</v>
          </cell>
          <cell r="N3221">
            <v>8.3581287848654116E-3</v>
          </cell>
          <cell r="O3221">
            <v>3219</v>
          </cell>
          <cell r="P3221">
            <v>0.76553533329609613</v>
          </cell>
        </row>
        <row r="3222">
          <cell r="A3222">
            <v>-0.27640449438202253</v>
          </cell>
          <cell r="B3222">
            <v>1.1785819681067339E-2</v>
          </cell>
          <cell r="C3222">
            <v>3220</v>
          </cell>
          <cell r="D3222">
            <v>0.98197952666212684</v>
          </cell>
          <cell r="E3222">
            <v>-0.27640449438202253</v>
          </cell>
          <cell r="F3222">
            <v>1.3600473395679231E-2</v>
          </cell>
          <cell r="G3222">
            <v>3220</v>
          </cell>
          <cell r="H3222">
            <v>-6.2223432407167998</v>
          </cell>
          <cell r="I3222">
            <v>-0.27640449438202253</v>
          </cell>
          <cell r="J3222">
            <v>1.089410900063148E-2</v>
          </cell>
          <cell r="K3222">
            <v>3220</v>
          </cell>
          <cell r="L3222">
            <v>-4.7574781486670673E-2</v>
          </cell>
          <cell r="M3222">
            <v>-0.27640449438202253</v>
          </cell>
          <cell r="N3222">
            <v>1.323435697399437E-2</v>
          </cell>
          <cell r="O3222">
            <v>3220</v>
          </cell>
          <cell r="P3222">
            <v>0.92191438132932779</v>
          </cell>
        </row>
        <row r="3223">
          <cell r="A3223">
            <v>-0.27617977528089888</v>
          </cell>
          <cell r="B3223">
            <v>1.9146100321846229E-2</v>
          </cell>
          <cell r="C3223">
            <v>3221</v>
          </cell>
          <cell r="D3223">
            <v>0.76477958952851666</v>
          </cell>
          <cell r="E3223">
            <v>-0.27617977528089888</v>
          </cell>
          <cell r="F3223">
            <v>1.4904902588809769E-2</v>
          </cell>
          <cell r="G3223">
            <v>3221</v>
          </cell>
          <cell r="H3223">
            <v>-6.3692366813798023</v>
          </cell>
          <cell r="I3223">
            <v>-0.27617977528089888</v>
          </cell>
          <cell r="J3223">
            <v>1.0664129629744071E-2</v>
          </cell>
          <cell r="K3223">
            <v>3221</v>
          </cell>
          <cell r="L3223">
            <v>-1.292644157091756E-2</v>
          </cell>
          <cell r="M3223">
            <v>-0.27617977528089888</v>
          </cell>
          <cell r="N3223">
            <v>1.1540544866804401E-2</v>
          </cell>
          <cell r="O3223">
            <v>3221</v>
          </cell>
          <cell r="P3223">
            <v>0.41646894449302618</v>
          </cell>
        </row>
        <row r="3224">
          <cell r="A3224">
            <v>-0.27595505617977528</v>
          </cell>
          <cell r="B3224">
            <v>2.8822814406695201E-2</v>
          </cell>
          <cell r="C3224">
            <v>3222</v>
          </cell>
          <cell r="D3224">
            <v>0.76047083947220873</v>
          </cell>
          <cell r="E3224">
            <v>-0.27595505617977528</v>
          </cell>
          <cell r="F3224">
            <v>1.1181435268656391E-2</v>
          </cell>
          <cell r="G3224">
            <v>3222</v>
          </cell>
          <cell r="H3224">
            <v>-6.471640623130118</v>
          </cell>
          <cell r="I3224">
            <v>-0.27595505617977528</v>
          </cell>
          <cell r="J3224">
            <v>1.9160179830243609E-2</v>
          </cell>
          <cell r="K3224">
            <v>3222</v>
          </cell>
          <cell r="L3224">
            <v>0.17323765346989059</v>
          </cell>
          <cell r="M3224">
            <v>-0.27595505617977528</v>
          </cell>
          <cell r="N3224">
            <v>9.0262452870159306E-3</v>
          </cell>
          <cell r="O3224">
            <v>3222</v>
          </cell>
          <cell r="P3224">
            <v>0.72954070401954008</v>
          </cell>
        </row>
        <row r="3225">
          <cell r="A3225">
            <v>-0.27573033707865169</v>
          </cell>
          <cell r="B3225">
            <v>3.9434635795177038E-2</v>
          </cell>
          <cell r="C3225">
            <v>3223</v>
          </cell>
          <cell r="D3225">
            <v>0.66763804505219515</v>
          </cell>
          <cell r="E3225">
            <v>-0.27573033707865169</v>
          </cell>
          <cell r="F3225">
            <v>1.9428871360734599E-2</v>
          </cell>
          <cell r="G3225">
            <v>3223</v>
          </cell>
          <cell r="H3225">
            <v>-6.5566324707658596</v>
          </cell>
          <cell r="I3225">
            <v>-0.27573033707865169</v>
          </cell>
          <cell r="J3225">
            <v>6.9303803423327089E-3</v>
          </cell>
          <cell r="K3225">
            <v>3223</v>
          </cell>
          <cell r="L3225">
            <v>0.12572379400494851</v>
          </cell>
          <cell r="M3225">
            <v>-0.27573033707865169</v>
          </cell>
          <cell r="N3225">
            <v>1.8180654775528118E-2</v>
          </cell>
          <cell r="O3225">
            <v>3223</v>
          </cell>
          <cell r="P3225">
            <v>0.22730242970449749</v>
          </cell>
        </row>
        <row r="3226">
          <cell r="A3226">
            <v>-0.27550561797752809</v>
          </cell>
          <cell r="B3226">
            <v>2.1558150145078711E-2</v>
          </cell>
          <cell r="C3226">
            <v>3224</v>
          </cell>
          <cell r="D3226">
            <v>0.98408910286814832</v>
          </cell>
          <cell r="E3226">
            <v>-0.27550561797752809</v>
          </cell>
          <cell r="F3226">
            <v>1.40335576986323E-2</v>
          </cell>
          <cell r="G3226">
            <v>3224</v>
          </cell>
          <cell r="H3226">
            <v>-6.6275864363672206</v>
          </cell>
          <cell r="I3226">
            <v>-0.27550561797752809</v>
          </cell>
          <cell r="J3226">
            <v>1.234313135396746E-2</v>
          </cell>
          <cell r="K3226">
            <v>3224</v>
          </cell>
          <cell r="L3226">
            <v>0.28051358835927531</v>
          </cell>
          <cell r="M3226">
            <v>-0.27550561797752809</v>
          </cell>
          <cell r="N3226">
            <v>4.8915445875389986E-3</v>
          </cell>
          <cell r="O3226">
            <v>3224</v>
          </cell>
          <cell r="P3226">
            <v>0.40661825571347548</v>
          </cell>
        </row>
        <row r="3227">
          <cell r="A3227">
            <v>-0.2752808988764045</v>
          </cell>
          <cell r="B3227">
            <v>1.76146495410828E-2</v>
          </cell>
          <cell r="C3227">
            <v>3225</v>
          </cell>
          <cell r="D3227">
            <v>1.0807288527674579</v>
          </cell>
          <cell r="E3227">
            <v>-0.2752808988764045</v>
          </cell>
          <cell r="F3227">
            <v>2.4755445152771852E-2</v>
          </cell>
          <cell r="G3227">
            <v>3225</v>
          </cell>
          <cell r="H3227">
            <v>-6.6732745104456921</v>
          </cell>
          <cell r="I3227">
            <v>-0.2752808988764045</v>
          </cell>
          <cell r="J3227">
            <v>7.1652583112899199E-3</v>
          </cell>
          <cell r="K3227">
            <v>3225</v>
          </cell>
          <cell r="L3227">
            <v>-6.2458335148010899E-2</v>
          </cell>
          <cell r="M3227">
            <v>-0.2752808988764045</v>
          </cell>
          <cell r="N3227">
            <v>1.4518281333227349E-2</v>
          </cell>
          <cell r="O3227">
            <v>3225</v>
          </cell>
          <cell r="P3227">
            <v>-3.9984685887721597E-2</v>
          </cell>
        </row>
        <row r="3228">
          <cell r="A3228">
            <v>-0.27505617977528091</v>
          </cell>
          <cell r="B3228">
            <v>7.7131019401329298E-3</v>
          </cell>
          <cell r="C3228">
            <v>3226</v>
          </cell>
          <cell r="D3228">
            <v>1.023825518851089</v>
          </cell>
          <cell r="E3228">
            <v>-0.27505617977528091</v>
          </cell>
          <cell r="F3228">
            <v>1.282419448380033E-2</v>
          </cell>
          <cell r="G3228">
            <v>3226</v>
          </cell>
          <cell r="H3228">
            <v>-6.7144613712232291</v>
          </cell>
          <cell r="I3228">
            <v>-0.27505617977528091</v>
          </cell>
          <cell r="J3228">
            <v>1.444741164843623E-2</v>
          </cell>
          <cell r="K3228">
            <v>3226</v>
          </cell>
          <cell r="L3228">
            <v>3.8935353016667359E-3</v>
          </cell>
          <cell r="M3228">
            <v>-0.27505617977528091</v>
          </cell>
          <cell r="N3228">
            <v>1.316354691792678E-2</v>
          </cell>
          <cell r="O3228">
            <v>3226</v>
          </cell>
          <cell r="P3228">
            <v>0.15119512267148699</v>
          </cell>
        </row>
        <row r="3229">
          <cell r="A3229">
            <v>-0.27483146067415731</v>
          </cell>
          <cell r="B3229">
            <v>1.9721835448194822E-2</v>
          </cell>
          <cell r="C3229">
            <v>3227</v>
          </cell>
          <cell r="D3229">
            <v>1.086698063990726</v>
          </cell>
          <cell r="E3229">
            <v>-0.27483146067415731</v>
          </cell>
          <cell r="F3229">
            <v>1.8323041239129562E-2</v>
          </cell>
          <cell r="G3229">
            <v>3227</v>
          </cell>
          <cell r="H3229">
            <v>-6.7784021540877557</v>
          </cell>
          <cell r="I3229">
            <v>-0.27483146067415731</v>
          </cell>
          <cell r="J3229">
            <v>2.9532279141575631E-2</v>
          </cell>
          <cell r="K3229">
            <v>3227</v>
          </cell>
          <cell r="L3229">
            <v>-0.33259329091080653</v>
          </cell>
          <cell r="M3229">
            <v>-0.27483146067415731</v>
          </cell>
          <cell r="N3229">
            <v>2.3610198779730279E-2</v>
          </cell>
          <cell r="O3229">
            <v>3227</v>
          </cell>
          <cell r="P3229">
            <v>-0.18720784787340741</v>
          </cell>
        </row>
        <row r="3230">
          <cell r="A3230">
            <v>-0.27460674157303372</v>
          </cell>
          <cell r="B3230">
            <v>1.234778521351909E-2</v>
          </cell>
          <cell r="C3230">
            <v>3228</v>
          </cell>
          <cell r="D3230">
            <v>0.5857858052925341</v>
          </cell>
          <cell r="E3230">
            <v>-0.27460674157303372</v>
          </cell>
          <cell r="F3230">
            <v>8.6290679432301769E-3</v>
          </cell>
          <cell r="G3230">
            <v>3228</v>
          </cell>
          <cell r="H3230">
            <v>-6.8464346072691038</v>
          </cell>
          <cell r="I3230">
            <v>-0.27460674157303372</v>
          </cell>
          <cell r="J3230">
            <v>4.9305855565396212E-3</v>
          </cell>
          <cell r="K3230">
            <v>3228</v>
          </cell>
          <cell r="L3230">
            <v>-0.25280914858263559</v>
          </cell>
          <cell r="M3230">
            <v>-0.27460674157303372</v>
          </cell>
          <cell r="N3230">
            <v>1.9553201612110101E-2</v>
          </cell>
          <cell r="O3230">
            <v>3228</v>
          </cell>
          <cell r="P3230">
            <v>-0.15908416718156401</v>
          </cell>
        </row>
        <row r="3231">
          <cell r="A3231">
            <v>-0.27438202247191013</v>
          </cell>
          <cell r="B3231">
            <v>6.624815914064921E-3</v>
          </cell>
          <cell r="C3231">
            <v>3229</v>
          </cell>
          <cell r="D3231">
            <v>0.33489941575236498</v>
          </cell>
          <cell r="E3231">
            <v>-0.27438202247191013</v>
          </cell>
          <cell r="F3231">
            <v>1.183330540565419E-2</v>
          </cell>
          <cell r="G3231">
            <v>3229</v>
          </cell>
          <cell r="H3231">
            <v>-6.8787732564145267</v>
          </cell>
          <cell r="I3231">
            <v>-0.27438202247191013</v>
          </cell>
          <cell r="J3231">
            <v>1.127778977235571E-3</v>
          </cell>
          <cell r="K3231">
            <v>3229</v>
          </cell>
          <cell r="L3231">
            <v>-0.45162018823628908</v>
          </cell>
          <cell r="M3231">
            <v>-0.27438202247191013</v>
          </cell>
          <cell r="N3231">
            <v>1.30403822644995E-2</v>
          </cell>
          <cell r="O3231">
            <v>3229</v>
          </cell>
          <cell r="P3231">
            <v>-0.33030474851858582</v>
          </cell>
        </row>
        <row r="3232">
          <cell r="A3232">
            <v>-0.27415730337078648</v>
          </cell>
          <cell r="B3232">
            <v>1.4759422070174111E-2</v>
          </cell>
          <cell r="C3232">
            <v>3230</v>
          </cell>
          <cell r="D3232">
            <v>0.36993569847400137</v>
          </cell>
          <cell r="E3232">
            <v>-0.27415730337078648</v>
          </cell>
          <cell r="F3232">
            <v>7.7658330957851244E-3</v>
          </cell>
          <cell r="G3232">
            <v>3230</v>
          </cell>
          <cell r="H3232">
            <v>-6.8558530505130388</v>
          </cell>
          <cell r="I3232">
            <v>-0.27415730337078648</v>
          </cell>
          <cell r="J3232">
            <v>1.091550736141449E-2</v>
          </cell>
          <cell r="K3232">
            <v>3230</v>
          </cell>
          <cell r="L3232">
            <v>-0.66133096881303621</v>
          </cell>
          <cell r="M3232">
            <v>-0.27415730337078648</v>
          </cell>
          <cell r="N3232">
            <v>1.3311741498528269E-2</v>
          </cell>
          <cell r="O3232">
            <v>3230</v>
          </cell>
          <cell r="P3232">
            <v>-0.2437142803717513</v>
          </cell>
        </row>
        <row r="3233">
          <cell r="A3233">
            <v>-0.27393258426966288</v>
          </cell>
          <cell r="B3233">
            <v>1.6081640964405432E-2</v>
          </cell>
          <cell r="C3233">
            <v>3231</v>
          </cell>
          <cell r="D3233">
            <v>0.34298450225040072</v>
          </cell>
          <cell r="E3233">
            <v>-0.27393258426966288</v>
          </cell>
          <cell r="F3233">
            <v>2.029621054394809E-2</v>
          </cell>
          <cell r="G3233">
            <v>3231</v>
          </cell>
          <cell r="H3233">
            <v>-6.8218603132846081</v>
          </cell>
          <cell r="I3233">
            <v>-0.27393258426966288</v>
          </cell>
          <cell r="J3233">
            <v>1.096269120936089E-2</v>
          </cell>
          <cell r="K3233">
            <v>3231</v>
          </cell>
          <cell r="L3233">
            <v>-0.78933120507472476</v>
          </cell>
          <cell r="M3233">
            <v>-0.27393258426966288</v>
          </cell>
          <cell r="N3233">
            <v>4.8623363394290423E-3</v>
          </cell>
          <cell r="O3233">
            <v>3231</v>
          </cell>
          <cell r="P3233">
            <v>-0.38726510887177001</v>
          </cell>
        </row>
        <row r="3234">
          <cell r="A3234">
            <v>-0.27370786516853929</v>
          </cell>
          <cell r="B3234">
            <v>1.3211528699482731E-2</v>
          </cell>
          <cell r="C3234">
            <v>3232</v>
          </cell>
          <cell r="D3234">
            <v>0.1070516362257285</v>
          </cell>
          <cell r="E3234">
            <v>-0.27370786516853929</v>
          </cell>
          <cell r="F3234">
            <v>5.405565092909086E-3</v>
          </cell>
          <cell r="G3234">
            <v>3232</v>
          </cell>
          <cell r="H3234">
            <v>-6.867894690166759</v>
          </cell>
          <cell r="I3234">
            <v>-0.27370786516853929</v>
          </cell>
          <cell r="J3234">
            <v>1.280330637769512E-2</v>
          </cell>
          <cell r="K3234">
            <v>3232</v>
          </cell>
          <cell r="L3234">
            <v>-0.64037593331478093</v>
          </cell>
          <cell r="M3234">
            <v>-0.27370786516853929</v>
          </cell>
          <cell r="N3234">
            <v>2.6229419327572188E-2</v>
          </cell>
          <cell r="O3234">
            <v>3232</v>
          </cell>
          <cell r="P3234">
            <v>-0.69398187030518166</v>
          </cell>
        </row>
        <row r="3235">
          <cell r="A3235">
            <v>-0.27348314606741569</v>
          </cell>
          <cell r="B3235">
            <v>1.442167038343712E-2</v>
          </cell>
          <cell r="C3235">
            <v>3233</v>
          </cell>
          <cell r="D3235">
            <v>-0.19634797824500341</v>
          </cell>
          <cell r="E3235">
            <v>-0.27348314606741569</v>
          </cell>
          <cell r="F3235">
            <v>1.995023665125488E-2</v>
          </cell>
          <cell r="G3235">
            <v>3233</v>
          </cell>
          <cell r="H3235">
            <v>-7.0108535520472506</v>
          </cell>
          <cell r="I3235">
            <v>-0.27348314606741569</v>
          </cell>
          <cell r="J3235">
            <v>1.8171139123318879E-2</v>
          </cell>
          <cell r="K3235">
            <v>3233</v>
          </cell>
          <cell r="L3235">
            <v>-0.50549340923262065</v>
          </cell>
          <cell r="M3235">
            <v>-0.27348314606741569</v>
          </cell>
          <cell r="N3235">
            <v>9.0268796559307644E-3</v>
          </cell>
          <cell r="O3235">
            <v>3233</v>
          </cell>
          <cell r="P3235">
            <v>-5.1713229408666198E-2</v>
          </cell>
        </row>
        <row r="3236">
          <cell r="A3236">
            <v>-0.2732584269662921</v>
          </cell>
          <cell r="B3236">
            <v>1.194535034840459E-2</v>
          </cell>
          <cell r="C3236">
            <v>3234</v>
          </cell>
          <cell r="D3236">
            <v>-3.5204452716218353E-2</v>
          </cell>
          <cell r="E3236">
            <v>-0.2732584269662921</v>
          </cell>
          <cell r="F3236">
            <v>1.0586191169367151E-2</v>
          </cell>
          <cell r="G3236">
            <v>3234</v>
          </cell>
          <cell r="H3236">
            <v>-7.1693656543077449</v>
          </cell>
          <cell r="I3236">
            <v>-0.2732584269662921</v>
          </cell>
          <cell r="J3236">
            <v>1.6066841882485899E-2</v>
          </cell>
          <cell r="K3236">
            <v>3234</v>
          </cell>
          <cell r="L3236">
            <v>-0.57897317862117648</v>
          </cell>
          <cell r="M3236">
            <v>-0.2732584269662921</v>
          </cell>
          <cell r="N3236">
            <v>1.2496707787253499E-2</v>
          </cell>
          <cell r="O3236">
            <v>3234</v>
          </cell>
          <cell r="P3236">
            <v>-0.93341554397402726</v>
          </cell>
        </row>
        <row r="3237">
          <cell r="A3237">
            <v>-0.27303370786516862</v>
          </cell>
          <cell r="B3237">
            <v>3.290254131712383E-3</v>
          </cell>
          <cell r="C3237">
            <v>3235</v>
          </cell>
          <cell r="D3237">
            <v>0.10411498630609831</v>
          </cell>
          <cell r="E3237">
            <v>-0.27303370786516862</v>
          </cell>
          <cell r="F3237">
            <v>7.3203730794332037E-3</v>
          </cell>
          <cell r="G3237">
            <v>3235</v>
          </cell>
          <cell r="H3237">
            <v>-7.2710351901353691</v>
          </cell>
          <cell r="I3237">
            <v>-0.27303370786516862</v>
          </cell>
          <cell r="J3237">
            <v>7.2100140555178549E-3</v>
          </cell>
          <cell r="K3237">
            <v>3235</v>
          </cell>
          <cell r="L3237">
            <v>-0.83757309292679838</v>
          </cell>
          <cell r="M3237">
            <v>-0.27303370786516862</v>
          </cell>
          <cell r="N3237">
            <v>6.9759406369030554E-3</v>
          </cell>
          <cell r="O3237">
            <v>3235</v>
          </cell>
          <cell r="P3237">
            <v>-3.8895242400378692E-2</v>
          </cell>
        </row>
        <row r="3238">
          <cell r="A3238">
            <v>-0.27280898876404502</v>
          </cell>
          <cell r="B3238">
            <v>7.9252484887245515E-3</v>
          </cell>
          <cell r="C3238">
            <v>3236</v>
          </cell>
          <cell r="D3238">
            <v>8.6272928906069701E-3</v>
          </cell>
          <cell r="E3238">
            <v>-0.27280898876404502</v>
          </cell>
          <cell r="F3238">
            <v>1.5169383161283811E-2</v>
          </cell>
          <cell r="G3238">
            <v>3236</v>
          </cell>
          <cell r="H3238">
            <v>-7.3326288267514634</v>
          </cell>
          <cell r="I3238">
            <v>-0.27280898876404502</v>
          </cell>
          <cell r="J3238">
            <v>4.8849915204235332E-3</v>
          </cell>
          <cell r="K3238">
            <v>3236</v>
          </cell>
          <cell r="L3238">
            <v>-0.50676255174035045</v>
          </cell>
          <cell r="M3238">
            <v>-0.27280898876404502</v>
          </cell>
          <cell r="N3238">
            <v>1.7575252306498129E-2</v>
          </cell>
          <cell r="O3238">
            <v>3236</v>
          </cell>
          <cell r="P3238">
            <v>-1.3608027211458249</v>
          </cell>
        </row>
        <row r="3239">
          <cell r="A3239">
            <v>-0.27258426966292132</v>
          </cell>
          <cell r="B3239">
            <v>1.270099423970808E-2</v>
          </cell>
          <cell r="C3239">
            <v>3237</v>
          </cell>
          <cell r="D3239">
            <v>-0.32265730899977241</v>
          </cell>
          <cell r="E3239">
            <v>-0.27258426966292132</v>
          </cell>
          <cell r="F3239">
            <v>1.266802823420299E-2</v>
          </cell>
          <cell r="G3239">
            <v>3237</v>
          </cell>
          <cell r="H3239">
            <v>-7.4443095650530022</v>
          </cell>
          <cell r="I3239">
            <v>-0.27258426966292132</v>
          </cell>
          <cell r="J3239">
            <v>1.3651936166215319E-2</v>
          </cell>
          <cell r="K3239">
            <v>3237</v>
          </cell>
          <cell r="L3239">
            <v>-0.61745386192557095</v>
          </cell>
          <cell r="M3239">
            <v>-0.27258426966292132</v>
          </cell>
          <cell r="N3239">
            <v>1.5766403463209112E-2</v>
          </cell>
          <cell r="O3239">
            <v>3237</v>
          </cell>
          <cell r="P3239">
            <v>-0.63893712229765276</v>
          </cell>
        </row>
        <row r="3240">
          <cell r="A3240">
            <v>-0.27235955056179773</v>
          </cell>
          <cell r="B3240">
            <v>1.8450281933931591E-2</v>
          </cell>
          <cell r="C3240">
            <v>3238</v>
          </cell>
          <cell r="D3240">
            <v>-0.55635465457467637</v>
          </cell>
          <cell r="E3240">
            <v>-0.27235955056179773</v>
          </cell>
          <cell r="F3240">
            <v>1.0799313133957249E-2</v>
          </cell>
          <cell r="G3240">
            <v>3238</v>
          </cell>
          <cell r="H3240">
            <v>-7.6486755644708762</v>
          </cell>
          <cell r="I3240">
            <v>-0.27235955056179773</v>
          </cell>
          <cell r="J3240">
            <v>8.226261274798674E-4</v>
          </cell>
          <cell r="K3240">
            <v>3238</v>
          </cell>
          <cell r="L3240">
            <v>-0.91696110114814311</v>
          </cell>
          <cell r="M3240">
            <v>-0.27235955056179773</v>
          </cell>
          <cell r="N3240">
            <v>9.177963705882081E-3</v>
          </cell>
          <cell r="O3240">
            <v>3238</v>
          </cell>
          <cell r="P3240">
            <v>-1.6275627296279711</v>
          </cell>
        </row>
        <row r="3241">
          <cell r="A3241">
            <v>-0.27213483146067408</v>
          </cell>
          <cell r="B3241">
            <v>2.9439601761922941E-2</v>
          </cell>
          <cell r="C3241">
            <v>3239</v>
          </cell>
          <cell r="D3241">
            <v>-0.8260915458344219</v>
          </cell>
          <cell r="E3241">
            <v>-0.27213483146067408</v>
          </cell>
          <cell r="F3241">
            <v>2.630838287484924E-2</v>
          </cell>
          <cell r="G3241">
            <v>3239</v>
          </cell>
          <cell r="H3241">
            <v>-7.8645048264592008</v>
          </cell>
          <cell r="I3241">
            <v>-0.27213483146067408</v>
          </cell>
          <cell r="J3241">
            <v>1.4629914546152161E-2</v>
          </cell>
          <cell r="K3241">
            <v>3239</v>
          </cell>
          <cell r="L3241">
            <v>-0.90229639903067627</v>
          </cell>
          <cell r="M3241">
            <v>-0.27213483146067408</v>
          </cell>
          <cell r="N3241">
            <v>1.4375686812688381E-2</v>
          </cell>
          <cell r="O3241">
            <v>3239</v>
          </cell>
          <cell r="P3241">
            <v>-1.0793526400400639</v>
          </cell>
        </row>
        <row r="3242">
          <cell r="A3242">
            <v>-0.27191011235955059</v>
          </cell>
          <cell r="B3242">
            <v>8.3495995895548555E-3</v>
          </cell>
          <cell r="C3242">
            <v>3240</v>
          </cell>
          <cell r="D3242">
            <v>-1.5796659551359951</v>
          </cell>
          <cell r="E3242">
            <v>-0.27191011235955059</v>
          </cell>
          <cell r="F3242">
            <v>1.4759248791558051E-2</v>
          </cell>
          <cell r="G3242">
            <v>3240</v>
          </cell>
          <cell r="H3242">
            <v>-8.0299539909152813</v>
          </cell>
          <cell r="I3242">
            <v>-0.27191011235955059</v>
          </cell>
          <cell r="J3242">
            <v>7.7301562548797052E-3</v>
          </cell>
          <cell r="K3242">
            <v>3240</v>
          </cell>
          <cell r="L3242">
            <v>-1.4041344454560241</v>
          </cell>
          <cell r="M3242">
            <v>-0.27191011235955059</v>
          </cell>
          <cell r="N3242">
            <v>7.205894327857198E-3</v>
          </cell>
          <cell r="O3242">
            <v>3240</v>
          </cell>
          <cell r="P3242">
            <v>-2.180111680534194</v>
          </cell>
        </row>
        <row r="3243">
          <cell r="A3243">
            <v>-0.271685393258427</v>
          </cell>
          <cell r="B3243">
            <v>2.4031438713130938E-2</v>
          </cell>
          <cell r="C3243">
            <v>3241</v>
          </cell>
          <cell r="D3243">
            <v>-1.8862833966820629</v>
          </cell>
          <cell r="E3243">
            <v>-0.271685393258427</v>
          </cell>
          <cell r="F3243">
            <v>1.339536858805843E-2</v>
          </cell>
          <cell r="G3243">
            <v>3241</v>
          </cell>
          <cell r="H3243">
            <v>-8.1770780558773417</v>
          </cell>
          <cell r="I3243">
            <v>-0.271685393258427</v>
          </cell>
          <cell r="J3243">
            <v>1.1190123778714339E-2</v>
          </cell>
          <cell r="K3243">
            <v>3241</v>
          </cell>
          <cell r="L3243">
            <v>-1.3628396106706271</v>
          </cell>
          <cell r="M3243">
            <v>-0.271685393258427</v>
          </cell>
          <cell r="N3243">
            <v>1.795385646789676E-2</v>
          </cell>
          <cell r="O3243">
            <v>3241</v>
          </cell>
          <cell r="P3243">
            <v>-1.579646522880654</v>
          </cell>
        </row>
        <row r="3244">
          <cell r="A3244">
            <v>-0.27146067415730329</v>
          </cell>
          <cell r="B3244">
            <v>1.283369226137213E-2</v>
          </cell>
          <cell r="C3244">
            <v>3242</v>
          </cell>
          <cell r="D3244">
            <v>-2.2918321288404089</v>
          </cell>
          <cell r="E3244">
            <v>-0.27146067415730329</v>
          </cell>
          <cell r="F3244">
            <v>4.8682754867844409E-3</v>
          </cell>
          <cell r="G3244">
            <v>3242</v>
          </cell>
          <cell r="H3244">
            <v>-8.3216983528420005</v>
          </cell>
          <cell r="I3244">
            <v>-0.27146067415730329</v>
          </cell>
          <cell r="J3244">
            <v>1.485600358058076E-2</v>
          </cell>
          <cell r="K3244">
            <v>3242</v>
          </cell>
          <cell r="L3244">
            <v>-1.6994347036536901</v>
          </cell>
          <cell r="M3244">
            <v>-0.27146067415730329</v>
          </cell>
          <cell r="N3244">
            <v>1.048762570430381E-2</v>
          </cell>
          <cell r="O3244">
            <v>3242</v>
          </cell>
          <cell r="P3244">
            <v>-2.6825800268546129</v>
          </cell>
        </row>
        <row r="3245">
          <cell r="A3245">
            <v>-0.27123595505617981</v>
          </cell>
          <cell r="B3245">
            <v>6.8998783573398009E-3</v>
          </cell>
          <cell r="C3245">
            <v>3243</v>
          </cell>
          <cell r="D3245">
            <v>-3.0735225125215799</v>
          </cell>
          <cell r="E3245">
            <v>-0.27123595505617981</v>
          </cell>
          <cell r="F3245">
            <v>1.3086958095948569E-2</v>
          </cell>
          <cell r="G3245">
            <v>3243</v>
          </cell>
          <cell r="H3245">
            <v>-8.1866914540308144</v>
          </cell>
          <cell r="I3245">
            <v>-0.27123595505617981</v>
          </cell>
          <cell r="J3245">
            <v>7.9990897091272214E-3</v>
          </cell>
          <cell r="K3245">
            <v>3243</v>
          </cell>
          <cell r="L3245">
            <v>-1.830426969928217</v>
          </cell>
          <cell r="M3245">
            <v>-0.27123595505617981</v>
          </cell>
          <cell r="N3245">
            <v>1.333121020774055E-2</v>
          </cell>
          <cell r="O3245">
            <v>3243</v>
          </cell>
          <cell r="P3245">
            <v>-2.1115465803176492</v>
          </cell>
        </row>
        <row r="3246">
          <cell r="A3246">
            <v>-0.27101123595505622</v>
          </cell>
          <cell r="B3246">
            <v>9.7255680886061749E-3</v>
          </cell>
          <cell r="C3246">
            <v>3244</v>
          </cell>
          <cell r="D3246">
            <v>-3.8906234718291031</v>
          </cell>
          <cell r="E3246">
            <v>-0.27101123595505622</v>
          </cell>
          <cell r="F3246">
            <v>1.4910944633062429E-2</v>
          </cell>
          <cell r="G3246">
            <v>3244</v>
          </cell>
          <cell r="H3246">
            <v>-8.3991070267958694</v>
          </cell>
          <cell r="I3246">
            <v>-0.27101123595505622</v>
          </cell>
          <cell r="J3246">
            <v>2.0285964929941721E-3</v>
          </cell>
          <cell r="K3246">
            <v>3244</v>
          </cell>
          <cell r="L3246">
            <v>-1.9492057929093889</v>
          </cell>
          <cell r="M3246">
            <v>-0.27101123595505622</v>
          </cell>
          <cell r="N3246">
            <v>1.6787266129817461E-2</v>
          </cell>
          <cell r="O3246">
            <v>3244</v>
          </cell>
          <cell r="P3246">
            <v>-3.283788174466356</v>
          </cell>
        </row>
        <row r="3247">
          <cell r="A3247">
            <v>-0.27078651685393262</v>
          </cell>
          <cell r="B3247">
            <v>1.5500059815336E-2</v>
          </cell>
          <cell r="C3247">
            <v>3245</v>
          </cell>
          <cell r="D3247">
            <v>-4.1473830183031524</v>
          </cell>
          <cell r="E3247">
            <v>-0.27078651685393262</v>
          </cell>
          <cell r="F3247">
            <v>1.080266126652147E-2</v>
          </cell>
          <cell r="G3247">
            <v>3245</v>
          </cell>
          <cell r="H3247">
            <v>-8.5084942028314376</v>
          </cell>
          <cell r="I3247">
            <v>-0.27078651685393262</v>
          </cell>
          <cell r="J3247">
            <v>2.4153525480340712E-3</v>
          </cell>
          <cell r="K3247">
            <v>3245</v>
          </cell>
          <cell r="L3247">
            <v>-1.978833526901391</v>
          </cell>
          <cell r="M3247">
            <v>-0.27078651685393262</v>
          </cell>
          <cell r="N3247">
            <v>1.5070499217417391E-2</v>
          </cell>
          <cell r="O3247">
            <v>3245</v>
          </cell>
          <cell r="P3247">
            <v>-2.6516175458892621</v>
          </cell>
        </row>
        <row r="3248">
          <cell r="A3248">
            <v>-0.27056179775280897</v>
          </cell>
          <cell r="B3248">
            <v>1.5455401860034671E-2</v>
          </cell>
          <cell r="C3248">
            <v>3246</v>
          </cell>
          <cell r="D3248">
            <v>-4.4839035973944279</v>
          </cell>
          <cell r="E3248">
            <v>-0.27056179775280897</v>
          </cell>
          <cell r="F3248">
            <v>1.367224685671244E-2</v>
          </cell>
          <cell r="G3248">
            <v>3246</v>
          </cell>
          <cell r="H3248">
            <v>-8.6267326931932029</v>
          </cell>
          <cell r="I3248">
            <v>-0.27056179775280897</v>
          </cell>
          <cell r="J3248">
            <v>1.315400206914121E-2</v>
          </cell>
          <cell r="K3248">
            <v>3246</v>
          </cell>
          <cell r="L3248">
            <v>-2.0736133440617821</v>
          </cell>
          <cell r="M3248">
            <v>-0.27056179775280897</v>
          </cell>
          <cell r="N3248">
            <v>1.524626802736736E-2</v>
          </cell>
          <cell r="O3248">
            <v>3246</v>
          </cell>
          <cell r="P3248">
            <v>-3.82838935635613</v>
          </cell>
        </row>
        <row r="3249">
          <cell r="A3249">
            <v>-0.27033707865168538</v>
          </cell>
          <cell r="B3249">
            <v>1.499459622299292E-2</v>
          </cell>
          <cell r="C3249">
            <v>3247</v>
          </cell>
          <cell r="D3249">
            <v>-4.9700594763159529</v>
          </cell>
          <cell r="E3249">
            <v>-0.27033707865168538</v>
          </cell>
          <cell r="F3249">
            <v>2.197008586808839E-2</v>
          </cell>
          <cell r="G3249">
            <v>3247</v>
          </cell>
          <cell r="H3249">
            <v>-8.6604701060551896</v>
          </cell>
          <cell r="I3249">
            <v>-0.27033707865168538</v>
          </cell>
          <cell r="J3249">
            <v>9.0712238536246152E-3</v>
          </cell>
          <cell r="K3249">
            <v>3247</v>
          </cell>
          <cell r="L3249">
            <v>-2.5824122003076799</v>
          </cell>
          <cell r="M3249">
            <v>-0.27033707865168538</v>
          </cell>
          <cell r="N3249">
            <v>1.0324033520367201E-2</v>
          </cell>
          <cell r="O3249">
            <v>3247</v>
          </cell>
          <cell r="P3249">
            <v>-3.2399296922281762</v>
          </cell>
        </row>
        <row r="3250">
          <cell r="A3250">
            <v>-0.27011235955056179</v>
          </cell>
          <cell r="B3250">
            <v>2.724221386610344E-2</v>
          </cell>
          <cell r="C3250">
            <v>3248</v>
          </cell>
          <cell r="D3250">
            <v>-5.0827660252752596</v>
          </cell>
          <cell r="E3250">
            <v>-0.27011235955056179</v>
          </cell>
          <cell r="F3250">
            <v>1.75137744425699E-2</v>
          </cell>
          <cell r="G3250">
            <v>3248</v>
          </cell>
          <cell r="H3250">
            <v>-8.6838511702390715</v>
          </cell>
          <cell r="I3250">
            <v>-0.27011235955056179</v>
          </cell>
          <cell r="J3250">
            <v>4.4621532774226152E-3</v>
          </cell>
          <cell r="K3250">
            <v>3248</v>
          </cell>
          <cell r="L3250">
            <v>-2.7793721706907362</v>
          </cell>
          <cell r="M3250">
            <v>-0.27011235955056179</v>
          </cell>
          <cell r="N3250">
            <v>4.2722209093427402E-3</v>
          </cell>
          <cell r="O3250">
            <v>3248</v>
          </cell>
          <cell r="P3250">
            <v>-4.2502406773159276</v>
          </cell>
        </row>
        <row r="3251">
          <cell r="A3251">
            <v>-0.26988764044943819</v>
          </cell>
          <cell r="B3251">
            <v>1.266560929377559E-2</v>
          </cell>
          <cell r="C3251">
            <v>3249</v>
          </cell>
          <cell r="D3251">
            <v>-4.9574342397549902</v>
          </cell>
          <cell r="E3251">
            <v>-0.26988764044943819</v>
          </cell>
          <cell r="F3251">
            <v>1.7944051183701511E-2</v>
          </cell>
          <cell r="G3251">
            <v>3249</v>
          </cell>
          <cell r="H3251">
            <v>-8.7134104791074538</v>
          </cell>
          <cell r="I3251">
            <v>-0.26988764044943819</v>
          </cell>
          <cell r="J3251">
            <v>1.362196582109574E-2</v>
          </cell>
          <cell r="K3251">
            <v>3249</v>
          </cell>
          <cell r="L3251">
            <v>-2.9907917090275999</v>
          </cell>
          <cell r="M3251">
            <v>-0.26988764044943819</v>
          </cell>
          <cell r="N3251">
            <v>1.338137607543235E-2</v>
          </cell>
          <cell r="O3251">
            <v>3249</v>
          </cell>
          <cell r="P3251">
            <v>-3.7128183831443562</v>
          </cell>
        </row>
        <row r="3252">
          <cell r="A3252">
            <v>-0.26966292134831471</v>
          </cell>
          <cell r="B3252">
            <v>8.850984804535264E-3</v>
          </cell>
          <cell r="C3252">
            <v>3250</v>
          </cell>
          <cell r="D3252">
            <v>-5.3914133052722653</v>
          </cell>
          <cell r="E3252">
            <v>-0.26966292134831471</v>
          </cell>
          <cell r="F3252">
            <v>1.424507584269933E-2</v>
          </cell>
          <cell r="G3252">
            <v>3250</v>
          </cell>
          <cell r="H3252">
            <v>-8.7001799390465173</v>
          </cell>
          <cell r="I3252">
            <v>-0.26966292134831471</v>
          </cell>
          <cell r="J3252">
            <v>7.0947565903410397E-3</v>
          </cell>
          <cell r="K3252">
            <v>3250</v>
          </cell>
          <cell r="L3252">
            <v>-2.857621404200593</v>
          </cell>
          <cell r="M3252">
            <v>-0.26966292134831471</v>
          </cell>
          <cell r="N3252">
            <v>9.1284237721586843E-3</v>
          </cell>
          <cell r="O3252">
            <v>3250</v>
          </cell>
          <cell r="P3252">
            <v>-4.0815353679727897</v>
          </cell>
        </row>
        <row r="3253">
          <cell r="A3253">
            <v>-0.26943820224719101</v>
          </cell>
          <cell r="B3253">
            <v>7.4288528438335218E-3</v>
          </cell>
          <cell r="C3253">
            <v>3251</v>
          </cell>
          <cell r="D3253">
            <v>-5.6319872059609466</v>
          </cell>
          <cell r="E3253">
            <v>-0.26943820224719101</v>
          </cell>
          <cell r="F3253">
            <v>1.04023376170241E-2</v>
          </cell>
          <cell r="G3253">
            <v>3251</v>
          </cell>
          <cell r="H3253">
            <v>-8.7082705520572983</v>
          </cell>
          <cell r="I3253">
            <v>-0.26943820224719101</v>
          </cell>
          <cell r="J3253">
            <v>1.108821049143148E-2</v>
          </cell>
          <cell r="K3253">
            <v>3251</v>
          </cell>
          <cell r="L3253">
            <v>-3.2596135507137198</v>
          </cell>
          <cell r="M3253">
            <v>-0.26943820224719101</v>
          </cell>
          <cell r="N3253">
            <v>1.916992260418382E-2</v>
          </cell>
          <cell r="O3253">
            <v>3251</v>
          </cell>
          <cell r="P3253">
            <v>-4.2604312502368709</v>
          </cell>
        </row>
        <row r="3254">
          <cell r="A3254">
            <v>-0.26921348314606741</v>
          </cell>
          <cell r="B3254">
            <v>1.533950553634322E-2</v>
          </cell>
          <cell r="C3254">
            <v>3252</v>
          </cell>
          <cell r="D3254">
            <v>-5.8879742859063056</v>
          </cell>
          <cell r="E3254">
            <v>-0.26921348314606741</v>
          </cell>
          <cell r="F3254">
            <v>1.7464961003701748E-2</v>
          </cell>
          <cell r="G3254">
            <v>3252</v>
          </cell>
          <cell r="H3254">
            <v>-8.731935144023435</v>
          </cell>
          <cell r="I3254">
            <v>-0.26921348314606741</v>
          </cell>
          <cell r="J3254">
            <v>1.5751231283562341E-2</v>
          </cell>
          <cell r="K3254">
            <v>3252</v>
          </cell>
          <cell r="L3254">
            <v>-3.2768776078218611</v>
          </cell>
          <cell r="M3254">
            <v>-0.26921348314606741</v>
          </cell>
          <cell r="N3254">
            <v>1.284461788921709E-2</v>
          </cell>
          <cell r="O3254">
            <v>3252</v>
          </cell>
          <cell r="P3254">
            <v>-4.6422062723432722</v>
          </cell>
        </row>
        <row r="3255">
          <cell r="A3255">
            <v>-0.26898876404494382</v>
          </cell>
          <cell r="B3255">
            <v>1.7330564952931851E-2</v>
          </cell>
          <cell r="C3255">
            <v>3253</v>
          </cell>
          <cell r="D3255">
            <v>-6.0373395285881646</v>
          </cell>
          <cell r="E3255">
            <v>-0.26898876404494382</v>
          </cell>
          <cell r="F3255">
            <v>4.9899962454701711E-3</v>
          </cell>
          <cell r="G3255">
            <v>3253</v>
          </cell>
          <cell r="H3255">
            <v>-8.7009933502585319</v>
          </cell>
          <cell r="I3255">
            <v>-0.26898876404494382</v>
          </cell>
          <cell r="J3255">
            <v>1.510986810122871E-2</v>
          </cell>
          <cell r="K3255">
            <v>3253</v>
          </cell>
          <cell r="L3255">
            <v>-3.7547185949887272</v>
          </cell>
          <cell r="M3255">
            <v>-0.26898876404494382</v>
          </cell>
          <cell r="N3255">
            <v>3.3130665040530839E-3</v>
          </cell>
          <cell r="O3255">
            <v>3253</v>
          </cell>
          <cell r="P3255">
            <v>-4.8296053558894014</v>
          </cell>
        </row>
        <row r="3256">
          <cell r="A3256">
            <v>-0.26876404494382022</v>
          </cell>
          <cell r="B3256">
            <v>7.4326810193616416E-3</v>
          </cell>
          <cell r="C3256">
            <v>3254</v>
          </cell>
          <cell r="D3256">
            <v>-6.1998115300848928</v>
          </cell>
          <cell r="E3256">
            <v>-0.26876404494382022</v>
          </cell>
          <cell r="F3256">
            <v>2.0972547492878281E-2</v>
          </cell>
          <cell r="G3256">
            <v>3254</v>
          </cell>
          <cell r="H3256">
            <v>-8.6683657483544536</v>
          </cell>
          <cell r="I3256">
            <v>-0.26876404494382022</v>
          </cell>
          <cell r="J3256">
            <v>2.8065563868520421E-3</v>
          </cell>
          <cell r="K3256">
            <v>3254</v>
          </cell>
          <cell r="L3256">
            <v>-4.2946627194092812</v>
          </cell>
          <cell r="M3256">
            <v>-0.26876404494382022</v>
          </cell>
          <cell r="N3256">
            <v>9.3345878703277162E-3</v>
          </cell>
          <cell r="O3256">
            <v>3254</v>
          </cell>
          <cell r="P3256">
            <v>-4.4962562132611614</v>
          </cell>
        </row>
        <row r="3257">
          <cell r="A3257">
            <v>-0.26853932584269657</v>
          </cell>
          <cell r="B3257">
            <v>5.8287613702229851E-3</v>
          </cell>
          <cell r="C3257">
            <v>3255</v>
          </cell>
          <cell r="D3257">
            <v>-6.5793491979239018</v>
          </cell>
          <cell r="E3257">
            <v>-0.26853932584269657</v>
          </cell>
          <cell r="F3257">
            <v>1.205349919786918E-2</v>
          </cell>
          <cell r="G3257">
            <v>3255</v>
          </cell>
          <cell r="H3257">
            <v>-8.6508906866329216</v>
          </cell>
          <cell r="I3257">
            <v>-0.26853932584269657</v>
          </cell>
          <cell r="J3257">
            <v>1.549337174790405E-2</v>
          </cell>
          <cell r="K3257">
            <v>3255</v>
          </cell>
          <cell r="L3257">
            <v>-4.4266417358616721</v>
          </cell>
          <cell r="M3257">
            <v>-0.26853932584269657</v>
          </cell>
          <cell r="N3257">
            <v>6.712675830661965E-3</v>
          </cell>
          <cell r="O3257">
            <v>3255</v>
          </cell>
          <cell r="P3257">
            <v>-5.2430053123858409</v>
          </cell>
        </row>
        <row r="3258">
          <cell r="A3258">
            <v>-0.26831460674157298</v>
          </cell>
          <cell r="B3258">
            <v>1.795712146353284E-2</v>
          </cell>
          <cell r="C3258">
            <v>3256</v>
          </cell>
          <cell r="D3258">
            <v>-6.7600656136935067</v>
          </cell>
          <cell r="E3258">
            <v>-0.26831460674157298</v>
          </cell>
          <cell r="F3258">
            <v>3.809175159749685E-3</v>
          </cell>
          <cell r="G3258">
            <v>3256</v>
          </cell>
          <cell r="H3258">
            <v>-8.6720898399570139</v>
          </cell>
          <cell r="I3258">
            <v>-0.26831460674157298</v>
          </cell>
          <cell r="J3258">
            <v>2.3973788620780541E-2</v>
          </cell>
          <cell r="K3258">
            <v>3256</v>
          </cell>
          <cell r="L3258">
            <v>-4.6053765403173523</v>
          </cell>
          <cell r="M3258">
            <v>-0.26831460674157298</v>
          </cell>
          <cell r="N3258">
            <v>1.4241933726344091E-2</v>
          </cell>
          <cell r="O3258">
            <v>3256</v>
          </cell>
          <cell r="P3258">
            <v>-5.1507799671902834</v>
          </cell>
        </row>
        <row r="3259">
          <cell r="A3259">
            <v>-0.26808988764044939</v>
          </cell>
          <cell r="B3259">
            <v>3.3160698506923929E-2</v>
          </cell>
          <cell r="C3259">
            <v>3257</v>
          </cell>
          <cell r="D3259">
            <v>-7.1991700384644117</v>
          </cell>
          <cell r="E3259">
            <v>-0.26808988764044939</v>
          </cell>
          <cell r="F3259">
            <v>1.403914676777589E-2</v>
          </cell>
          <cell r="G3259">
            <v>3257</v>
          </cell>
          <cell r="H3259">
            <v>-8.7518098670356945</v>
          </cell>
          <cell r="I3259">
            <v>-0.26808988764044939</v>
          </cell>
          <cell r="J3259">
            <v>1.909612247431967E-2</v>
          </cell>
          <cell r="K3259">
            <v>3257</v>
          </cell>
          <cell r="L3259">
            <v>-4.8101256642018324</v>
          </cell>
          <cell r="M3259">
            <v>-0.26808988764044939</v>
          </cell>
          <cell r="N3259">
            <v>1.6832933337885599E-2</v>
          </cell>
          <cell r="O3259">
            <v>3257</v>
          </cell>
          <cell r="P3259">
            <v>-5.545728446985593</v>
          </cell>
        </row>
        <row r="3260">
          <cell r="A3260">
            <v>-0.26786516853932579</v>
          </cell>
          <cell r="B3260">
            <v>2.359845634588402E-2</v>
          </cell>
          <cell r="C3260">
            <v>3258</v>
          </cell>
          <cell r="D3260">
            <v>-7.2047364216531671</v>
          </cell>
          <cell r="E3260">
            <v>-0.26786516853932579</v>
          </cell>
          <cell r="F3260">
            <v>1.691302372544572E-2</v>
          </cell>
          <cell r="G3260">
            <v>3258</v>
          </cell>
          <cell r="H3260">
            <v>-8.8698415015672492</v>
          </cell>
          <cell r="I3260">
            <v>-0.26786516853932579</v>
          </cell>
          <cell r="J3260">
            <v>1.118058085412575E-2</v>
          </cell>
          <cell r="K3260">
            <v>3258</v>
          </cell>
          <cell r="L3260">
            <v>-4.9044132214766591</v>
          </cell>
          <cell r="M3260">
            <v>-0.26786516853932579</v>
          </cell>
          <cell r="N3260">
            <v>1.526725917649196E-2</v>
          </cell>
          <cell r="O3260">
            <v>3258</v>
          </cell>
          <cell r="P3260">
            <v>-5.8076701328889824</v>
          </cell>
        </row>
        <row r="3261">
          <cell r="A3261">
            <v>-0.26764044943820231</v>
          </cell>
          <cell r="B3261">
            <v>1.9757670003401791E-2</v>
          </cell>
          <cell r="C3261">
            <v>3259</v>
          </cell>
          <cell r="D3261">
            <v>-7.6175274397676169</v>
          </cell>
          <cell r="E3261">
            <v>-0.26764044943820231</v>
          </cell>
          <cell r="F3261">
            <v>9.9593840520589318E-3</v>
          </cell>
          <cell r="G3261">
            <v>3259</v>
          </cell>
          <cell r="H3261">
            <v>-8.9382006823650944</v>
          </cell>
          <cell r="I3261">
            <v>-0.26764044943820231</v>
          </cell>
          <cell r="J3261">
            <v>1.4899017720512799E-2</v>
          </cell>
          <cell r="K3261">
            <v>3259</v>
          </cell>
          <cell r="L3261">
            <v>-4.7332203274435907</v>
          </cell>
          <cell r="M3261">
            <v>-0.26764044943820231</v>
          </cell>
          <cell r="N3261">
            <v>7.6072473358340578E-3</v>
          </cell>
          <cell r="O3261">
            <v>3259</v>
          </cell>
          <cell r="P3261">
            <v>-5.8695663286011266</v>
          </cell>
        </row>
        <row r="3262">
          <cell r="A3262">
            <v>-0.26741573033707872</v>
          </cell>
          <cell r="B3262">
            <v>3.8232685186639803E-2</v>
          </cell>
          <cell r="C3262">
            <v>3260</v>
          </cell>
          <cell r="D3262">
            <v>-7.9264668312843236</v>
          </cell>
          <cell r="E3262">
            <v>-0.26741573033707872</v>
          </cell>
          <cell r="F3262">
            <v>1.006223826941542E-2</v>
          </cell>
          <cell r="G3262">
            <v>3260</v>
          </cell>
          <cell r="H3262">
            <v>-8.9984801599800157</v>
          </cell>
          <cell r="I3262">
            <v>-0.26741573033707872</v>
          </cell>
          <cell r="J3262">
            <v>1.9530581758635791E-2</v>
          </cell>
          <cell r="K3262">
            <v>3260</v>
          </cell>
          <cell r="L3262">
            <v>-4.8515038860817734</v>
          </cell>
          <cell r="M3262">
            <v>-0.26741573033707872</v>
          </cell>
          <cell r="N3262">
            <v>3.5426719561441489E-3</v>
          </cell>
          <cell r="O3262">
            <v>3260</v>
          </cell>
          <cell r="P3262">
            <v>-6.0430159594445829</v>
          </cell>
        </row>
        <row r="3263">
          <cell r="A3263">
            <v>-0.26719101123595512</v>
          </cell>
          <cell r="B3263">
            <v>2.745199813769721E-2</v>
          </cell>
          <cell r="C3263">
            <v>3261</v>
          </cell>
          <cell r="D3263">
            <v>-8.2537522068952427</v>
          </cell>
          <cell r="E3263">
            <v>-0.26719101123595512</v>
          </cell>
          <cell r="F3263">
            <v>3.1774829575577951E-2</v>
          </cell>
          <cell r="G3263">
            <v>3261</v>
          </cell>
          <cell r="H3263">
            <v>-9.0455935059768624</v>
          </cell>
          <cell r="I3263">
            <v>-0.26719101123595512</v>
          </cell>
          <cell r="J3263">
            <v>8.5662812462753268E-3</v>
          </cell>
          <cell r="K3263">
            <v>3261</v>
          </cell>
          <cell r="L3263">
            <v>-4.9026390952346226</v>
          </cell>
          <cell r="M3263">
            <v>-0.26719101123595512</v>
          </cell>
          <cell r="N3263">
            <v>8.8893590551265538E-3</v>
          </cell>
          <cell r="O3263">
            <v>3261</v>
          </cell>
          <cell r="P3263">
            <v>-6.0070223172861823</v>
          </cell>
        </row>
        <row r="3264">
          <cell r="A3264">
            <v>-0.26696629213483147</v>
          </cell>
          <cell r="B3264">
            <v>4.1145861657257393E-2</v>
          </cell>
          <cell r="C3264">
            <v>3262</v>
          </cell>
          <cell r="D3264">
            <v>-8.2089387211558336</v>
          </cell>
          <cell r="E3264">
            <v>-0.26696629213483147</v>
          </cell>
          <cell r="F3264">
            <v>1.0657106843223031E-2</v>
          </cell>
          <cell r="G3264">
            <v>3262</v>
          </cell>
          <cell r="H3264">
            <v>-9.0721394225486929</v>
          </cell>
          <cell r="I3264">
            <v>-0.26696629213483147</v>
          </cell>
          <cell r="J3264">
            <v>1.6182500469163551E-2</v>
          </cell>
          <cell r="K3264">
            <v>3262</v>
          </cell>
          <cell r="L3264">
            <v>-4.575326438676445</v>
          </cell>
          <cell r="M3264">
            <v>-0.26696629213483147</v>
          </cell>
          <cell r="N3264">
            <v>1.2127631223759599E-2</v>
          </cell>
          <cell r="O3264">
            <v>3262</v>
          </cell>
          <cell r="P3264">
            <v>-5.9661086349276271</v>
          </cell>
        </row>
        <row r="3265">
          <cell r="A3265">
            <v>-0.26674157303370788</v>
          </cell>
          <cell r="B3265">
            <v>1.5284484700463421E-2</v>
          </cell>
          <cell r="C3265">
            <v>3263</v>
          </cell>
          <cell r="D3265">
            <v>-8.4600256943563732</v>
          </cell>
          <cell r="E3265">
            <v>-0.26674157303370788</v>
          </cell>
          <cell r="F3265">
            <v>1.2750709483701991E-2</v>
          </cell>
          <cell r="G3265">
            <v>3263</v>
          </cell>
          <cell r="H3265">
            <v>-9.0870786105461363</v>
          </cell>
          <cell r="I3265">
            <v>-0.26674157303370788</v>
          </cell>
          <cell r="J3265">
            <v>1.6198972836854109E-2</v>
          </cell>
          <cell r="K3265">
            <v>3263</v>
          </cell>
          <cell r="L3265">
            <v>-4.9695046550976567</v>
          </cell>
          <cell r="M3265">
            <v>-0.26674157303370788</v>
          </cell>
          <cell r="N3265">
            <v>6.1497809392168862E-3</v>
          </cell>
          <cell r="O3265">
            <v>3263</v>
          </cell>
          <cell r="P3265">
            <v>-6.6140551467295383</v>
          </cell>
        </row>
        <row r="3266">
          <cell r="A3266">
            <v>-0.26651685393258417</v>
          </cell>
          <cell r="B3266">
            <v>1.1168835552572269E-2</v>
          </cell>
          <cell r="C3266">
            <v>3264</v>
          </cell>
          <cell r="D3266">
            <v>-8.5733412319650899</v>
          </cell>
          <cell r="E3266">
            <v>-0.26651685393258417</v>
          </cell>
          <cell r="F3266">
            <v>3.6542679241333672E-3</v>
          </cell>
          <cell r="G3266">
            <v>3264</v>
          </cell>
          <cell r="H3266">
            <v>-9.1243436144623864</v>
          </cell>
          <cell r="I3266">
            <v>-0.26651685393258417</v>
          </cell>
          <cell r="J3266">
            <v>1.453380831941439E-2</v>
          </cell>
          <cell r="K3266">
            <v>3264</v>
          </cell>
          <cell r="L3266">
            <v>-4.6793705240890873</v>
          </cell>
          <cell r="M3266">
            <v>-0.26651685393258417</v>
          </cell>
          <cell r="N3266">
            <v>4.8513732803717206E-3</v>
          </cell>
          <cell r="O3266">
            <v>3264</v>
          </cell>
          <cell r="P3266">
            <v>-6.1926763383811947</v>
          </cell>
        </row>
        <row r="3267">
          <cell r="A3267">
            <v>-0.26629213483146058</v>
          </cell>
          <cell r="B3267">
            <v>1.220537013558568E-2</v>
          </cell>
          <cell r="C3267">
            <v>3265</v>
          </cell>
          <cell r="D3267">
            <v>-8.8091222189822211</v>
          </cell>
          <cell r="E3267">
            <v>-0.26629213483146058</v>
          </cell>
          <cell r="F3267">
            <v>1.0613375275915479E-2</v>
          </cell>
          <cell r="G3267">
            <v>3265</v>
          </cell>
          <cell r="H3267">
            <v>-9.19836290818278</v>
          </cell>
          <cell r="I3267">
            <v>-0.26629213483146058</v>
          </cell>
          <cell r="J3267">
            <v>2.6179982553757028E-4</v>
          </cell>
          <cell r="K3267">
            <v>3265</v>
          </cell>
          <cell r="L3267">
            <v>-5.0337749045968616</v>
          </cell>
          <cell r="M3267">
            <v>-0.26629213483146058</v>
          </cell>
          <cell r="N3267">
            <v>2.0104746802179461E-2</v>
          </cell>
          <cell r="O3267">
            <v>3265</v>
          </cell>
          <cell r="P3267">
            <v>-6.8523822957858291</v>
          </cell>
        </row>
        <row r="3268">
          <cell r="A3268">
            <v>-0.2660674157303371</v>
          </cell>
          <cell r="B3268">
            <v>4.5078111001036439E-2</v>
          </cell>
          <cell r="C3268">
            <v>3266</v>
          </cell>
          <cell r="D3268">
            <v>-8.8563409630752101</v>
          </cell>
          <cell r="E3268">
            <v>-0.2660674157303371</v>
          </cell>
          <cell r="F3268">
            <v>1.855045326820421E-2</v>
          </cell>
          <cell r="G3268">
            <v>3266</v>
          </cell>
          <cell r="H3268">
            <v>-9.2747213285398136</v>
          </cell>
          <cell r="I3268">
            <v>-0.2660674157303371</v>
          </cell>
          <cell r="J3268">
            <v>1.795493107663073E-2</v>
          </cell>
          <cell r="K3268">
            <v>3266</v>
          </cell>
          <cell r="L3268">
            <v>-5.0486500390433573</v>
          </cell>
          <cell r="M3268">
            <v>-0.2660674157303371</v>
          </cell>
          <cell r="N3268">
            <v>8.4406134079136105E-3</v>
          </cell>
          <cell r="O3268">
            <v>3266</v>
          </cell>
          <cell r="P3268">
            <v>-6.298657887250882</v>
          </cell>
        </row>
        <row r="3269">
          <cell r="A3269">
            <v>-0.2658426966292135</v>
          </cell>
          <cell r="B3269">
            <v>2.2857379418887359E-2</v>
          </cell>
          <cell r="C3269">
            <v>3267</v>
          </cell>
          <cell r="D3269">
            <v>-8.6929374143475417</v>
          </cell>
          <cell r="E3269">
            <v>-0.2658426966292135</v>
          </cell>
          <cell r="F3269">
            <v>1.3691506331889459E-2</v>
          </cell>
          <cell r="G3269">
            <v>3267</v>
          </cell>
          <cell r="H3269">
            <v>-9.2484569196098061</v>
          </cell>
          <cell r="I3269">
            <v>-0.2658426966292135</v>
          </cell>
          <cell r="J3269">
            <v>1.119136294320794E-2</v>
          </cell>
          <cell r="K3269">
            <v>3267</v>
          </cell>
          <cell r="L3269">
            <v>-5.200525349421417</v>
          </cell>
          <cell r="M3269">
            <v>-0.2658426966292135</v>
          </cell>
          <cell r="N3269">
            <v>2.7367234565572988E-2</v>
          </cell>
          <cell r="O3269">
            <v>3267</v>
          </cell>
          <cell r="P3269">
            <v>-7.4169380966539453</v>
          </cell>
        </row>
        <row r="3270">
          <cell r="A3270">
            <v>-0.26561797752808991</v>
          </cell>
          <cell r="B3270">
            <v>2.8488567380745219E-3</v>
          </cell>
          <cell r="C3270">
            <v>3268</v>
          </cell>
          <cell r="D3270">
            <v>-8.9708166524219344</v>
          </cell>
          <cell r="E3270">
            <v>-0.26561797752808991</v>
          </cell>
          <cell r="F3270">
            <v>2.1979321920917529E-2</v>
          </cell>
          <cell r="G3270">
            <v>3268</v>
          </cell>
          <cell r="H3270">
            <v>-9.1789782133715789</v>
          </cell>
          <cell r="I3270">
            <v>-0.26561797752808991</v>
          </cell>
          <cell r="J3270">
            <v>3.4301999124473851E-3</v>
          </cell>
          <cell r="K3270">
            <v>3268</v>
          </cell>
          <cell r="L3270">
            <v>-5.044288840162368</v>
          </cell>
          <cell r="M3270">
            <v>-0.26561797752808991</v>
          </cell>
          <cell r="N3270">
            <v>1.352495646856232E-2</v>
          </cell>
          <cell r="O3270">
            <v>3268</v>
          </cell>
          <cell r="P3270">
            <v>-6.7001721804534577</v>
          </cell>
        </row>
        <row r="3271">
          <cell r="A3271">
            <v>-0.26539325842696632</v>
          </cell>
          <cell r="B3271">
            <v>1.140684324415933E-2</v>
          </cell>
          <cell r="C3271">
            <v>3269</v>
          </cell>
          <cell r="D3271">
            <v>-8.8316327242987693</v>
          </cell>
          <cell r="E3271">
            <v>-0.26539325842696632</v>
          </cell>
          <cell r="F3271">
            <v>1.1203903778677211E-2</v>
          </cell>
          <cell r="G3271">
            <v>3269</v>
          </cell>
          <cell r="H3271">
            <v>-9.1801246816692341</v>
          </cell>
          <cell r="I3271">
            <v>-0.26539325842696632</v>
          </cell>
          <cell r="J3271">
            <v>1.495112895658489E-2</v>
          </cell>
          <cell r="K3271">
            <v>3269</v>
          </cell>
          <cell r="L3271">
            <v>-5.1900594868693668</v>
          </cell>
          <cell r="M3271">
            <v>-0.26539325842696632</v>
          </cell>
          <cell r="N3271">
            <v>1.0182087319731159E-2</v>
          </cell>
          <cell r="O3271">
            <v>3269</v>
          </cell>
          <cell r="P3271">
            <v>-7.6840619625014179</v>
          </cell>
        </row>
        <row r="3272">
          <cell r="A3272">
            <v>-0.26516853932584272</v>
          </cell>
          <cell r="B3272">
            <v>9.7445554460384078E-3</v>
          </cell>
          <cell r="C3272">
            <v>3270</v>
          </cell>
          <cell r="D3272">
            <v>-9.2820656272108852</v>
          </cell>
          <cell r="E3272">
            <v>-0.26516853932584272</v>
          </cell>
          <cell r="F3272">
            <v>1.8937501355023041E-2</v>
          </cell>
          <cell r="G3272">
            <v>3270</v>
          </cell>
          <cell r="H3272">
            <v>-9.2236860051810421</v>
          </cell>
          <cell r="I3272">
            <v>-0.26516853932584272</v>
          </cell>
          <cell r="J3272">
            <v>1.8882312683476989E-2</v>
          </cell>
          <cell r="K3272">
            <v>3270</v>
          </cell>
          <cell r="L3272">
            <v>-4.6287150432567241</v>
          </cell>
          <cell r="M3272">
            <v>-0.26516853932584272</v>
          </cell>
          <cell r="N3272">
            <v>1.7477593892225869E-2</v>
          </cell>
          <cell r="O3272">
            <v>3270</v>
          </cell>
          <cell r="P3272">
            <v>-7.0871707674596589</v>
          </cell>
        </row>
        <row r="3273">
          <cell r="A3273">
            <v>-0.26494382022471907</v>
          </cell>
          <cell r="B3273">
            <v>4.6087165867508811E-3</v>
          </cell>
          <cell r="C3273">
            <v>3271</v>
          </cell>
          <cell r="D3273">
            <v>-9.4530300709783948</v>
          </cell>
          <cell r="E3273">
            <v>-0.26494382022471907</v>
          </cell>
          <cell r="F3273">
            <v>1.038758516781131E-2</v>
          </cell>
          <cell r="G3273">
            <v>3271</v>
          </cell>
          <cell r="H3273">
            <v>-9.2299130315650775</v>
          </cell>
          <cell r="I3273">
            <v>-0.26494382022471907</v>
          </cell>
          <cell r="J3273">
            <v>4.9253759402514306E-3</v>
          </cell>
          <cell r="K3273">
            <v>3271</v>
          </cell>
          <cell r="L3273">
            <v>-4.7340544533411428</v>
          </cell>
          <cell r="M3273">
            <v>-0.26494382022471907</v>
          </cell>
          <cell r="N3273">
            <v>1.4587823995912059E-2</v>
          </cell>
          <cell r="O3273">
            <v>3271</v>
          </cell>
          <cell r="P3273">
            <v>-7.8469668250357723</v>
          </cell>
        </row>
        <row r="3274">
          <cell r="A3274">
            <v>-0.26471910112359548</v>
          </cell>
          <cell r="B3274">
            <v>1.7292500469378469E-2</v>
          </cell>
          <cell r="C3274">
            <v>3272</v>
          </cell>
          <cell r="D3274">
            <v>-9.1512993943799952</v>
          </cell>
          <cell r="E3274">
            <v>-0.26471910112359548</v>
          </cell>
          <cell r="F3274">
            <v>2.2155637357274809E-2</v>
          </cell>
          <cell r="G3274">
            <v>3272</v>
          </cell>
          <cell r="H3274">
            <v>-9.2366771795019211</v>
          </cell>
          <cell r="I3274">
            <v>-0.26471910112359548</v>
          </cell>
          <cell r="J3274">
            <v>9.7240144753035739E-3</v>
          </cell>
          <cell r="K3274">
            <v>3272</v>
          </cell>
          <cell r="L3274">
            <v>-4.9977233359266648</v>
          </cell>
          <cell r="M3274">
            <v>-0.26471910112359548</v>
          </cell>
          <cell r="N3274">
            <v>9.0987855603233379E-3</v>
          </cell>
          <cell r="O3274">
            <v>3272</v>
          </cell>
          <cell r="P3274">
            <v>-7.3634864488907263</v>
          </cell>
        </row>
        <row r="3275">
          <cell r="A3275">
            <v>-0.26449438202247189</v>
          </cell>
          <cell r="B3275">
            <v>3.286428626787837E-3</v>
          </cell>
          <cell r="C3275">
            <v>3273</v>
          </cell>
          <cell r="D3275">
            <v>-9.422984039813894</v>
          </cell>
          <cell r="E3275">
            <v>-0.26449438202247189</v>
          </cell>
          <cell r="F3275">
            <v>1.8367557612458489E-3</v>
          </cell>
          <cell r="G3275">
            <v>3273</v>
          </cell>
          <cell r="H3275">
            <v>-9.0455938501418682</v>
          </cell>
          <cell r="I3275">
            <v>-0.26449438202247189</v>
          </cell>
          <cell r="J3275">
            <v>1.9213411210383009E-2</v>
          </cell>
          <cell r="K3275">
            <v>3273</v>
          </cell>
          <cell r="L3275">
            <v>-4.7792088622228297</v>
          </cell>
          <cell r="M3275">
            <v>-0.26449438202247189</v>
          </cell>
          <cell r="N3275">
            <v>6.1106296799466921E-3</v>
          </cell>
          <cell r="O3275">
            <v>3273</v>
          </cell>
          <cell r="P3275">
            <v>-8.1376544894182921</v>
          </cell>
        </row>
        <row r="3276">
          <cell r="A3276">
            <v>-0.26426966292134829</v>
          </cell>
          <cell r="B3276">
            <v>1.650980096853575E-2</v>
          </cell>
          <cell r="C3276">
            <v>3274</v>
          </cell>
          <cell r="D3276">
            <v>-9.7156962986847617</v>
          </cell>
          <cell r="E3276">
            <v>-0.26426966292134829</v>
          </cell>
          <cell r="F3276">
            <v>1.0094540759628829E-2</v>
          </cell>
          <cell r="G3276">
            <v>3274</v>
          </cell>
          <cell r="H3276">
            <v>-9.2542134076382805</v>
          </cell>
          <cell r="I3276">
            <v>-0.26426966292134829</v>
          </cell>
          <cell r="J3276">
            <v>1.733620858704335E-2</v>
          </cell>
          <cell r="K3276">
            <v>3274</v>
          </cell>
          <cell r="L3276">
            <v>-5.2342575495534884</v>
          </cell>
          <cell r="M3276">
            <v>-0.26426966292134829</v>
          </cell>
          <cell r="N3276">
            <v>1.7480036109713291E-2</v>
          </cell>
          <cell r="O3276">
            <v>3274</v>
          </cell>
          <cell r="P3276">
            <v>-7.6182437115234283</v>
          </cell>
        </row>
        <row r="3277">
          <cell r="A3277">
            <v>-0.2640449438202247</v>
          </cell>
          <cell r="B3277">
            <v>3.9000798683902098E-2</v>
          </cell>
          <cell r="C3277">
            <v>3275</v>
          </cell>
          <cell r="D3277">
            <v>-9.9653543312492463</v>
          </cell>
          <cell r="E3277">
            <v>-0.2640449438202247</v>
          </cell>
          <cell r="F3277">
            <v>1.339993867654758E-2</v>
          </cell>
          <cell r="G3277">
            <v>3275</v>
          </cell>
          <cell r="H3277">
            <v>-9.2654178080258962</v>
          </cell>
          <cell r="I3277">
            <v>-0.2640449438202247</v>
          </cell>
          <cell r="J3277">
            <v>8.6694258517427594E-3</v>
          </cell>
          <cell r="K3277">
            <v>3275</v>
          </cell>
          <cell r="L3277">
            <v>-5.441386701492898</v>
          </cell>
          <cell r="M3277">
            <v>-0.2640449438202247</v>
          </cell>
          <cell r="N3277">
            <v>8.6421949215221405E-3</v>
          </cell>
          <cell r="O3277">
            <v>3275</v>
          </cell>
          <cell r="P3277">
            <v>-8.4145033454639044</v>
          </cell>
        </row>
        <row r="3278">
          <cell r="A3278">
            <v>-0.26382022471910122</v>
          </cell>
          <cell r="B3278">
            <v>3.0628012700895858E-2</v>
          </cell>
          <cell r="C3278">
            <v>3276</v>
          </cell>
          <cell r="D3278">
            <v>-10.12103606466253</v>
          </cell>
          <cell r="E3278">
            <v>-0.26382022471910122</v>
          </cell>
          <cell r="F3278">
            <v>1.9632211190057241E-2</v>
          </cell>
          <cell r="G3278">
            <v>3276</v>
          </cell>
          <cell r="H3278">
            <v>-9.2984987403961039</v>
          </cell>
          <cell r="I3278">
            <v>-0.26382022471910122</v>
          </cell>
          <cell r="J3278">
            <v>3.042303399776567E-3</v>
          </cell>
          <cell r="K3278">
            <v>3276</v>
          </cell>
          <cell r="L3278">
            <v>-5.4648651834958404</v>
          </cell>
          <cell r="M3278">
            <v>-0.26382022471910122</v>
          </cell>
          <cell r="N3278">
            <v>5.2202306931901461E-3</v>
          </cell>
          <cell r="O3278">
            <v>3276</v>
          </cell>
          <cell r="P3278">
            <v>-7.4717025556139562</v>
          </cell>
        </row>
        <row r="3279">
          <cell r="A3279">
            <v>-0.26359550561797751</v>
          </cell>
          <cell r="B3279">
            <v>2.4974988672605371E-2</v>
          </cell>
          <cell r="C3279">
            <v>3277</v>
          </cell>
          <cell r="D3279">
            <v>-10.221488266455919</v>
          </cell>
          <cell r="E3279">
            <v>-0.26359550561797751</v>
          </cell>
          <cell r="F3279">
            <v>1.277958337620059E-2</v>
          </cell>
          <cell r="G3279">
            <v>3277</v>
          </cell>
          <cell r="H3279">
            <v>-9.364705713640225</v>
          </cell>
          <cell r="I3279">
            <v>-0.26359550561797751</v>
          </cell>
          <cell r="J3279">
            <v>5.0353196270787421E-3</v>
          </cell>
          <cell r="K3279">
            <v>3277</v>
          </cell>
          <cell r="L3279">
            <v>-5.8375100008714567</v>
          </cell>
          <cell r="M3279">
            <v>-0.26359550561797751</v>
          </cell>
          <cell r="N3279">
            <v>5.2873461453566382E-3</v>
          </cell>
          <cell r="O3279">
            <v>3277</v>
          </cell>
          <cell r="P3279">
            <v>-8.2640403093289585</v>
          </cell>
        </row>
        <row r="3280">
          <cell r="A3280">
            <v>-0.26337078651685392</v>
          </cell>
          <cell r="B3280">
            <v>1.4196257248734309E-3</v>
          </cell>
          <cell r="C3280">
            <v>3278</v>
          </cell>
          <cell r="D3280">
            <v>-10.257481448088649</v>
          </cell>
          <cell r="E3280">
            <v>-0.26337078651685392</v>
          </cell>
          <cell r="F3280">
            <v>8.115089958497794E-3</v>
          </cell>
          <cell r="G3280">
            <v>3278</v>
          </cell>
          <cell r="H3280">
            <v>-9.4596834586248573</v>
          </cell>
          <cell r="I3280">
            <v>-0.26337078651685392</v>
          </cell>
          <cell r="J3280">
            <v>1.5915965428050519E-2</v>
          </cell>
          <cell r="K3280">
            <v>3278</v>
          </cell>
          <cell r="L3280">
            <v>-5.9838599289950416</v>
          </cell>
          <cell r="M3280">
            <v>-0.26337078651685392</v>
          </cell>
          <cell r="N3280">
            <v>1.638502275563114E-2</v>
          </cell>
          <cell r="O3280">
            <v>3278</v>
          </cell>
          <cell r="P3280">
            <v>-8.0182923486773721</v>
          </cell>
        </row>
        <row r="3281">
          <cell r="A3281">
            <v>-0.26314606741573032</v>
          </cell>
          <cell r="B3281">
            <v>3.1393845782837818E-3</v>
          </cell>
          <cell r="C3281">
            <v>3279</v>
          </cell>
          <cell r="D3281">
            <v>-10.235949129301661</v>
          </cell>
          <cell r="E3281">
            <v>-0.26314606741573032</v>
          </cell>
          <cell r="F3281">
            <v>1.690095136289229E-2</v>
          </cell>
          <cell r="G3281">
            <v>3279</v>
          </cell>
          <cell r="H3281">
            <v>-9.568049037412786</v>
          </cell>
          <cell r="I3281">
            <v>-0.26314606741573032</v>
          </cell>
          <cell r="J3281">
            <v>4.4725442397944059E-3</v>
          </cell>
          <cell r="K3281">
            <v>3279</v>
          </cell>
          <cell r="L3281">
            <v>-6.2260661211731358</v>
          </cell>
          <cell r="M3281">
            <v>-0.26314606741573032</v>
          </cell>
          <cell r="N3281">
            <v>1.8019293341956021E-2</v>
          </cell>
          <cell r="O3281">
            <v>3279</v>
          </cell>
          <cell r="P3281">
            <v>-8.7515112579586312</v>
          </cell>
        </row>
        <row r="3282">
          <cell r="A3282">
            <v>-0.26292134831460667</v>
          </cell>
          <cell r="B3282">
            <v>1.582310696856638E-2</v>
          </cell>
          <cell r="C3282">
            <v>3280</v>
          </cell>
          <cell r="D3282">
            <v>-10.054992680146331</v>
          </cell>
          <cell r="E3282">
            <v>-0.26292134831460667</v>
          </cell>
          <cell r="F3282">
            <v>1.042062360400503E-2</v>
          </cell>
          <cell r="G3282">
            <v>3280</v>
          </cell>
          <cell r="H3282">
            <v>-9.6683717086224501</v>
          </cell>
          <cell r="I3282">
            <v>-0.26292134831460667</v>
          </cell>
          <cell r="J3282">
            <v>1.178709820378895E-2</v>
          </cell>
          <cell r="K3282">
            <v>3280</v>
          </cell>
          <cell r="L3282">
            <v>-6.3207246351737254</v>
          </cell>
          <cell r="M3282">
            <v>-0.26292134831460667</v>
          </cell>
          <cell r="N3282">
            <v>1.144984801567858E-2</v>
          </cell>
          <cell r="O3282">
            <v>3280</v>
          </cell>
          <cell r="P3282">
            <v>-8.1768487398273582</v>
          </cell>
        </row>
        <row r="3283">
          <cell r="A3283">
            <v>-0.26269662921348319</v>
          </cell>
          <cell r="B3283">
            <v>2.8068110716961771E-2</v>
          </cell>
          <cell r="C3283">
            <v>3281</v>
          </cell>
          <cell r="D3283">
            <v>-10.1876290340872</v>
          </cell>
          <cell r="E3283">
            <v>-0.26269662921348319</v>
          </cell>
          <cell r="F3283">
            <v>1.062541493462129E-2</v>
          </cell>
          <cell r="G3283">
            <v>3281</v>
          </cell>
          <cell r="H3283">
            <v>-9.7457610860099084</v>
          </cell>
          <cell r="I3283">
            <v>-0.26269662921348319</v>
          </cell>
          <cell r="J3283">
            <v>1.6721977076139649E-2</v>
          </cell>
          <cell r="K3283">
            <v>3281</v>
          </cell>
          <cell r="L3283">
            <v>-6.4545744805570919</v>
          </cell>
          <cell r="M3283">
            <v>-0.26269662921348319</v>
          </cell>
          <cell r="N3283">
            <v>1.182434737712271E-2</v>
          </cell>
          <cell r="O3283">
            <v>3281</v>
          </cell>
          <cell r="P3283">
            <v>-8.9203260978820502</v>
          </cell>
        </row>
        <row r="3284">
          <cell r="A3284">
            <v>-0.26247191011235949</v>
          </cell>
          <cell r="B3284">
            <v>1.934873566007627E-2</v>
          </cell>
          <cell r="C3284">
            <v>3282</v>
          </cell>
          <cell r="D3284">
            <v>-10.019963566808309</v>
          </cell>
          <cell r="E3284">
            <v>-0.26247191011235949</v>
          </cell>
          <cell r="F3284">
            <v>5.0108763233537414E-3</v>
          </cell>
          <cell r="G3284">
            <v>3282</v>
          </cell>
          <cell r="H3284">
            <v>-9.8020878448098454</v>
          </cell>
          <cell r="I3284">
            <v>-0.26247191011235949</v>
          </cell>
          <cell r="J3284">
            <v>1.226244190254166E-2</v>
          </cell>
          <cell r="K3284">
            <v>3282</v>
          </cell>
          <cell r="L3284">
            <v>-6.3713510079372231</v>
          </cell>
          <cell r="M3284">
            <v>-0.26247191011235949</v>
          </cell>
          <cell r="N3284">
            <v>8.1313635479401281E-3</v>
          </cell>
          <cell r="O3284">
            <v>3282</v>
          </cell>
          <cell r="P3284">
            <v>-8.1972609954107707</v>
          </cell>
        </row>
        <row r="3285">
          <cell r="A3285">
            <v>-0.26224719101123589</v>
          </cell>
          <cell r="B3285">
            <v>1.8044855592761588E-2</v>
          </cell>
          <cell r="C3285">
            <v>3283</v>
          </cell>
          <cell r="D3285">
            <v>-9.8074025760083021</v>
          </cell>
          <cell r="E3285">
            <v>-0.26224719101123589</v>
          </cell>
          <cell r="F3285">
            <v>2.495754492682886E-3</v>
          </cell>
          <cell r="G3285">
            <v>3283</v>
          </cell>
          <cell r="H3285">
            <v>-9.846164225690444</v>
          </cell>
          <cell r="I3285">
            <v>-0.26224719101123589</v>
          </cell>
          <cell r="J3285">
            <v>1.562149495336581E-2</v>
          </cell>
          <cell r="K3285">
            <v>3283</v>
          </cell>
          <cell r="L3285">
            <v>-6.536280940488294</v>
          </cell>
          <cell r="M3285">
            <v>-0.26224719101123589</v>
          </cell>
          <cell r="N3285">
            <v>6.8136417645356436E-3</v>
          </cell>
          <cell r="O3285">
            <v>3283</v>
          </cell>
          <cell r="P3285">
            <v>-9.1278638633569003</v>
          </cell>
        </row>
        <row r="3286">
          <cell r="A3286">
            <v>-0.26202247191011241</v>
          </cell>
          <cell r="B3286">
            <v>1.00280364766201E-2</v>
          </cell>
          <cell r="C3286">
            <v>3284</v>
          </cell>
          <cell r="D3286">
            <v>-9.6602355854848501</v>
          </cell>
          <cell r="E3286">
            <v>-0.26202247191011241</v>
          </cell>
          <cell r="F3286">
            <v>1.9087287415420911E-2</v>
          </cell>
          <cell r="G3286">
            <v>3284</v>
          </cell>
          <cell r="H3286">
            <v>-9.8819035537434559</v>
          </cell>
          <cell r="I3286">
            <v>-0.26202247191011241</v>
          </cell>
          <cell r="J3286">
            <v>6.8211530537065591E-3</v>
          </cell>
          <cell r="K3286">
            <v>3284</v>
          </cell>
          <cell r="L3286">
            <v>-6.343168721900879</v>
          </cell>
          <cell r="M3286">
            <v>-0.26202247191011241</v>
          </cell>
          <cell r="N3286">
            <v>4.8963419703721258E-3</v>
          </cell>
          <cell r="O3286">
            <v>3284</v>
          </cell>
          <cell r="P3286">
            <v>-8.4888663993290194</v>
          </cell>
        </row>
        <row r="3287">
          <cell r="A3287">
            <v>-0.26179775280898882</v>
          </cell>
          <cell r="B3287">
            <v>1.043504161836393E-2</v>
          </cell>
          <cell r="C3287">
            <v>3285</v>
          </cell>
          <cell r="D3287">
            <v>-9.6945955444863419</v>
          </cell>
          <cell r="E3287">
            <v>-0.26179775280898882</v>
          </cell>
          <cell r="F3287">
            <v>6.7186578034127272E-3</v>
          </cell>
          <cell r="G3287">
            <v>3285</v>
          </cell>
          <cell r="H3287">
            <v>-9.9059084208754005</v>
          </cell>
          <cell r="I3287">
            <v>-0.26179775280898882</v>
          </cell>
          <cell r="J3287">
            <v>7.3394358155540419E-3</v>
          </cell>
          <cell r="K3287">
            <v>3285</v>
          </cell>
          <cell r="L3287">
            <v>-6.6120005655146414</v>
          </cell>
          <cell r="M3287">
            <v>-0.26179775280898882</v>
          </cell>
          <cell r="N3287">
            <v>1.25359388650268E-3</v>
          </cell>
          <cell r="O3287">
            <v>3285</v>
          </cell>
          <cell r="P3287">
            <v>-9.2469151787251871</v>
          </cell>
        </row>
        <row r="3288">
          <cell r="A3288">
            <v>-0.26157303370786522</v>
          </cell>
          <cell r="B3288">
            <v>2.853142567913312E-2</v>
          </cell>
          <cell r="C3288">
            <v>3286</v>
          </cell>
          <cell r="D3288">
            <v>-9.7553608984353062</v>
          </cell>
          <cell r="E3288">
            <v>-0.26157303370786522</v>
          </cell>
          <cell r="F3288">
            <v>1.5790885261045232E-2</v>
          </cell>
          <cell r="G3288">
            <v>3286</v>
          </cell>
          <cell r="H3288">
            <v>-9.9119959003592744</v>
          </cell>
          <cell r="I3288">
            <v>-0.26157303370786522</v>
          </cell>
          <cell r="J3288">
            <v>1.19429896831317E-2</v>
          </cell>
          <cell r="K3288">
            <v>3286</v>
          </cell>
          <cell r="L3288">
            <v>-6.8208301661631969</v>
          </cell>
          <cell r="M3288">
            <v>-0.26157303370786522</v>
          </cell>
          <cell r="N3288">
            <v>1.5244752756445009E-2</v>
          </cell>
          <cell r="O3288">
            <v>3286</v>
          </cell>
          <cell r="P3288">
            <v>-8.559913498628946</v>
          </cell>
        </row>
        <row r="3289">
          <cell r="A3289">
            <v>-0.26134831460674163</v>
          </cell>
          <cell r="B3289">
            <v>1.9002466776934571E-2</v>
          </cell>
          <cell r="C3289">
            <v>3287</v>
          </cell>
          <cell r="D3289">
            <v>-9.7088803681595621</v>
          </cell>
          <cell r="E3289">
            <v>-0.26134831460674163</v>
          </cell>
          <cell r="F3289">
            <v>5.7417331048090596E-3</v>
          </cell>
          <cell r="G3289">
            <v>3287</v>
          </cell>
          <cell r="H3289">
            <v>-9.9080644342352162</v>
          </cell>
          <cell r="I3289">
            <v>-0.26134831460674163</v>
          </cell>
          <cell r="J3289">
            <v>4.3817478590165342E-3</v>
          </cell>
          <cell r="K3289">
            <v>3287</v>
          </cell>
          <cell r="L3289">
            <v>-6.8977887228040418</v>
          </cell>
          <cell r="M3289">
            <v>-0.26134831460674163</v>
          </cell>
          <cell r="N3289">
            <v>2.6943906733846439E-2</v>
          </cell>
          <cell r="O3289">
            <v>3287</v>
          </cell>
          <cell r="P3289">
            <v>-9.3383758615261669</v>
          </cell>
        </row>
        <row r="3290">
          <cell r="A3290">
            <v>-0.26112359550561798</v>
          </cell>
          <cell r="B3290">
            <v>1.302376878513112E-2</v>
          </cell>
          <cell r="C3290">
            <v>3288</v>
          </cell>
          <cell r="D3290">
            <v>-9.8875373815355498</v>
          </cell>
          <cell r="E3290">
            <v>-0.26112359550561798</v>
          </cell>
          <cell r="F3290">
            <v>3.0061561996546509E-2</v>
          </cell>
          <cell r="G3290">
            <v>3288</v>
          </cell>
          <cell r="H3290">
            <v>-9.9232829488488647</v>
          </cell>
          <cell r="I3290">
            <v>-0.26112359550561798</v>
          </cell>
          <cell r="J3290">
            <v>1.120263235992631E-2</v>
          </cell>
          <cell r="K3290">
            <v>3288</v>
          </cell>
          <cell r="L3290">
            <v>-7.1574722669045991</v>
          </cell>
          <cell r="M3290">
            <v>-0.26112359550561798</v>
          </cell>
          <cell r="N3290">
            <v>9.8954128448383132E-3</v>
          </cell>
          <cell r="O3290">
            <v>3288</v>
          </cell>
          <cell r="P3290">
            <v>-8.7211710659587176</v>
          </cell>
        </row>
        <row r="3291">
          <cell r="A3291">
            <v>-0.26089887640449438</v>
          </cell>
          <cell r="B3291">
            <v>9.71221884090466E-3</v>
          </cell>
          <cell r="C3291">
            <v>3289</v>
          </cell>
          <cell r="D3291">
            <v>-9.9393950813150802</v>
          </cell>
          <cell r="E3291">
            <v>-0.26089887640449438</v>
          </cell>
          <cell r="F3291">
            <v>4.0116906809328371E-3</v>
          </cell>
          <cell r="G3291">
            <v>3289</v>
          </cell>
          <cell r="H3291">
            <v>-9.7741484932407161</v>
          </cell>
          <cell r="I3291">
            <v>-0.26089887640449438</v>
          </cell>
          <cell r="J3291">
            <v>5.5031290700845491E-3</v>
          </cell>
          <cell r="K3291">
            <v>3289</v>
          </cell>
          <cell r="L3291">
            <v>-7.0116421543528054</v>
          </cell>
          <cell r="M3291">
            <v>-0.26089887640449438</v>
          </cell>
          <cell r="N3291">
            <v>2.56021861476327E-2</v>
          </cell>
          <cell r="O3291">
            <v>3289</v>
          </cell>
          <cell r="P3291">
            <v>-9.1612241343457423</v>
          </cell>
        </row>
        <row r="3292">
          <cell r="A3292">
            <v>-0.26067415730337079</v>
          </cell>
          <cell r="B3292">
            <v>8.9715617684023013E-3</v>
          </cell>
          <cell r="C3292">
            <v>3290</v>
          </cell>
          <cell r="D3292">
            <v>-9.9400285764126792</v>
          </cell>
          <cell r="E3292">
            <v>-0.26067415730337079</v>
          </cell>
          <cell r="F3292">
            <v>9.5514220075092089E-3</v>
          </cell>
          <cell r="G3292">
            <v>3290</v>
          </cell>
          <cell r="H3292">
            <v>-10.036676596348499</v>
          </cell>
          <cell r="I3292">
            <v>-0.26067415730337079</v>
          </cell>
          <cell r="J3292">
            <v>2.1040139660290721E-2</v>
          </cell>
          <cell r="K3292">
            <v>3290</v>
          </cell>
          <cell r="L3292">
            <v>-7.4466651219100228</v>
          </cell>
          <cell r="M3292">
            <v>-0.26067415730337079</v>
          </cell>
          <cell r="N3292">
            <v>2.904252470624074E-3</v>
          </cell>
          <cell r="O3292">
            <v>3290</v>
          </cell>
          <cell r="P3292">
            <v>-8.6550599255708729</v>
          </cell>
        </row>
        <row r="3293">
          <cell r="A3293">
            <v>-0.2604494382022472</v>
          </cell>
          <cell r="B3293">
            <v>2.368579841547061E-2</v>
          </cell>
          <cell r="C3293">
            <v>3291</v>
          </cell>
          <cell r="D3293">
            <v>-9.7181629503952589</v>
          </cell>
          <cell r="E3293">
            <v>-0.2604494382022472</v>
          </cell>
          <cell r="F3293">
            <v>1.042038517191396E-2</v>
          </cell>
          <cell r="G3293">
            <v>3291</v>
          </cell>
          <cell r="H3293">
            <v>-10.01668753843513</v>
          </cell>
          <cell r="I3293">
            <v>-0.2604494382022472</v>
          </cell>
          <cell r="J3293">
            <v>8.3920529883046244E-3</v>
          </cell>
          <cell r="K3293">
            <v>3291</v>
          </cell>
          <cell r="L3293">
            <v>-7.5333530448498029</v>
          </cell>
          <cell r="M3293">
            <v>-0.2604494382022472</v>
          </cell>
          <cell r="N3293">
            <v>2.0896239362821201E-2</v>
          </cell>
          <cell r="O3293">
            <v>3291</v>
          </cell>
          <cell r="P3293">
            <v>-9.0065845478124498</v>
          </cell>
        </row>
        <row r="3294">
          <cell r="A3294">
            <v>-0.2602247191011236</v>
          </cell>
          <cell r="B3294">
            <v>1.056958092452313E-2</v>
          </cell>
          <cell r="C3294">
            <v>3292</v>
          </cell>
          <cell r="D3294">
            <v>-9.8414348072344175</v>
          </cell>
          <cell r="E3294">
            <v>-0.2602247191011236</v>
          </cell>
          <cell r="F3294">
            <v>8.5797747841230686E-3</v>
          </cell>
          <cell r="G3294">
            <v>3292</v>
          </cell>
          <cell r="H3294">
            <v>-9.9616731561129104</v>
          </cell>
          <cell r="I3294">
            <v>-0.2602247191011236</v>
          </cell>
          <cell r="J3294">
            <v>5.533163753230385E-3</v>
          </cell>
          <cell r="K3294">
            <v>3292</v>
          </cell>
          <cell r="L3294">
            <v>-7.6312771153443846</v>
          </cell>
          <cell r="M3294">
            <v>-0.2602247191011236</v>
          </cell>
          <cell r="N3294">
            <v>5.443521577273177E-3</v>
          </cell>
          <cell r="O3294">
            <v>3292</v>
          </cell>
          <cell r="P3294">
            <v>-8.914486656336555</v>
          </cell>
        </row>
        <row r="3295">
          <cell r="A3295">
            <v>-0.26</v>
          </cell>
          <cell r="B3295">
            <v>1.217635187333508E-2</v>
          </cell>
          <cell r="C3295">
            <v>3293</v>
          </cell>
          <cell r="D3295">
            <v>-9.6981594475699548</v>
          </cell>
          <cell r="E3295">
            <v>-0.26</v>
          </cell>
          <cell r="F3295">
            <v>1.2447310035415479E-2</v>
          </cell>
          <cell r="G3295">
            <v>3293</v>
          </cell>
          <cell r="H3295">
            <v>-9.959618661692291</v>
          </cell>
          <cell r="I3295">
            <v>-0.26</v>
          </cell>
          <cell r="J3295">
            <v>4.4601464791157912E-3</v>
          </cell>
          <cell r="K3295">
            <v>3293</v>
          </cell>
          <cell r="L3295">
            <v>-7.9042019903983567</v>
          </cell>
          <cell r="M3295">
            <v>-0.26</v>
          </cell>
          <cell r="N3295">
            <v>1.7387156782034639E-2</v>
          </cell>
          <cell r="O3295">
            <v>3293</v>
          </cell>
          <cell r="P3295">
            <v>-9.3042098682514638</v>
          </cell>
        </row>
        <row r="3296">
          <cell r="A3296">
            <v>-0.25977528089887642</v>
          </cell>
          <cell r="B3296">
            <v>6.9941487170188414E-3</v>
          </cell>
          <cell r="C3296">
            <v>3294</v>
          </cell>
          <cell r="D3296">
            <v>-9.4800522478361877</v>
          </cell>
          <cell r="E3296">
            <v>-0.25977528089887642</v>
          </cell>
          <cell r="F3296">
            <v>1.9639916057143419E-2</v>
          </cell>
          <cell r="G3296">
            <v>3294</v>
          </cell>
          <cell r="H3296">
            <v>-9.9819037208107275</v>
          </cell>
          <cell r="I3296">
            <v>-0.25977528089887642</v>
          </cell>
          <cell r="J3296">
            <v>8.2803487120195959E-3</v>
          </cell>
          <cell r="K3296">
            <v>3294</v>
          </cell>
          <cell r="L3296">
            <v>-7.7730214325076332</v>
          </cell>
          <cell r="M3296">
            <v>-0.25977528089887642</v>
          </cell>
          <cell r="N3296">
            <v>1.2586259516140371E-2</v>
          </cell>
          <cell r="O3296">
            <v>3294</v>
          </cell>
          <cell r="P3296">
            <v>-9.1650891324696619</v>
          </cell>
        </row>
        <row r="3297">
          <cell r="A3297">
            <v>-0.25955056179775282</v>
          </cell>
          <cell r="B3297">
            <v>2.8878146317104791E-2</v>
          </cell>
          <cell r="C3297">
            <v>3295</v>
          </cell>
          <cell r="D3297">
            <v>-9.5108508196902495</v>
          </cell>
          <cell r="E3297">
            <v>-0.25955056179775282</v>
          </cell>
          <cell r="F3297">
            <v>1.481500189116248E-2</v>
          </cell>
          <cell r="G3297">
            <v>3295</v>
          </cell>
          <cell r="H3297">
            <v>-9.7854717654150143</v>
          </cell>
          <cell r="I3297">
            <v>-0.25955056179775282</v>
          </cell>
          <cell r="J3297">
            <v>4.2329362658447842E-3</v>
          </cell>
          <cell r="K3297">
            <v>3295</v>
          </cell>
          <cell r="L3297">
            <v>-7.9674867299585461</v>
          </cell>
          <cell r="M3297">
            <v>-0.25955056179775282</v>
          </cell>
          <cell r="N3297">
            <v>1.009101828574558E-2</v>
          </cell>
          <cell r="O3297">
            <v>3295</v>
          </cell>
          <cell r="P3297">
            <v>-9.1623018678418813</v>
          </cell>
        </row>
        <row r="3298">
          <cell r="A3298">
            <v>-0.25932584269662923</v>
          </cell>
          <cell r="B3298">
            <v>2.2554183905181581E-2</v>
          </cell>
          <cell r="C3298">
            <v>3296</v>
          </cell>
          <cell r="D3298">
            <v>-9.4744004695182031</v>
          </cell>
          <cell r="E3298">
            <v>-0.25932584269662923</v>
          </cell>
          <cell r="F3298">
            <v>1.103050523406889E-2</v>
          </cell>
          <cell r="G3298">
            <v>3296</v>
          </cell>
          <cell r="H3298">
            <v>-9.8157200510120663</v>
          </cell>
          <cell r="I3298">
            <v>-0.25932584269662923</v>
          </cell>
          <cell r="J3298">
            <v>2.8962307307931891E-3</v>
          </cell>
          <cell r="K3298">
            <v>3296</v>
          </cell>
          <cell r="L3298">
            <v>-7.8845041964649569</v>
          </cell>
          <cell r="M3298">
            <v>-0.25932584269662923</v>
          </cell>
          <cell r="N3298">
            <v>1.355577761337828E-2</v>
          </cell>
          <cell r="O3298">
            <v>3296</v>
          </cell>
          <cell r="P3298">
            <v>-9.1081256390440153</v>
          </cell>
        </row>
        <row r="3299">
          <cell r="A3299">
            <v>-0.25910112359550558</v>
          </cell>
          <cell r="B3299">
            <v>1.609263893547121E-2</v>
          </cell>
          <cell r="C3299">
            <v>3297</v>
          </cell>
          <cell r="D3299">
            <v>-9.4808190447425229</v>
          </cell>
          <cell r="E3299">
            <v>-0.25910112359550558</v>
          </cell>
          <cell r="F3299">
            <v>2.691681644500793E-3</v>
          </cell>
          <cell r="G3299">
            <v>3297</v>
          </cell>
          <cell r="H3299">
            <v>-10.04770202641155</v>
          </cell>
          <cell r="I3299">
            <v>-0.25910112359550558</v>
          </cell>
          <cell r="J3299">
            <v>8.0881367391156481E-3</v>
          </cell>
          <cell r="K3299">
            <v>3297</v>
          </cell>
          <cell r="L3299">
            <v>-7.8336958559592924</v>
          </cell>
          <cell r="M3299">
            <v>-0.25910112359550558</v>
          </cell>
          <cell r="N3299">
            <v>1.646629154933456E-3</v>
          </cell>
          <cell r="O3299">
            <v>3297</v>
          </cell>
          <cell r="P3299">
            <v>-9.1223251982186575</v>
          </cell>
        </row>
        <row r="3300">
          <cell r="A3300">
            <v>-0.25887640449438198</v>
          </cell>
          <cell r="B3300">
            <v>2.554548175792179E-2</v>
          </cell>
          <cell r="C3300">
            <v>3298</v>
          </cell>
          <cell r="D3300">
            <v>-9.4207777612789609</v>
          </cell>
          <cell r="E3300">
            <v>-0.25887640449438198</v>
          </cell>
          <cell r="F3300">
            <v>4.5426668111940996E-3</v>
          </cell>
          <cell r="G3300">
            <v>3298</v>
          </cell>
          <cell r="H3300">
            <v>-10.06667030382846</v>
          </cell>
          <cell r="I3300">
            <v>-0.25887640449438198</v>
          </cell>
          <cell r="J3300">
            <v>1.2634721677086021E-2</v>
          </cell>
          <cell r="K3300">
            <v>3298</v>
          </cell>
          <cell r="L3300">
            <v>-7.6726315835112127</v>
          </cell>
          <cell r="M3300">
            <v>-0.25887640449438198</v>
          </cell>
          <cell r="N3300">
            <v>7.2068209921086219E-3</v>
          </cell>
          <cell r="O3300">
            <v>3298</v>
          </cell>
          <cell r="P3300">
            <v>-9.2360184706135815</v>
          </cell>
        </row>
        <row r="3301">
          <cell r="A3301">
            <v>-0.25865168539325839</v>
          </cell>
          <cell r="B3301">
            <v>6.0518155741587486E-3</v>
          </cell>
          <cell r="C3301">
            <v>3299</v>
          </cell>
          <cell r="D3301">
            <v>-9.3818827957399193</v>
          </cell>
          <cell r="E3301">
            <v>-0.25865168539325839</v>
          </cell>
          <cell r="F3301">
            <v>2.0557829852628301E-2</v>
          </cell>
          <cell r="G3301">
            <v>3299</v>
          </cell>
          <cell r="H3301">
            <v>-10.07572044958409</v>
          </cell>
          <cell r="I3301">
            <v>-0.25865168539325839</v>
          </cell>
          <cell r="J3301">
            <v>1.544097954461697E-2</v>
          </cell>
          <cell r="K3301">
            <v>3299</v>
          </cell>
          <cell r="L3301">
            <v>-7.5233475528086036</v>
          </cell>
          <cell r="M3301">
            <v>-0.25865168539325839</v>
          </cell>
          <cell r="N3301">
            <v>8.1654893906841185E-3</v>
          </cell>
          <cell r="O3301">
            <v>3299</v>
          </cell>
          <cell r="P3301">
            <v>-9.2419838291351741</v>
          </cell>
        </row>
        <row r="3302">
          <cell r="A3302">
            <v>-0.2584269662921348</v>
          </cell>
          <cell r="B3302">
            <v>3.6533527403409281E-2</v>
          </cell>
          <cell r="C3302">
            <v>3300</v>
          </cell>
          <cell r="D3302">
            <v>-8.9498477428551286</v>
          </cell>
          <cell r="E3302">
            <v>-0.2584269662921348</v>
          </cell>
          <cell r="F3302">
            <v>2.017600756898234E-2</v>
          </cell>
          <cell r="G3302">
            <v>3300</v>
          </cell>
          <cell r="H3302">
            <v>-9.8606495648025572</v>
          </cell>
          <cell r="I3302">
            <v>-0.2584269662921348</v>
          </cell>
          <cell r="J3302">
            <v>9.3416664854486641E-3</v>
          </cell>
          <cell r="K3302">
            <v>3300</v>
          </cell>
          <cell r="L3302">
            <v>-7.1079158618001923</v>
          </cell>
          <cell r="M3302">
            <v>-0.2584269662921348</v>
          </cell>
          <cell r="N3302">
            <v>3.9686093043639972E-3</v>
          </cell>
          <cell r="O3302">
            <v>3300</v>
          </cell>
          <cell r="P3302">
            <v>-9.1502935343606442</v>
          </cell>
        </row>
        <row r="3303">
          <cell r="A3303">
            <v>-0.2582022471910112</v>
          </cell>
          <cell r="B3303">
            <v>6.9209115318210404E-3</v>
          </cell>
          <cell r="C3303">
            <v>3301</v>
          </cell>
          <cell r="D3303">
            <v>-9.1045223392339363</v>
          </cell>
          <cell r="E3303">
            <v>-0.2582022471910112</v>
          </cell>
          <cell r="F3303">
            <v>5.5093281944601832E-3</v>
          </cell>
          <cell r="G3303">
            <v>3301</v>
          </cell>
          <cell r="H3303">
            <v>-10.01380930034767</v>
          </cell>
          <cell r="I3303">
            <v>-0.2582022471910112</v>
          </cell>
          <cell r="J3303">
            <v>1.9438176248373799E-2</v>
          </cell>
          <cell r="K3303">
            <v>3301</v>
          </cell>
          <cell r="L3303">
            <v>-7.077519544313466</v>
          </cell>
          <cell r="M3303">
            <v>-0.2582022471910112</v>
          </cell>
          <cell r="N3303">
            <v>8.4994492829235258E-3</v>
          </cell>
          <cell r="O3303">
            <v>3301</v>
          </cell>
          <cell r="P3303">
            <v>-9.8196864500011021</v>
          </cell>
        </row>
        <row r="3304">
          <cell r="A3304">
            <v>-0.25797752808988772</v>
          </cell>
          <cell r="B3304">
            <v>1.1319239801328989E-2</v>
          </cell>
          <cell r="C3304">
            <v>3302</v>
          </cell>
          <cell r="D3304">
            <v>-9.1588471583089444</v>
          </cell>
          <cell r="E3304">
            <v>-0.25797752808988772</v>
          </cell>
          <cell r="F3304">
            <v>1.6895682912052991E-2</v>
          </cell>
          <cell r="G3304">
            <v>3302</v>
          </cell>
          <cell r="H3304">
            <v>-9.9445715423352912</v>
          </cell>
          <cell r="I3304">
            <v>-0.25797752808988772</v>
          </cell>
          <cell r="J3304">
            <v>6.5960306472277888E-3</v>
          </cell>
          <cell r="K3304">
            <v>3302</v>
          </cell>
          <cell r="L3304">
            <v>-6.9029525063357369</v>
          </cell>
          <cell r="M3304">
            <v>-0.25797752808988772</v>
          </cell>
          <cell r="N3304">
            <v>1.301387492686294E-2</v>
          </cell>
          <cell r="O3304">
            <v>3302</v>
          </cell>
          <cell r="P3304">
            <v>-9.201864664351973</v>
          </cell>
        </row>
        <row r="3305">
          <cell r="A3305">
            <v>-0.25775280898876413</v>
          </cell>
          <cell r="B3305">
            <v>8.5807526036736255E-3</v>
          </cell>
          <cell r="C3305">
            <v>3303</v>
          </cell>
          <cell r="D3305">
            <v>-9.2915541666560166</v>
          </cell>
          <cell r="E3305">
            <v>-0.25775280898876413</v>
          </cell>
          <cell r="F3305">
            <v>7.6368963113157256E-3</v>
          </cell>
          <cell r="G3305">
            <v>3303</v>
          </cell>
          <cell r="H3305">
            <v>-9.8687132676355773</v>
          </cell>
          <cell r="I3305">
            <v>-0.25775280898876413</v>
          </cell>
          <cell r="J3305">
            <v>1.040540277452999E-2</v>
          </cell>
          <cell r="K3305">
            <v>3303</v>
          </cell>
          <cell r="L3305">
            <v>-6.7298770453600554</v>
          </cell>
          <cell r="M3305">
            <v>-0.25775280898876413</v>
          </cell>
          <cell r="N3305">
            <v>2.455510594693858E-2</v>
          </cell>
          <cell r="O3305">
            <v>3303</v>
          </cell>
          <cell r="P3305">
            <v>-9.7278494266876354</v>
          </cell>
        </row>
        <row r="3306">
          <cell r="A3306">
            <v>-0.25752808988764042</v>
          </cell>
          <cell r="B3306">
            <v>3.4018621895033803E-2</v>
          </cell>
          <cell r="C3306">
            <v>3304</v>
          </cell>
          <cell r="D3306">
            <v>-9.2356869384608391</v>
          </cell>
          <cell r="E3306">
            <v>-0.25752808988764042</v>
          </cell>
          <cell r="F3306">
            <v>1.18735042690422E-2</v>
          </cell>
          <cell r="G3306">
            <v>3304</v>
          </cell>
          <cell r="H3306">
            <v>-9.8149041975700744</v>
          </cell>
          <cell r="I3306">
            <v>-0.25752808988764042</v>
          </cell>
          <cell r="J3306">
            <v>1.881429734903909E-2</v>
          </cell>
          <cell r="K3306">
            <v>3304</v>
          </cell>
          <cell r="L3306">
            <v>-6.5207809588241847</v>
          </cell>
          <cell r="M3306">
            <v>-0.25752808988764042</v>
          </cell>
          <cell r="N3306">
            <v>4.3345488401156539E-4</v>
          </cell>
          <cell r="O3306">
            <v>3304</v>
          </cell>
          <cell r="P3306">
            <v>-9.1758823857790901</v>
          </cell>
        </row>
        <row r="3307">
          <cell r="A3307">
            <v>-0.25730337078651683</v>
          </cell>
          <cell r="B3307">
            <v>2.68172562528665E-2</v>
          </cell>
          <cell r="C3307">
            <v>3305</v>
          </cell>
          <cell r="D3307">
            <v>-9.2482525489131966</v>
          </cell>
          <cell r="E3307">
            <v>-0.25730337078651683</v>
          </cell>
          <cell r="F3307">
            <v>8.0341374184494576E-3</v>
          </cell>
          <cell r="G3307">
            <v>3305</v>
          </cell>
          <cell r="H3307">
            <v>-9.8019452962538782</v>
          </cell>
          <cell r="I3307">
            <v>-0.25730337078651683</v>
          </cell>
          <cell r="J3307">
            <v>1.395529327024402E-2</v>
          </cell>
          <cell r="K3307">
            <v>3305</v>
          </cell>
          <cell r="L3307">
            <v>-6.4102116158258173</v>
          </cell>
          <cell r="M3307">
            <v>-0.25730337078651683</v>
          </cell>
          <cell r="N3307">
            <v>9.4657598765142594E-3</v>
          </cell>
          <cell r="O3307">
            <v>3305</v>
          </cell>
          <cell r="P3307">
            <v>-9.881620921985709</v>
          </cell>
        </row>
        <row r="3308">
          <cell r="A3308">
            <v>-0.25707865168539318</v>
          </cell>
          <cell r="B3308">
            <v>9.8289157687147504E-3</v>
          </cell>
          <cell r="C3308">
            <v>3306</v>
          </cell>
          <cell r="D3308">
            <v>-9.4344098251564468</v>
          </cell>
          <cell r="E3308">
            <v>-0.25707865168539318</v>
          </cell>
          <cell r="F3308">
            <v>1.6340231820999002E-2</v>
          </cell>
          <cell r="G3308">
            <v>3306</v>
          </cell>
          <cell r="H3308">
            <v>-9.7938714074821913</v>
          </cell>
          <cell r="I3308">
            <v>-0.25707865168539318</v>
          </cell>
          <cell r="J3308">
            <v>1.21789252537841E-2</v>
          </cell>
          <cell r="K3308">
            <v>3306</v>
          </cell>
          <cell r="L3308">
            <v>-6.1406232662485571</v>
          </cell>
          <cell r="M3308">
            <v>-0.25707865168539318</v>
          </cell>
          <cell r="N3308">
            <v>1.7737758517032E-2</v>
          </cell>
          <cell r="O3308">
            <v>3306</v>
          </cell>
          <cell r="P3308">
            <v>-8.7736584963755142</v>
          </cell>
        </row>
        <row r="3309">
          <cell r="A3309">
            <v>-0.2568539325842697</v>
          </cell>
          <cell r="B3309">
            <v>1.8894452295898301E-2</v>
          </cell>
          <cell r="C3309">
            <v>3307</v>
          </cell>
          <cell r="D3309">
            <v>-9.4508747950968139</v>
          </cell>
          <cell r="E3309">
            <v>-0.2568539325842697</v>
          </cell>
          <cell r="F3309">
            <v>2.4396026259777621E-2</v>
          </cell>
          <cell r="G3309">
            <v>3307</v>
          </cell>
          <cell r="H3309">
            <v>-9.7640678486696348</v>
          </cell>
          <cell r="I3309">
            <v>-0.2568539325842697</v>
          </cell>
          <cell r="J3309">
            <v>1.0722870592663809E-2</v>
          </cell>
          <cell r="K3309">
            <v>3307</v>
          </cell>
          <cell r="L3309">
            <v>-6.0300002990344224</v>
          </cell>
          <cell r="M3309">
            <v>-0.2568539325842697</v>
          </cell>
          <cell r="N3309">
            <v>1.460686199725314E-2</v>
          </cell>
          <cell r="O3309">
            <v>3307</v>
          </cell>
          <cell r="P3309">
            <v>-9.6377740930419034</v>
          </cell>
        </row>
        <row r="3310">
          <cell r="A3310">
            <v>-0.2566292134831461</v>
          </cell>
          <cell r="B3310">
            <v>3.4010648688230109E-2</v>
          </cell>
          <cell r="C3310">
            <v>3308</v>
          </cell>
          <cell r="D3310">
            <v>-9.8997028368695847</v>
          </cell>
          <cell r="E3310">
            <v>-0.2566292134831461</v>
          </cell>
          <cell r="F3310">
            <v>1.8140020067719059E-2</v>
          </cell>
          <cell r="G3310">
            <v>3308</v>
          </cell>
          <cell r="H3310">
            <v>-9.7364128360923665</v>
          </cell>
          <cell r="I3310">
            <v>-0.2566292134831461</v>
          </cell>
          <cell r="J3310">
            <v>1.7360312556780919E-2</v>
          </cell>
          <cell r="K3310">
            <v>3308</v>
          </cell>
          <cell r="L3310">
            <v>-5.7172578362602069</v>
          </cell>
          <cell r="M3310">
            <v>-0.2566292134831461</v>
          </cell>
          <cell r="N3310">
            <v>4.8234434236561806E-3</v>
          </cell>
          <cell r="O3310">
            <v>3308</v>
          </cell>
          <cell r="P3310">
            <v>-8.5488740906724558</v>
          </cell>
        </row>
        <row r="3311">
          <cell r="A3311">
            <v>-0.25640449438202251</v>
          </cell>
          <cell r="B3311">
            <v>2.3716226143140749E-2</v>
          </cell>
          <cell r="C3311">
            <v>3309</v>
          </cell>
          <cell r="D3311">
            <v>-10.061623245832161</v>
          </cell>
          <cell r="E3311">
            <v>-0.25640449438202251</v>
          </cell>
          <cell r="F3311">
            <v>1.3061735752882671E-2</v>
          </cell>
          <cell r="G3311">
            <v>3309</v>
          </cell>
          <cell r="H3311">
            <v>-9.7268972106430276</v>
          </cell>
          <cell r="I3311">
            <v>-0.25640449438202251</v>
          </cell>
          <cell r="J3311">
            <v>1.800214963172219E-2</v>
          </cell>
          <cell r="K3311">
            <v>3309</v>
          </cell>
          <cell r="L3311">
            <v>-5.822979873078757</v>
          </cell>
          <cell r="M3311">
            <v>-0.25640449438202251</v>
          </cell>
          <cell r="N3311">
            <v>1.245603889113722E-2</v>
          </cell>
          <cell r="O3311">
            <v>3309</v>
          </cell>
          <cell r="P3311">
            <v>-9.4377593806111957</v>
          </cell>
        </row>
        <row r="3312">
          <cell r="A3312">
            <v>-0.25617977528089891</v>
          </cell>
          <cell r="B3312">
            <v>4.2049589110909773E-2</v>
          </cell>
          <cell r="C3312">
            <v>3310</v>
          </cell>
          <cell r="D3312">
            <v>-10.079686967176841</v>
          </cell>
          <cell r="E3312">
            <v>-0.25617977528089891</v>
          </cell>
          <cell r="F3312">
            <v>5.1229814875302249E-3</v>
          </cell>
          <cell r="G3312">
            <v>3310</v>
          </cell>
          <cell r="H3312">
            <v>-9.7151199013765162</v>
          </cell>
          <cell r="I3312">
            <v>-0.25617977528089891</v>
          </cell>
          <cell r="J3312">
            <v>6.1165433234309256E-3</v>
          </cell>
          <cell r="K3312">
            <v>3310</v>
          </cell>
          <cell r="L3312">
            <v>-5.6152770279536686</v>
          </cell>
          <cell r="M3312">
            <v>-0.25617977528089891</v>
          </cell>
          <cell r="N3312">
            <v>1.518728498098524E-2</v>
          </cell>
          <cell r="O3312">
            <v>3310</v>
          </cell>
          <cell r="P3312">
            <v>-8.6658579594227376</v>
          </cell>
        </row>
        <row r="3313">
          <cell r="A3313">
            <v>-0.25595505617977532</v>
          </cell>
          <cell r="B3313">
            <v>1.005545650200187E-2</v>
          </cell>
          <cell r="C3313">
            <v>3311</v>
          </cell>
          <cell r="D3313">
            <v>-10.009552551373311</v>
          </cell>
          <cell r="E3313">
            <v>-0.25595505617977532</v>
          </cell>
          <cell r="F3313">
            <v>1.508464631213806E-2</v>
          </cell>
          <cell r="G3313">
            <v>3311</v>
          </cell>
          <cell r="H3313">
            <v>-9.6954044564046207</v>
          </cell>
          <cell r="I3313">
            <v>-0.25595505617977532</v>
          </cell>
          <cell r="J3313">
            <v>9.5379445373058105E-3</v>
          </cell>
          <cell r="K3313">
            <v>3311</v>
          </cell>
          <cell r="L3313">
            <v>-5.6150871761637626</v>
          </cell>
          <cell r="M3313">
            <v>-0.25595505617977532</v>
          </cell>
          <cell r="N3313">
            <v>8.4905482467675514E-3</v>
          </cell>
          <cell r="O3313">
            <v>3311</v>
          </cell>
          <cell r="P3313">
            <v>-9.4823301126456254</v>
          </cell>
        </row>
        <row r="3314">
          <cell r="A3314">
            <v>-0.25573033707865173</v>
          </cell>
          <cell r="B3314">
            <v>1.0618638523888569E-2</v>
          </cell>
          <cell r="C3314">
            <v>3312</v>
          </cell>
          <cell r="D3314">
            <v>-9.9074080036141083</v>
          </cell>
          <cell r="E3314">
            <v>-0.25573033707865173</v>
          </cell>
          <cell r="F3314">
            <v>1.7301260067873751E-2</v>
          </cell>
          <cell r="G3314">
            <v>3312</v>
          </cell>
          <cell r="H3314">
            <v>-9.709671243495464</v>
          </cell>
          <cell r="I3314">
            <v>-0.25573033707865173</v>
          </cell>
          <cell r="J3314">
            <v>2.7315339993121069E-2</v>
          </cell>
          <cell r="K3314">
            <v>3312</v>
          </cell>
          <cell r="L3314">
            <v>-5.2992101383608272</v>
          </cell>
          <cell r="M3314">
            <v>-0.25573033707865173</v>
          </cell>
          <cell r="N3314">
            <v>1.3685119782458019E-2</v>
          </cell>
          <cell r="O3314">
            <v>3312</v>
          </cell>
          <cell r="P3314">
            <v>-8.8048018314267935</v>
          </cell>
        </row>
        <row r="3315">
          <cell r="A3315">
            <v>-0.25550561797752808</v>
          </cell>
          <cell r="B3315">
            <v>2.439600277431464E-2</v>
          </cell>
          <cell r="C3315">
            <v>3313</v>
          </cell>
          <cell r="D3315">
            <v>-9.7841349001961131</v>
          </cell>
          <cell r="E3315">
            <v>-0.25550561797752808</v>
          </cell>
          <cell r="F3315">
            <v>9.7376043187718791E-3</v>
          </cell>
          <cell r="G3315">
            <v>3313</v>
          </cell>
          <cell r="H3315">
            <v>-9.5983262398677809</v>
          </cell>
          <cell r="I3315">
            <v>-0.25550561797752808</v>
          </cell>
          <cell r="J3315">
            <v>2.5512103011576869E-2</v>
          </cell>
          <cell r="K3315">
            <v>3313</v>
          </cell>
          <cell r="L3315">
            <v>-5.1802825738623772</v>
          </cell>
          <cell r="M3315">
            <v>-0.25550561797752808</v>
          </cell>
          <cell r="N3315">
            <v>9.5026272704215476E-3</v>
          </cell>
          <cell r="O3315">
            <v>3313</v>
          </cell>
          <cell r="P3315">
            <v>-9.5471608448060046</v>
          </cell>
        </row>
        <row r="3316">
          <cell r="A3316">
            <v>-0.25528089887640448</v>
          </cell>
          <cell r="B3316">
            <v>2.8871698222987619E-2</v>
          </cell>
          <cell r="C3316">
            <v>3314</v>
          </cell>
          <cell r="D3316">
            <v>-9.7263180835816723</v>
          </cell>
          <cell r="E3316">
            <v>-0.25528089887640448</v>
          </cell>
          <cell r="F3316">
            <v>2.054717437175391E-2</v>
          </cell>
          <cell r="G3316">
            <v>3314</v>
          </cell>
          <cell r="H3316">
            <v>-9.9324745199266555</v>
          </cell>
          <cell r="I3316">
            <v>-0.25528089887640448</v>
          </cell>
          <cell r="J3316">
            <v>2.7476766572625291E-2</v>
          </cell>
          <cell r="K3316">
            <v>3314</v>
          </cell>
          <cell r="L3316">
            <v>-5.4853314842458918</v>
          </cell>
          <cell r="M3316">
            <v>-0.25528089887640448</v>
          </cell>
          <cell r="N3316">
            <v>2.1328433997730298E-2</v>
          </cell>
          <cell r="O3316">
            <v>3314</v>
          </cell>
          <cell r="P3316">
            <v>-8.9050797299663422</v>
          </cell>
        </row>
        <row r="3317">
          <cell r="A3317">
            <v>-0.25505617977528089</v>
          </cell>
          <cell r="B3317">
            <v>9.8298430829695718E-3</v>
          </cell>
          <cell r="C3317">
            <v>3315</v>
          </cell>
          <cell r="D3317">
            <v>-9.7810306931728057</v>
          </cell>
          <cell r="E3317">
            <v>-0.25505617977528089</v>
          </cell>
          <cell r="F3317">
            <v>9.2643630078969638E-3</v>
          </cell>
          <cell r="G3317">
            <v>3315</v>
          </cell>
          <cell r="H3317">
            <v>-10.035630543299259</v>
          </cell>
          <cell r="I3317">
            <v>-0.25505617977528089</v>
          </cell>
          <cell r="J3317">
            <v>1.7808559064674941E-2</v>
          </cell>
          <cell r="K3317">
            <v>3315</v>
          </cell>
          <cell r="L3317">
            <v>-5.4995694356215861</v>
          </cell>
          <cell r="M3317">
            <v>-0.25505617977528089</v>
          </cell>
          <cell r="N3317">
            <v>1.333288138941181E-2</v>
          </cell>
          <cell r="O3317">
            <v>3315</v>
          </cell>
          <cell r="P3317">
            <v>-9.6298036425300815</v>
          </cell>
        </row>
        <row r="3318">
          <cell r="A3318">
            <v>-0.2548314606741573</v>
          </cell>
          <cell r="B3318">
            <v>1.203540697121213E-2</v>
          </cell>
          <cell r="C3318">
            <v>3316</v>
          </cell>
          <cell r="D3318">
            <v>-9.8382869596724909</v>
          </cell>
          <cell r="E3318">
            <v>-0.2548314606741573</v>
          </cell>
          <cell r="F3318">
            <v>2.5582431508845509E-3</v>
          </cell>
          <cell r="G3318">
            <v>3316</v>
          </cell>
          <cell r="H3318">
            <v>-10.076766602026369</v>
          </cell>
          <cell r="I3318">
            <v>-0.2548314606741573</v>
          </cell>
          <cell r="J3318">
            <v>8.1174113648182153E-3</v>
          </cell>
          <cell r="K3318">
            <v>3316</v>
          </cell>
          <cell r="L3318">
            <v>-5.4906856085558609</v>
          </cell>
          <cell r="M3318">
            <v>-0.2548314606741573</v>
          </cell>
          <cell r="N3318">
            <v>2.0460424720215531E-2</v>
          </cell>
          <cell r="O3318">
            <v>3316</v>
          </cell>
          <cell r="P3318">
            <v>-8.8775545476286464</v>
          </cell>
        </row>
        <row r="3319">
          <cell r="A3319">
            <v>-0.2546067415730337</v>
          </cell>
          <cell r="B3319">
            <v>1.248862827074846E-2</v>
          </cell>
          <cell r="C3319">
            <v>3317</v>
          </cell>
          <cell r="D3319">
            <v>-9.8524311942849216</v>
          </cell>
          <cell r="E3319">
            <v>-0.2546067415730337</v>
          </cell>
          <cell r="F3319">
            <v>1.222198143883171E-2</v>
          </cell>
          <cell r="G3319">
            <v>3317</v>
          </cell>
          <cell r="H3319">
            <v>-10.08623736682342</v>
          </cell>
          <cell r="I3319">
            <v>-0.2546067415730337</v>
          </cell>
          <cell r="J3319">
            <v>1.6094969094888441E-2</v>
          </cell>
          <cell r="K3319">
            <v>3317</v>
          </cell>
          <cell r="L3319">
            <v>-5.7339406539425086</v>
          </cell>
          <cell r="M3319">
            <v>-0.2546067415730337</v>
          </cell>
          <cell r="N3319">
            <v>1.2017692831184141E-2</v>
          </cell>
          <cell r="O3319">
            <v>3317</v>
          </cell>
          <cell r="P3319">
            <v>-9.6749162837793854</v>
          </cell>
        </row>
        <row r="3320">
          <cell r="A3320">
            <v>-0.25438202247191011</v>
          </cell>
          <cell r="B3320">
            <v>2.801403910380237E-2</v>
          </cell>
          <cell r="C3320">
            <v>3318</v>
          </cell>
          <cell r="D3320">
            <v>-9.9311572542817679</v>
          </cell>
          <cell r="E3320">
            <v>-0.25438202247191011</v>
          </cell>
          <cell r="F3320">
            <v>1.047593691244984E-2</v>
          </cell>
          <cell r="G3320">
            <v>3318</v>
          </cell>
          <cell r="H3320">
            <v>-10.09927588823771</v>
          </cell>
          <cell r="I3320">
            <v>-0.25438202247191011</v>
          </cell>
          <cell r="J3320">
            <v>5.3563930682194423E-3</v>
          </cell>
          <cell r="K3320">
            <v>3318</v>
          </cell>
          <cell r="L3320">
            <v>-5.8690064739702557</v>
          </cell>
          <cell r="M3320">
            <v>-0.25438202247191011</v>
          </cell>
          <cell r="N3320">
            <v>1.2496994469325571E-2</v>
          </cell>
          <cell r="O3320">
            <v>3318</v>
          </cell>
          <cell r="P3320">
            <v>-8.5560942959424828</v>
          </cell>
        </row>
        <row r="3321">
          <cell r="A3321">
            <v>-0.25415730337078651</v>
          </cell>
          <cell r="B3321">
            <v>1.415070043970872E-2</v>
          </cell>
          <cell r="C3321">
            <v>3319</v>
          </cell>
          <cell r="D3321">
            <v>-10.04346271058567</v>
          </cell>
          <cell r="E3321">
            <v>-0.25415730337078651</v>
          </cell>
          <cell r="F3321">
            <v>1.233064990967025E-2</v>
          </cell>
          <cell r="G3321">
            <v>3319</v>
          </cell>
          <cell r="H3321">
            <v>-10.126220236233619</v>
          </cell>
          <cell r="I3321">
            <v>-0.25415730337078651</v>
          </cell>
          <cell r="J3321">
            <v>1.31401308845476E-2</v>
          </cell>
          <cell r="K3321">
            <v>3319</v>
          </cell>
          <cell r="L3321">
            <v>-6.0062370333084454</v>
          </cell>
          <cell r="M3321">
            <v>-0.25415730337078651</v>
          </cell>
          <cell r="N3321">
            <v>2.0650729188942681E-2</v>
          </cell>
          <cell r="O3321">
            <v>3319</v>
          </cell>
          <cell r="P3321">
            <v>-9.6640347251726677</v>
          </cell>
        </row>
        <row r="3322">
          <cell r="A3322">
            <v>-0.25393258426966292</v>
          </cell>
          <cell r="B3322">
            <v>2.0068357190001881E-2</v>
          </cell>
          <cell r="C3322">
            <v>3320</v>
          </cell>
          <cell r="D3322">
            <v>-10.1434585597706</v>
          </cell>
          <cell r="E3322">
            <v>-0.25393258426966292</v>
          </cell>
          <cell r="F3322">
            <v>9.9601028753826034E-3</v>
          </cell>
          <cell r="G3322">
            <v>3320</v>
          </cell>
          <cell r="H3322">
            <v>-10.16425298623588</v>
          </cell>
          <cell r="I3322">
            <v>-0.25393258426966292</v>
          </cell>
          <cell r="J3322">
            <v>2.2919897553638411E-2</v>
          </cell>
          <cell r="K3322">
            <v>3320</v>
          </cell>
          <cell r="L3322">
            <v>-5.9999230440245546</v>
          </cell>
          <cell r="M3322">
            <v>-0.25393258426966292</v>
          </cell>
          <cell r="N3322">
            <v>1.4513641945504609E-2</v>
          </cell>
          <cell r="O3322">
            <v>3320</v>
          </cell>
          <cell r="P3322">
            <v>-8.5744866175005399</v>
          </cell>
        </row>
        <row r="3323">
          <cell r="A3323">
            <v>-0.25370786516853933</v>
          </cell>
          <cell r="B3323">
            <v>1.9617499557793079E-2</v>
          </cell>
          <cell r="C3323">
            <v>3321</v>
          </cell>
          <cell r="D3323">
            <v>-10.29798029499405</v>
          </cell>
          <cell r="E3323">
            <v>-0.25370786516853933</v>
          </cell>
          <cell r="F3323">
            <v>1.2115607602519691E-2</v>
          </cell>
          <cell r="G3323">
            <v>3321</v>
          </cell>
          <cell r="H3323">
            <v>-10.204993310307341</v>
          </cell>
          <cell r="I3323">
            <v>-0.25370786516853933</v>
          </cell>
          <cell r="J3323">
            <v>1.002911489736792E-2</v>
          </cell>
          <cell r="K3323">
            <v>3321</v>
          </cell>
          <cell r="L3323">
            <v>-6.1769924003683681</v>
          </cell>
          <cell r="M3323">
            <v>-0.25370786516853933</v>
          </cell>
          <cell r="N3323">
            <v>1.9664013199800021E-2</v>
          </cell>
          <cell r="O3323">
            <v>3321</v>
          </cell>
          <cell r="P3323">
            <v>-9.6595061373152795</v>
          </cell>
        </row>
        <row r="3324">
          <cell r="A3324">
            <v>-0.25348314606741568</v>
          </cell>
          <cell r="B3324">
            <v>1.919367684279288E-2</v>
          </cell>
          <cell r="C3324">
            <v>3322</v>
          </cell>
          <cell r="D3324">
            <v>-10.171119266302989</v>
          </cell>
          <cell r="E3324">
            <v>-0.25348314606741568</v>
          </cell>
          <cell r="F3324">
            <v>1.751145185100567E-3</v>
          </cell>
          <cell r="G3324">
            <v>3322</v>
          </cell>
          <cell r="H3324">
            <v>-10.24057112288402</v>
          </cell>
          <cell r="I3324">
            <v>-0.25348314606741568</v>
          </cell>
          <cell r="J3324">
            <v>1.754094055319522E-2</v>
          </cell>
          <cell r="K3324">
            <v>3322</v>
          </cell>
          <cell r="L3324">
            <v>-6.2418810590414822</v>
          </cell>
          <cell r="M3324">
            <v>-0.25348314606741568</v>
          </cell>
          <cell r="N3324">
            <v>2.9024903683231049E-2</v>
          </cell>
          <cell r="O3324">
            <v>3322</v>
          </cell>
          <cell r="P3324">
            <v>-8.3441786836633103</v>
          </cell>
        </row>
        <row r="3325">
          <cell r="A3325">
            <v>-0.25325842696629208</v>
          </cell>
          <cell r="B3325">
            <v>2.5592171008630989E-2</v>
          </cell>
          <cell r="C3325">
            <v>3323</v>
          </cell>
          <cell r="D3325">
            <v>-10.14300068525622</v>
          </cell>
          <cell r="E3325">
            <v>-0.25325842696629208</v>
          </cell>
          <cell r="F3325">
            <v>9.9206166708510971E-3</v>
          </cell>
          <cell r="G3325">
            <v>3323</v>
          </cell>
          <cell r="H3325">
            <v>-10.264711539319819</v>
          </cell>
          <cell r="I3325">
            <v>-0.25325842696629208</v>
          </cell>
          <cell r="J3325">
            <v>6.7581861546907708E-3</v>
          </cell>
          <cell r="K3325">
            <v>3323</v>
          </cell>
          <cell r="L3325">
            <v>-6.3499614007828091</v>
          </cell>
          <cell r="M3325">
            <v>-0.25325842696629208</v>
          </cell>
          <cell r="N3325">
            <v>1.1813747541870119E-2</v>
          </cell>
          <cell r="O3325">
            <v>3323</v>
          </cell>
          <cell r="P3325">
            <v>-10.10200906103292</v>
          </cell>
        </row>
        <row r="3326">
          <cell r="A3326">
            <v>-0.25303370786516849</v>
          </cell>
          <cell r="B3326">
            <v>7.7227721997113292E-3</v>
          </cell>
          <cell r="C3326">
            <v>3324</v>
          </cell>
          <cell r="D3326">
            <v>-10.08785527894312</v>
          </cell>
          <cell r="E3326">
            <v>-0.25303370786516849</v>
          </cell>
          <cell r="F3326">
            <v>1.15896124420133E-2</v>
          </cell>
          <cell r="G3326">
            <v>3324</v>
          </cell>
          <cell r="H3326">
            <v>-10.219283226272429</v>
          </cell>
          <cell r="I3326">
            <v>-0.25303370786516849</v>
          </cell>
          <cell r="J3326">
            <v>1.450458987861147E-2</v>
          </cell>
          <cell r="K3326">
            <v>3324</v>
          </cell>
          <cell r="L3326">
            <v>-6.5043194330576766</v>
          </cell>
          <cell r="M3326">
            <v>-0.25303370786516849</v>
          </cell>
          <cell r="N3326">
            <v>1.8073731509197659E-2</v>
          </cell>
          <cell r="O3326">
            <v>3324</v>
          </cell>
          <cell r="P3326">
            <v>-8.5974112315031288</v>
          </cell>
        </row>
        <row r="3327">
          <cell r="A3327">
            <v>-0.25280898876404501</v>
          </cell>
          <cell r="B3327">
            <v>2.9500525902375431E-2</v>
          </cell>
          <cell r="C3327">
            <v>3325</v>
          </cell>
          <cell r="D3327">
            <v>-10.297778769848531</v>
          </cell>
          <cell r="E3327">
            <v>-0.25280898876404501</v>
          </cell>
          <cell r="F3327">
            <v>2.923651365746122E-2</v>
          </cell>
          <cell r="G3327">
            <v>3325</v>
          </cell>
          <cell r="H3327">
            <v>-10.174117723214181</v>
          </cell>
          <cell r="I3327">
            <v>-0.25280898876404501</v>
          </cell>
          <cell r="J3327">
            <v>9.4591912302544913E-3</v>
          </cell>
          <cell r="K3327">
            <v>3325</v>
          </cell>
          <cell r="L3327">
            <v>-6.5262766537038637</v>
          </cell>
          <cell r="M3327">
            <v>-0.25280898876404501</v>
          </cell>
          <cell r="N3327">
            <v>1.2390120110849639E-2</v>
          </cell>
          <cell r="O3327">
            <v>3325</v>
          </cell>
          <cell r="P3327">
            <v>-9.9400888322820613</v>
          </cell>
        </row>
        <row r="3328">
          <cell r="A3328">
            <v>-0.25258426966292141</v>
          </cell>
          <cell r="B3328">
            <v>3.0893171523958259E-2</v>
          </cell>
          <cell r="C3328">
            <v>3326</v>
          </cell>
          <cell r="D3328">
            <v>-10.45735296287215</v>
          </cell>
          <cell r="E3328">
            <v>-0.25258426966292141</v>
          </cell>
          <cell r="F3328">
            <v>1.7758889622204531E-2</v>
          </cell>
          <cell r="G3328">
            <v>3326</v>
          </cell>
          <cell r="H3328">
            <v>-10.21008985200594</v>
          </cell>
          <cell r="I3328">
            <v>-0.25258426966292141</v>
          </cell>
          <cell r="J3328">
            <v>7.9922176470259218E-3</v>
          </cell>
          <cell r="K3328">
            <v>3326</v>
          </cell>
          <cell r="L3328">
            <v>-6.4109006730800013</v>
          </cell>
          <cell r="M3328">
            <v>-0.25258426966292141</v>
          </cell>
          <cell r="N3328">
            <v>1.2165629303776571E-2</v>
          </cell>
          <cell r="O3328">
            <v>3326</v>
          </cell>
          <cell r="P3328">
            <v>-8.8650448355543965</v>
          </cell>
        </row>
        <row r="3329">
          <cell r="A3329">
            <v>-0.25235955056179782</v>
          </cell>
          <cell r="B3329">
            <v>1.036355056526232E-2</v>
          </cell>
          <cell r="C3329">
            <v>3327</v>
          </cell>
          <cell r="D3329">
            <v>-10.69947785722495</v>
          </cell>
          <cell r="E3329">
            <v>-0.25235955056179782</v>
          </cell>
          <cell r="F3329">
            <v>1.4533502668918201E-2</v>
          </cell>
          <cell r="G3329">
            <v>3327</v>
          </cell>
          <cell r="H3329">
            <v>-10.27327840093597</v>
          </cell>
          <cell r="I3329">
            <v>-0.25235955056179782</v>
          </cell>
          <cell r="J3329">
            <v>1.791686411001793E-2</v>
          </cell>
          <cell r="K3329">
            <v>3327</v>
          </cell>
          <cell r="L3329">
            <v>-6.6417985207554402</v>
          </cell>
          <cell r="M3329">
            <v>-0.25235955056179782</v>
          </cell>
          <cell r="N3329">
            <v>7.5997782148693E-3</v>
          </cell>
          <cell r="O3329">
            <v>3327</v>
          </cell>
          <cell r="P3329">
            <v>-9.7162343786601504</v>
          </cell>
        </row>
        <row r="3330">
          <cell r="A3330">
            <v>-0.25213483146067422</v>
          </cell>
          <cell r="B3330">
            <v>2.0032222582172729E-2</v>
          </cell>
          <cell r="C3330">
            <v>3328</v>
          </cell>
          <cell r="D3330">
            <v>-10.98793044502372</v>
          </cell>
          <cell r="E3330">
            <v>-0.25213483146067422</v>
          </cell>
          <cell r="F3330">
            <v>1.365075558041179E-2</v>
          </cell>
          <cell r="G3330">
            <v>3328</v>
          </cell>
          <cell r="H3330">
            <v>-10.29629493855033</v>
          </cell>
          <cell r="I3330">
            <v>-0.25213483146067422</v>
          </cell>
          <cell r="J3330">
            <v>9.8404239642153231E-3</v>
          </cell>
          <cell r="K3330">
            <v>3328</v>
          </cell>
          <cell r="L3330">
            <v>-6.6615856213437388</v>
          </cell>
          <cell r="M3330">
            <v>-0.25213483146067422</v>
          </cell>
          <cell r="N3330">
            <v>1.4325983135398941E-2</v>
          </cell>
          <cell r="O3330">
            <v>3328</v>
          </cell>
          <cell r="P3330">
            <v>-9.3028310778757408</v>
          </cell>
        </row>
        <row r="3331">
          <cell r="A3331">
            <v>-0.25191011235955058</v>
          </cell>
          <cell r="B3331">
            <v>3.4570776850452588E-2</v>
          </cell>
          <cell r="C3331">
            <v>3329</v>
          </cell>
          <cell r="D3331">
            <v>-11.178773935331501</v>
          </cell>
          <cell r="E3331">
            <v>-0.25191011235955058</v>
          </cell>
          <cell r="F3331">
            <v>1.610563179971778E-2</v>
          </cell>
          <cell r="G3331">
            <v>3329</v>
          </cell>
          <cell r="H3331">
            <v>-10.32503768822129</v>
          </cell>
          <cell r="I3331">
            <v>-0.25191011235955058</v>
          </cell>
          <cell r="J3331">
            <v>1.120496668510646E-2</v>
          </cell>
          <cell r="K3331">
            <v>3329</v>
          </cell>
          <cell r="L3331">
            <v>-6.7574629863299922</v>
          </cell>
          <cell r="M3331">
            <v>-0.25191011235955058</v>
          </cell>
          <cell r="N3331">
            <v>2.2367451885761981E-3</v>
          </cell>
          <cell r="O3331">
            <v>3329</v>
          </cell>
          <cell r="P3331">
            <v>-9.7780333154066366</v>
          </cell>
        </row>
        <row r="3332">
          <cell r="A3332">
            <v>-0.25168539325842698</v>
          </cell>
          <cell r="B3332">
            <v>2.9655011631467391E-2</v>
          </cell>
          <cell r="C3332">
            <v>3330</v>
          </cell>
          <cell r="D3332">
            <v>-11.24439159022077</v>
          </cell>
          <cell r="E3332">
            <v>-0.25168539325842698</v>
          </cell>
          <cell r="F3332">
            <v>2.565051778026688E-2</v>
          </cell>
          <cell r="G3332">
            <v>3330</v>
          </cell>
          <cell r="H3332">
            <v>-10.356466172965879</v>
          </cell>
          <cell r="I3332">
            <v>-0.25168539325842698</v>
          </cell>
          <cell r="J3332">
            <v>1.5880239491758919E-2</v>
          </cell>
          <cell r="K3332">
            <v>3330</v>
          </cell>
          <cell r="L3332">
            <v>-6.6795475885311264</v>
          </cell>
          <cell r="M3332">
            <v>-0.25168539325842698</v>
          </cell>
          <cell r="N3332">
            <v>1.5694122421253221E-2</v>
          </cell>
          <cell r="O3332">
            <v>3330</v>
          </cell>
          <cell r="P3332">
            <v>-9.2944063864825015</v>
          </cell>
        </row>
        <row r="3333">
          <cell r="A3333">
            <v>-0.25146067415730339</v>
          </cell>
          <cell r="B3333">
            <v>3.4845188089259647E-2</v>
          </cell>
          <cell r="C3333">
            <v>3331</v>
          </cell>
          <cell r="D3333">
            <v>-11.211080594357719</v>
          </cell>
          <cell r="E3333">
            <v>-0.25146067415730339</v>
          </cell>
          <cell r="F3333">
            <v>1.864774540259561E-2</v>
          </cell>
          <cell r="G3333">
            <v>3331</v>
          </cell>
          <cell r="H3333">
            <v>-10.390692248666941</v>
          </cell>
          <cell r="I3333">
            <v>-0.25146067415730339</v>
          </cell>
          <cell r="J3333">
            <v>2.3099987850627359E-2</v>
          </cell>
          <cell r="K3333">
            <v>3331</v>
          </cell>
          <cell r="L3333">
            <v>-7.0329603410905452</v>
          </cell>
          <cell r="M3333">
            <v>-0.25146067415730339</v>
          </cell>
          <cell r="N3333">
            <v>2.0003155265473981E-2</v>
          </cell>
          <cell r="O3333">
            <v>3331</v>
          </cell>
          <cell r="P3333">
            <v>-9.8531588694547398</v>
          </cell>
        </row>
        <row r="3334">
          <cell r="A3334">
            <v>-0.25123595505617979</v>
          </cell>
          <cell r="B3334">
            <v>1.1718043964285991E-2</v>
          </cell>
          <cell r="C3334">
            <v>3332</v>
          </cell>
          <cell r="D3334">
            <v>-11.125429707457069</v>
          </cell>
          <cell r="E3334">
            <v>-0.25123595505617979</v>
          </cell>
          <cell r="F3334">
            <v>1.139374507293058E-2</v>
          </cell>
          <cell r="G3334">
            <v>3332</v>
          </cell>
          <cell r="H3334">
            <v>-10.42667435982651</v>
          </cell>
          <cell r="I3334">
            <v>-0.25123595505617979</v>
          </cell>
          <cell r="J3334">
            <v>1.039498373844948E-2</v>
          </cell>
          <cell r="K3334">
            <v>3332</v>
          </cell>
          <cell r="L3334">
            <v>-7.2110084259502996</v>
          </cell>
          <cell r="M3334">
            <v>-0.25123595505617979</v>
          </cell>
          <cell r="N3334">
            <v>1.4433725178625619E-2</v>
          </cell>
          <cell r="O3334">
            <v>3332</v>
          </cell>
          <cell r="P3334">
            <v>-9.3572233954060824</v>
          </cell>
        </row>
        <row r="3335">
          <cell r="A3335">
            <v>-0.2510112359550562</v>
          </cell>
          <cell r="B3335">
            <v>2.8036376621155001E-2</v>
          </cell>
          <cell r="C3335">
            <v>3333</v>
          </cell>
          <cell r="D3335">
            <v>-11.025899343325721</v>
          </cell>
          <cell r="E3335">
            <v>-0.2510112359550562</v>
          </cell>
          <cell r="F3335">
            <v>1.053504778355281E-2</v>
          </cell>
          <cell r="G3335">
            <v>3333</v>
          </cell>
          <cell r="H3335">
            <v>-10.463855052657291</v>
          </cell>
          <cell r="I3335">
            <v>-0.2510112359550562</v>
          </cell>
          <cell r="J3335">
            <v>1.27444717201963E-2</v>
          </cell>
          <cell r="K3335">
            <v>3333</v>
          </cell>
          <cell r="L3335">
            <v>-7.4009667300023896</v>
          </cell>
          <cell r="M3335">
            <v>-0.2510112359550562</v>
          </cell>
          <cell r="N3335">
            <v>1.633827666856897E-2</v>
          </cell>
          <cell r="O3335">
            <v>3333</v>
          </cell>
          <cell r="P3335">
            <v>-9.8285687186321447</v>
          </cell>
        </row>
        <row r="3336">
          <cell r="A3336">
            <v>-0.25078651685393261</v>
          </cell>
          <cell r="B3336">
            <v>1.747799502435695E-2</v>
          </cell>
          <cell r="C3336">
            <v>3334</v>
          </cell>
          <cell r="D3336">
            <v>-10.91873796375187</v>
          </cell>
          <cell r="E3336">
            <v>-0.25078651685393261</v>
          </cell>
          <cell r="F3336">
            <v>1.718843608260277E-2</v>
          </cell>
          <cell r="G3336">
            <v>3334</v>
          </cell>
          <cell r="H3336">
            <v>-10.50266515494522</v>
          </cell>
          <cell r="I3336">
            <v>-0.25078651685393261</v>
          </cell>
          <cell r="J3336">
            <v>2.7821780578602299E-2</v>
          </cell>
          <cell r="K3336">
            <v>3334</v>
          </cell>
          <cell r="L3336">
            <v>-7.358935934338481</v>
          </cell>
          <cell r="M3336">
            <v>-0.25078651685393261</v>
          </cell>
          <cell r="N3336">
            <v>1.6432532549180489E-2</v>
          </cell>
          <cell r="O3336">
            <v>3334</v>
          </cell>
          <cell r="P3336">
            <v>-9.7799397920282711</v>
          </cell>
        </row>
        <row r="3337">
          <cell r="A3337">
            <v>-0.25056179775280901</v>
          </cell>
          <cell r="B3337">
            <v>2.2818420245940722E-2</v>
          </cell>
          <cell r="C3337">
            <v>3335</v>
          </cell>
          <cell r="D3337">
            <v>-10.830137395830119</v>
          </cell>
          <cell r="E3337">
            <v>-0.25056179775280901</v>
          </cell>
          <cell r="F3337">
            <v>7.8311764089599913E-3</v>
          </cell>
          <cell r="G3337">
            <v>3335</v>
          </cell>
          <cell r="H3337">
            <v>-10.54130668811055</v>
          </cell>
          <cell r="I3337">
            <v>-0.25056179775280901</v>
          </cell>
          <cell r="J3337">
            <v>8.4014501981408158E-3</v>
          </cell>
          <cell r="K3337">
            <v>3335</v>
          </cell>
          <cell r="L3337">
            <v>-7.6276389142401593</v>
          </cell>
          <cell r="M3337">
            <v>-0.25056179775280901</v>
          </cell>
          <cell r="N3337">
            <v>1.059127576871041E-2</v>
          </cell>
          <cell r="O3337">
            <v>3335</v>
          </cell>
          <cell r="P3337">
            <v>-9.8365290923813937</v>
          </cell>
        </row>
        <row r="3338">
          <cell r="A3338">
            <v>-0.25033707865168542</v>
          </cell>
          <cell r="B3338">
            <v>1.028762508671135E-2</v>
          </cell>
          <cell r="C3338">
            <v>3336</v>
          </cell>
          <cell r="D3338">
            <v>-10.666916326409339</v>
          </cell>
          <cell r="E3338">
            <v>-0.25033707865168542</v>
          </cell>
          <cell r="F3338">
            <v>1.705417098595572E-2</v>
          </cell>
          <cell r="G3338">
            <v>3336</v>
          </cell>
          <cell r="H3338">
            <v>-10.57727876477408</v>
          </cell>
          <cell r="I3338">
            <v>-0.25033707865168542</v>
          </cell>
          <cell r="J3338">
            <v>6.5035862280441153E-3</v>
          </cell>
          <cell r="K3338">
            <v>3336</v>
          </cell>
          <cell r="L3338">
            <v>-7.7998927299210514</v>
          </cell>
          <cell r="M3338">
            <v>-0.25033707865168542</v>
          </cell>
          <cell r="N3338">
            <v>8.7140122769996317E-3</v>
          </cell>
          <cell r="O3338">
            <v>3336</v>
          </cell>
          <cell r="P3338">
            <v>-9.4926799245002531</v>
          </cell>
        </row>
        <row r="3339">
          <cell r="A3339">
            <v>-0.25011235955056182</v>
          </cell>
          <cell r="B3339">
            <v>2.4866515113119929E-2</v>
          </cell>
          <cell r="C3339">
            <v>3337</v>
          </cell>
          <cell r="D3339">
            <v>-10.409020370805401</v>
          </cell>
          <cell r="E3339">
            <v>-0.25011235955056182</v>
          </cell>
          <cell r="F3339">
            <v>2.771791948903388E-2</v>
          </cell>
          <cell r="G3339">
            <v>3337</v>
          </cell>
          <cell r="H3339">
            <v>-10.615246991238649</v>
          </cell>
          <cell r="I3339">
            <v>-0.25011235955056182</v>
          </cell>
          <cell r="J3339">
            <v>1.5018493006789729E-2</v>
          </cell>
          <cell r="K3339">
            <v>3337</v>
          </cell>
          <cell r="L3339">
            <v>-7.8421194356568584</v>
          </cell>
          <cell r="M3339">
            <v>-0.25011235955056182</v>
          </cell>
          <cell r="N3339">
            <v>3.4506540944332469E-3</v>
          </cell>
          <cell r="O3339">
            <v>3337</v>
          </cell>
          <cell r="P3339">
            <v>-9.7919939256479029</v>
          </cell>
        </row>
        <row r="3340">
          <cell r="A3340">
            <v>-0.2498876404494382</v>
          </cell>
          <cell r="B3340">
            <v>1.203873927379075E-2</v>
          </cell>
          <cell r="C3340">
            <v>3338</v>
          </cell>
          <cell r="D3340">
            <v>-10.10672927153564</v>
          </cell>
          <cell r="E3340">
            <v>-0.2498876404494382</v>
          </cell>
          <cell r="F3340">
            <v>1.2722187798071841E-2</v>
          </cell>
          <cell r="G3340">
            <v>3338</v>
          </cell>
          <cell r="H3340">
            <v>-10.46905168750515</v>
          </cell>
          <cell r="I3340">
            <v>-0.2498876404494382</v>
          </cell>
          <cell r="J3340">
            <v>2.327345898643059E-3</v>
          </cell>
          <cell r="K3340">
            <v>3338</v>
          </cell>
          <cell r="L3340">
            <v>-8.013709654994944</v>
          </cell>
          <cell r="M3340">
            <v>-0.2498876404494382</v>
          </cell>
          <cell r="N3340">
            <v>2.844658589641914E-2</v>
          </cell>
          <cell r="O3340">
            <v>3338</v>
          </cell>
          <cell r="P3340">
            <v>-10.10876528300982</v>
          </cell>
        </row>
        <row r="3341">
          <cell r="A3341">
            <v>-0.24966292134831461</v>
          </cell>
          <cell r="B3341">
            <v>1.5996545873108101E-2</v>
          </cell>
          <cell r="C3341">
            <v>3339</v>
          </cell>
          <cell r="D3341">
            <v>-9.8229645215491939</v>
          </cell>
          <cell r="E3341">
            <v>-0.24966292134831461</v>
          </cell>
          <cell r="F3341">
            <v>4.5059531163120147E-3</v>
          </cell>
          <cell r="G3341">
            <v>3339</v>
          </cell>
          <cell r="H3341">
            <v>-10.75105853162737</v>
          </cell>
          <cell r="I3341">
            <v>-0.24966292134831461</v>
          </cell>
          <cell r="J3341">
            <v>1.277533902584356E-2</v>
          </cell>
          <cell r="K3341">
            <v>3339</v>
          </cell>
          <cell r="L3341">
            <v>-7.9063034795287734</v>
          </cell>
          <cell r="M3341">
            <v>-0.24966292134831461</v>
          </cell>
          <cell r="N3341">
            <v>1.232204061370684E-2</v>
          </cell>
          <cell r="O3341">
            <v>3339</v>
          </cell>
          <cell r="P3341">
            <v>-9.4975254228813029</v>
          </cell>
        </row>
        <row r="3342">
          <cell r="A3342">
            <v>-0.24943820224719099</v>
          </cell>
          <cell r="B3342">
            <v>1.283878437276012E-2</v>
          </cell>
          <cell r="C3342">
            <v>3340</v>
          </cell>
          <cell r="D3342">
            <v>-9.597713179013553</v>
          </cell>
          <cell r="E3342">
            <v>-0.24943820224719099</v>
          </cell>
          <cell r="F3342">
            <v>1.6213894136504939E-2</v>
          </cell>
          <cell r="G3342">
            <v>3340</v>
          </cell>
          <cell r="H3342">
            <v>-10.861539544766</v>
          </cell>
          <cell r="I3342">
            <v>-0.24943820224719099</v>
          </cell>
          <cell r="J3342">
            <v>4.4066408423690728E-3</v>
          </cell>
          <cell r="K3342">
            <v>3340</v>
          </cell>
          <cell r="L3342">
            <v>-8.2513464250401967</v>
          </cell>
          <cell r="M3342">
            <v>-0.24943820224719099</v>
          </cell>
          <cell r="N3342">
            <v>1.379450666529369E-2</v>
          </cell>
          <cell r="O3342">
            <v>3340</v>
          </cell>
          <cell r="P3342">
            <v>-10.514307008111921</v>
          </cell>
        </row>
        <row r="3343">
          <cell r="A3343">
            <v>-0.24921348314606739</v>
          </cell>
          <cell r="B3343">
            <v>2.066204508870163E-2</v>
          </cell>
          <cell r="C3343">
            <v>3341</v>
          </cell>
          <cell r="D3343">
            <v>-9.4565990619319624</v>
          </cell>
          <cell r="E3343">
            <v>-0.24921348314606739</v>
          </cell>
          <cell r="F3343">
            <v>1.947461466706172E-2</v>
          </cell>
          <cell r="G3343">
            <v>3341</v>
          </cell>
          <cell r="H3343">
            <v>-10.99136440700412</v>
          </cell>
          <cell r="I3343">
            <v>-0.24921348314606739</v>
          </cell>
          <cell r="J3343">
            <v>1.0848341252414569E-2</v>
          </cell>
          <cell r="K3343">
            <v>3341</v>
          </cell>
          <cell r="L3343">
            <v>-8.4145582217361454</v>
          </cell>
          <cell r="M3343">
            <v>-0.24921348314606739</v>
          </cell>
          <cell r="N3343">
            <v>3.447511652337895E-3</v>
          </cell>
          <cell r="O3343">
            <v>3341</v>
          </cell>
          <cell r="P3343">
            <v>-9.7481429488871694</v>
          </cell>
        </row>
        <row r="3344">
          <cell r="A3344">
            <v>-0.2489887640449438</v>
          </cell>
          <cell r="B3344">
            <v>1.8140230511967871E-2</v>
          </cell>
          <cell r="C3344">
            <v>3342</v>
          </cell>
          <cell r="D3344">
            <v>-9.4145331103182723</v>
          </cell>
          <cell r="E3344">
            <v>-0.2489887640449438</v>
          </cell>
          <cell r="F3344">
            <v>2.1552085298950321E-2</v>
          </cell>
          <cell r="G3344">
            <v>3342</v>
          </cell>
          <cell r="H3344">
            <v>-11.13110769221343</v>
          </cell>
          <cell r="I3344">
            <v>-0.2489887640449438</v>
          </cell>
          <cell r="J3344">
            <v>1.226582670397164E-2</v>
          </cell>
          <cell r="K3344">
            <v>3342</v>
          </cell>
          <cell r="L3344">
            <v>-8.5074739871900018</v>
          </cell>
          <cell r="M3344">
            <v>-0.2489887640449438</v>
          </cell>
          <cell r="N3344">
            <v>8.7081737930039538E-3</v>
          </cell>
          <cell r="O3344">
            <v>3342</v>
          </cell>
          <cell r="P3344">
            <v>-10.69436544334002</v>
          </cell>
        </row>
        <row r="3345">
          <cell r="A3345">
            <v>-0.24876404494382021</v>
          </cell>
          <cell r="B3345">
            <v>7.0140417218813216E-3</v>
          </cell>
          <cell r="C3345">
            <v>3343</v>
          </cell>
          <cell r="D3345">
            <v>-9.4518610785895252</v>
          </cell>
          <cell r="E3345">
            <v>-0.24876404494382021</v>
          </cell>
          <cell r="F3345">
            <v>2.0468224326063579E-2</v>
          </cell>
          <cell r="G3345">
            <v>3343</v>
          </cell>
          <cell r="H3345">
            <v>-11.27324838129565</v>
          </cell>
          <cell r="I3345">
            <v>-0.24876404494382021</v>
          </cell>
          <cell r="J3345">
            <v>1.80951559003849E-2</v>
          </cell>
          <cell r="K3345">
            <v>3343</v>
          </cell>
          <cell r="L3345">
            <v>-8.6781113028291514</v>
          </cell>
          <cell r="M3345">
            <v>-0.24876404494382021</v>
          </cell>
          <cell r="N3345">
            <v>7.5497116619376156E-3</v>
          </cell>
          <cell r="O3345">
            <v>3343</v>
          </cell>
          <cell r="P3345">
            <v>-10.00972036311158</v>
          </cell>
        </row>
        <row r="3346">
          <cell r="A3346">
            <v>-0.24853932584269661</v>
          </cell>
          <cell r="B3346">
            <v>1.0613292754988149E-3</v>
          </cell>
          <cell r="C3346">
            <v>3344</v>
          </cell>
          <cell r="D3346">
            <v>-9.5620323971472381</v>
          </cell>
          <cell r="E3346">
            <v>-0.24853932584269661</v>
          </cell>
          <cell r="F3346">
            <v>1.5904626291585171E-2</v>
          </cell>
          <cell r="G3346">
            <v>3344</v>
          </cell>
          <cell r="H3346">
            <v>-11.40854099621286</v>
          </cell>
          <cell r="I3346">
            <v>-0.24853932584269661</v>
          </cell>
          <cell r="J3346">
            <v>2.53640890917006E-3</v>
          </cell>
          <cell r="K3346">
            <v>3344</v>
          </cell>
          <cell r="L3346">
            <v>-8.7192100319644386</v>
          </cell>
          <cell r="M3346">
            <v>-0.24853932584269661</v>
          </cell>
          <cell r="N3346">
            <v>1.7013289021491129E-2</v>
          </cell>
          <cell r="O3346">
            <v>3344</v>
          </cell>
          <cell r="P3346">
            <v>-10.73321948580544</v>
          </cell>
        </row>
        <row r="3347">
          <cell r="A3347">
            <v>-0.24831460674157299</v>
          </cell>
          <cell r="B3347">
            <v>1.313604425254824E-2</v>
          </cell>
          <cell r="C3347">
            <v>3345</v>
          </cell>
          <cell r="D3347">
            <v>-9.72474142452044</v>
          </cell>
          <cell r="E3347">
            <v>-0.24831460674157299</v>
          </cell>
          <cell r="F3347">
            <v>2.3023343709310161E-2</v>
          </cell>
          <cell r="G3347">
            <v>3345</v>
          </cell>
          <cell r="H3347">
            <v>-11.526285867342841</v>
          </cell>
          <cell r="I3347">
            <v>-0.24831460674157299</v>
          </cell>
          <cell r="J3347">
            <v>6.5963255629996782E-3</v>
          </cell>
          <cell r="K3347">
            <v>3345</v>
          </cell>
          <cell r="L3347">
            <v>-8.9630126645536983</v>
          </cell>
          <cell r="M3347">
            <v>-0.24831460674157299</v>
          </cell>
          <cell r="N3347">
            <v>1.77363829462516E-2</v>
          </cell>
          <cell r="O3347">
            <v>3345</v>
          </cell>
          <cell r="P3347">
            <v>-10.26583466513169</v>
          </cell>
        </row>
        <row r="3348">
          <cell r="A3348">
            <v>-0.2480898876404494</v>
          </cell>
          <cell r="B3348">
            <v>2.9439132929881168E-2</v>
          </cell>
          <cell r="C3348">
            <v>3346</v>
          </cell>
          <cell r="D3348">
            <v>-9.8932568540409243</v>
          </cell>
          <cell r="E3348">
            <v>-0.2480898876404494</v>
          </cell>
          <cell r="F3348">
            <v>1.150916851272428E-2</v>
          </cell>
          <cell r="G3348">
            <v>3346</v>
          </cell>
          <cell r="H3348">
            <v>-11.6070316564106</v>
          </cell>
          <cell r="I3348">
            <v>-0.2480898876404494</v>
          </cell>
          <cell r="J3348">
            <v>6.4817388665232021E-3</v>
          </cell>
          <cell r="K3348">
            <v>3346</v>
          </cell>
          <cell r="L3348">
            <v>-9.0592474561703114</v>
          </cell>
          <cell r="M3348">
            <v>-0.2480898876404494</v>
          </cell>
          <cell r="N3348">
            <v>2.750530632982395E-2</v>
          </cell>
          <cell r="O3348">
            <v>3346</v>
          </cell>
          <cell r="P3348">
            <v>-10.69255680868581</v>
          </cell>
        </row>
        <row r="3349">
          <cell r="A3349">
            <v>-0.2478651685393258</v>
          </cell>
          <cell r="B3349">
            <v>7.4950764280544424E-3</v>
          </cell>
          <cell r="C3349">
            <v>3347</v>
          </cell>
          <cell r="D3349">
            <v>-10.13365083610373</v>
          </cell>
          <cell r="E3349">
            <v>-0.2478651685393258</v>
          </cell>
          <cell r="F3349">
            <v>2.029326470081903E-2</v>
          </cell>
          <cell r="G3349">
            <v>3347</v>
          </cell>
          <cell r="H3349">
            <v>-11.64658900649466</v>
          </cell>
          <cell r="I3349">
            <v>-0.2478651685393258</v>
          </cell>
          <cell r="J3349">
            <v>1.3541119597990319E-2</v>
          </cell>
          <cell r="K3349">
            <v>3347</v>
          </cell>
          <cell r="L3349">
            <v>-9.188306762197918</v>
          </cell>
          <cell r="M3349">
            <v>-0.2478651685393258</v>
          </cell>
          <cell r="N3349">
            <v>2.0532768246276641E-2</v>
          </cell>
          <cell r="O3349">
            <v>3347</v>
          </cell>
          <cell r="P3349">
            <v>-10.4403208844801</v>
          </cell>
        </row>
        <row r="3350">
          <cell r="A3350">
            <v>-0.24764044943820221</v>
          </cell>
          <cell r="B3350">
            <v>1.351973416957606E-2</v>
          </cell>
          <cell r="C3350">
            <v>3348</v>
          </cell>
          <cell r="D3350">
            <v>-10.1263564352194</v>
          </cell>
          <cell r="E3350">
            <v>-0.24764044943820221</v>
          </cell>
          <cell r="F3350">
            <v>1.7800252762204542E-2</v>
          </cell>
          <cell r="G3350">
            <v>3348</v>
          </cell>
          <cell r="H3350">
            <v>-11.686901403628349</v>
          </cell>
          <cell r="I3350">
            <v>-0.24764044943820221</v>
          </cell>
          <cell r="J3350">
            <v>1.678202157929724E-2</v>
          </cell>
          <cell r="K3350">
            <v>3348</v>
          </cell>
          <cell r="L3350">
            <v>-9.3117289052436636</v>
          </cell>
          <cell r="M3350">
            <v>-0.24764044943820221</v>
          </cell>
          <cell r="N3350">
            <v>6.9732817349252574E-3</v>
          </cell>
          <cell r="O3350">
            <v>3348</v>
          </cell>
          <cell r="P3350">
            <v>-10.31780444459082</v>
          </cell>
        </row>
        <row r="3351">
          <cell r="A3351">
            <v>-0.2474157303370787</v>
          </cell>
          <cell r="B3351">
            <v>1.6043303862525851E-2</v>
          </cell>
          <cell r="C3351">
            <v>3349</v>
          </cell>
          <cell r="D3351">
            <v>-10.4510873632504</v>
          </cell>
          <cell r="E3351">
            <v>-0.2474157303370787</v>
          </cell>
          <cell r="F3351">
            <v>7.0583862818457176E-3</v>
          </cell>
          <cell r="G3351">
            <v>3349</v>
          </cell>
          <cell r="H3351">
            <v>-11.774358643999729</v>
          </cell>
          <cell r="I3351">
            <v>-0.2474157303370787</v>
          </cell>
          <cell r="J3351">
            <v>1.306273430235525E-2</v>
          </cell>
          <cell r="K3351">
            <v>3349</v>
          </cell>
          <cell r="L3351">
            <v>-9.1743673970155157</v>
          </cell>
          <cell r="M3351">
            <v>-0.2474157303370787</v>
          </cell>
          <cell r="N3351">
            <v>6.9659080354878894E-3</v>
          </cell>
          <cell r="O3351">
            <v>3349</v>
          </cell>
          <cell r="P3351">
            <v>-10.632026280945709</v>
          </cell>
        </row>
        <row r="3352">
          <cell r="A3352">
            <v>-0.24719101123595499</v>
          </cell>
          <cell r="B3352">
            <v>6.4052219983256721E-3</v>
          </cell>
          <cell r="C3352">
            <v>3350</v>
          </cell>
          <cell r="D3352">
            <v>-10.53192911113411</v>
          </cell>
          <cell r="E3352">
            <v>-0.24719101123595499</v>
          </cell>
          <cell r="F3352">
            <v>1.61227429724526E-2</v>
          </cell>
          <cell r="G3352">
            <v>3350</v>
          </cell>
          <cell r="H3352">
            <v>-11.79517210426579</v>
          </cell>
          <cell r="I3352">
            <v>-0.24719101123595499</v>
          </cell>
          <cell r="J3352">
            <v>9.0095228409458068E-3</v>
          </cell>
          <cell r="K3352">
            <v>3350</v>
          </cell>
          <cell r="L3352">
            <v>-9.2887215690112992</v>
          </cell>
          <cell r="M3352">
            <v>-0.24719101123595499</v>
          </cell>
          <cell r="N3352">
            <v>7.0111920167372881E-3</v>
          </cell>
          <cell r="O3352">
            <v>3350</v>
          </cell>
          <cell r="P3352">
            <v>-10.22354983264937</v>
          </cell>
        </row>
        <row r="3353">
          <cell r="A3353">
            <v>-0.24696629213483151</v>
          </cell>
          <cell r="B3353">
            <v>1.3333051789095621E-2</v>
          </cell>
          <cell r="C3353">
            <v>3351</v>
          </cell>
          <cell r="D3353">
            <v>-10.550964185841011</v>
          </cell>
          <cell r="E3353">
            <v>-0.24696629213483151</v>
          </cell>
          <cell r="F3353">
            <v>2.452810145973796E-2</v>
          </cell>
          <cell r="G3353">
            <v>3351</v>
          </cell>
          <cell r="H3353">
            <v>-11.855788706624971</v>
          </cell>
          <cell r="I3353">
            <v>-0.24696629213483151</v>
          </cell>
          <cell r="J3353">
            <v>1.6554287110709789E-2</v>
          </cell>
          <cell r="K3353">
            <v>3351</v>
          </cell>
          <cell r="L3353">
            <v>-9.5094005683678429</v>
          </cell>
          <cell r="M3353">
            <v>-0.24696629213483151</v>
          </cell>
          <cell r="N3353">
            <v>5.7682619190017213E-3</v>
          </cell>
          <cell r="O3353">
            <v>3351</v>
          </cell>
          <cell r="P3353">
            <v>-10.59030261454231</v>
          </cell>
        </row>
        <row r="3354">
          <cell r="A3354">
            <v>-0.24674157303370789</v>
          </cell>
          <cell r="B3354">
            <v>7.2388791759610922E-3</v>
          </cell>
          <cell r="C3354">
            <v>3352</v>
          </cell>
          <cell r="D3354">
            <v>-10.47705031108851</v>
          </cell>
          <cell r="E3354">
            <v>-0.24674157303370789</v>
          </cell>
          <cell r="F3354">
            <v>3.2021138230604301E-3</v>
          </cell>
          <cell r="G3354">
            <v>3352</v>
          </cell>
          <cell r="H3354">
            <v>-12.073974022272839</v>
          </cell>
          <cell r="I3354">
            <v>-0.24674157303370789</v>
          </cell>
          <cell r="J3354">
            <v>2.1913408412072372E-2</v>
          </cell>
          <cell r="K3354">
            <v>3352</v>
          </cell>
          <cell r="L3354">
            <v>-9.4740783686073993</v>
          </cell>
          <cell r="M3354">
            <v>-0.24674157303370789</v>
          </cell>
          <cell r="N3354">
            <v>1.209114869131976E-2</v>
          </cell>
          <cell r="O3354">
            <v>3352</v>
          </cell>
          <cell r="P3354">
            <v>-10.5231970460718</v>
          </cell>
        </row>
        <row r="3355">
          <cell r="A3355">
            <v>-0.2465168539325843</v>
          </cell>
          <cell r="B3355">
            <v>2.1283098934930581E-2</v>
          </cell>
          <cell r="C3355">
            <v>3353</v>
          </cell>
          <cell r="D3355">
            <v>-10.7349513380549</v>
          </cell>
          <cell r="E3355">
            <v>-0.2465168539325843</v>
          </cell>
          <cell r="F3355">
            <v>9.0530338191597629E-3</v>
          </cell>
          <cell r="G3355">
            <v>3353</v>
          </cell>
          <cell r="H3355">
            <v>-12.30734577566103</v>
          </cell>
          <cell r="I3355">
            <v>-0.2465168539325843</v>
          </cell>
          <cell r="J3355">
            <v>2.1987568826649029E-2</v>
          </cell>
          <cell r="K3355">
            <v>3353</v>
          </cell>
          <cell r="L3355">
            <v>-9.4669596607907174</v>
          </cell>
          <cell r="M3355">
            <v>-0.2465168539325843</v>
          </cell>
          <cell r="N3355">
            <v>9.4882419458725865E-3</v>
          </cell>
          <cell r="O3355">
            <v>3353</v>
          </cell>
          <cell r="P3355">
            <v>-10.87471004949828</v>
          </cell>
        </row>
        <row r="3356">
          <cell r="A3356">
            <v>-0.2462921348314607</v>
          </cell>
          <cell r="B3356">
            <v>7.5504930562515461E-3</v>
          </cell>
          <cell r="C3356">
            <v>3354</v>
          </cell>
          <cell r="D3356">
            <v>-10.842750564927609</v>
          </cell>
          <cell r="E3356">
            <v>-0.2462921348314607</v>
          </cell>
          <cell r="F3356">
            <v>7.6369654537385423E-3</v>
          </cell>
          <cell r="G3356">
            <v>3354</v>
          </cell>
          <cell r="H3356">
            <v>-12.37198379585077</v>
          </cell>
          <cell r="I3356">
            <v>-0.2462921348314607</v>
          </cell>
          <cell r="J3356">
            <v>1.027356045114408E-2</v>
          </cell>
          <cell r="K3356">
            <v>3354</v>
          </cell>
          <cell r="L3356">
            <v>-9.4454244879467364</v>
          </cell>
          <cell r="M3356">
            <v>-0.2462921348314607</v>
          </cell>
          <cell r="N3356">
            <v>2.5295438476576108E-2</v>
          </cell>
          <cell r="O3356">
            <v>3354</v>
          </cell>
          <cell r="P3356">
            <v>-10.482827094631901</v>
          </cell>
        </row>
        <row r="3357">
          <cell r="A3357">
            <v>-0.24606741573033711</v>
          </cell>
          <cell r="B3357">
            <v>1.13520144341467E-2</v>
          </cell>
          <cell r="C3357">
            <v>3355</v>
          </cell>
          <cell r="D3357">
            <v>-10.968909575771541</v>
          </cell>
          <cell r="E3357">
            <v>-0.24606741573033711</v>
          </cell>
          <cell r="F3357">
            <v>5.4427381564468181E-3</v>
          </cell>
          <cell r="G3357">
            <v>3355</v>
          </cell>
          <cell r="H3357">
            <v>-12.455570419342861</v>
          </cell>
          <cell r="I3357">
            <v>-0.24606741573033711</v>
          </cell>
          <cell r="J3357">
            <v>2.0975956249757229E-2</v>
          </cell>
          <cell r="K3357">
            <v>3355</v>
          </cell>
          <cell r="L3357">
            <v>-9.5146933872355461</v>
          </cell>
          <cell r="M3357">
            <v>-0.24606741573033711</v>
          </cell>
          <cell r="N3357">
            <v>9.9998621341199027E-3</v>
          </cell>
          <cell r="O3357">
            <v>3355</v>
          </cell>
          <cell r="P3357">
            <v>-10.66866732979955</v>
          </cell>
        </row>
        <row r="3358">
          <cell r="A3358">
            <v>-0.24584269662921349</v>
          </cell>
          <cell r="B3358">
            <v>1.6504563151181661E-2</v>
          </cell>
          <cell r="C3358">
            <v>3356</v>
          </cell>
          <cell r="D3358">
            <v>-10.993661653209379</v>
          </cell>
          <cell r="E3358">
            <v>-0.24584269662921349</v>
          </cell>
          <cell r="F3358">
            <v>2.7952493943445948E-3</v>
          </cell>
          <cell r="G3358">
            <v>3356</v>
          </cell>
          <cell r="H3358">
            <v>-12.63088658421494</v>
          </cell>
          <cell r="I3358">
            <v>-0.24584269662921349</v>
          </cell>
          <cell r="J3358">
            <v>6.1402853124136536E-3</v>
          </cell>
          <cell r="K3358">
            <v>3356</v>
          </cell>
          <cell r="L3358">
            <v>-9.5478552583702356</v>
          </cell>
          <cell r="M3358">
            <v>-0.24584269662921349</v>
          </cell>
          <cell r="N3358">
            <v>1.8038754999733009E-2</v>
          </cell>
          <cell r="O3358">
            <v>3356</v>
          </cell>
          <cell r="P3358">
            <v>-10.405772696111701</v>
          </cell>
        </row>
        <row r="3359">
          <cell r="A3359">
            <v>-0.24561797752808989</v>
          </cell>
          <cell r="B3359">
            <v>4.3994196441471158E-3</v>
          </cell>
          <cell r="C3359">
            <v>3357</v>
          </cell>
          <cell r="D3359">
            <v>-11.22441299679209</v>
          </cell>
          <cell r="E3359">
            <v>-0.24561797752808989</v>
          </cell>
          <cell r="F3359">
            <v>3.0009109781053769E-3</v>
          </cell>
          <cell r="G3359">
            <v>3357</v>
          </cell>
          <cell r="H3359">
            <v>-12.77492335247268</v>
          </cell>
          <cell r="I3359">
            <v>-0.24561797752808989</v>
          </cell>
          <cell r="J3359">
            <v>1.80155284511186E-2</v>
          </cell>
          <cell r="K3359">
            <v>3357</v>
          </cell>
          <cell r="L3359">
            <v>-9.382811561549449</v>
          </cell>
          <cell r="M3359">
            <v>-0.24561797752808989</v>
          </cell>
          <cell r="N3359">
            <v>1.5076293807624911E-2</v>
          </cell>
          <cell r="O3359">
            <v>3357</v>
          </cell>
          <cell r="P3359">
            <v>-10.59092619562899</v>
          </cell>
        </row>
        <row r="3360">
          <cell r="A3360">
            <v>-0.2453932584269663</v>
          </cell>
          <cell r="B3360">
            <v>2.1788829701800839E-2</v>
          </cell>
          <cell r="C3360">
            <v>3358</v>
          </cell>
          <cell r="D3360">
            <v>-11.3629463632632</v>
          </cell>
          <cell r="E3360">
            <v>-0.2453932584269663</v>
          </cell>
          <cell r="F3360">
            <v>6.9129570025244736E-3</v>
          </cell>
          <cell r="G3360">
            <v>3358</v>
          </cell>
          <cell r="H3360">
            <v>-12.879431099488389</v>
          </cell>
          <cell r="I3360">
            <v>-0.2453932584269663</v>
          </cell>
          <cell r="J3360">
            <v>1.3747241429616299E-2</v>
          </cell>
          <cell r="K3360">
            <v>3358</v>
          </cell>
          <cell r="L3360">
            <v>-9.6080690456267526</v>
          </cell>
          <cell r="M3360">
            <v>-0.2453932584269663</v>
          </cell>
          <cell r="N3360">
            <v>2.342459501353765E-2</v>
          </cell>
          <cell r="O3360">
            <v>3358</v>
          </cell>
          <cell r="P3360">
            <v>-10.50777241308155</v>
          </cell>
        </row>
        <row r="3361">
          <cell r="A3361">
            <v>-0.2451685393258427</v>
          </cell>
          <cell r="B3361">
            <v>1.535134365676581E-2</v>
          </cell>
          <cell r="C3361">
            <v>3359</v>
          </cell>
          <cell r="D3361">
            <v>-11.37314771380515</v>
          </cell>
          <cell r="E3361">
            <v>-0.2451685393258427</v>
          </cell>
          <cell r="F3361">
            <v>2.435724755233239E-2</v>
          </cell>
          <cell r="G3361">
            <v>3359</v>
          </cell>
          <cell r="H3361">
            <v>-13.05124270437682</v>
          </cell>
          <cell r="I3361">
            <v>-0.2451685393258427</v>
          </cell>
          <cell r="J3361">
            <v>2.5206992072942261E-2</v>
          </cell>
          <cell r="K3361">
            <v>3359</v>
          </cell>
          <cell r="L3361">
            <v>-9.549972387767701</v>
          </cell>
          <cell r="M3361">
            <v>-0.2451685393258427</v>
          </cell>
          <cell r="N3361">
            <v>1.5548519965042321E-2</v>
          </cell>
          <cell r="O3361">
            <v>3359</v>
          </cell>
          <cell r="P3361">
            <v>-10.564509984744729</v>
          </cell>
        </row>
        <row r="3362">
          <cell r="A3362">
            <v>-0.24494382022471911</v>
          </cell>
          <cell r="B3362">
            <v>1.1511928746435231E-2</v>
          </cell>
          <cell r="C3362">
            <v>3360</v>
          </cell>
          <cell r="D3362">
            <v>-11.14212363629785</v>
          </cell>
          <cell r="E3362">
            <v>-0.24494382022471911</v>
          </cell>
          <cell r="F3362">
            <v>1.5625937100891919E-2</v>
          </cell>
          <cell r="G3362">
            <v>3360</v>
          </cell>
          <cell r="H3362">
            <v>-13.010600573063661</v>
          </cell>
          <cell r="I3362">
            <v>-0.24494382022471911</v>
          </cell>
          <cell r="J3362">
            <v>8.2468501958456869E-3</v>
          </cell>
          <cell r="K3362">
            <v>3360</v>
          </cell>
          <cell r="L3362">
            <v>-9.5479106518368777</v>
          </cell>
          <cell r="M3362">
            <v>-0.24494382022471911</v>
          </cell>
          <cell r="N3362">
            <v>1.2984453942812019E-2</v>
          </cell>
          <cell r="O3362">
            <v>3360</v>
          </cell>
          <cell r="P3362">
            <v>-10.33429525641419</v>
          </cell>
        </row>
        <row r="3363">
          <cell r="A3363">
            <v>-0.24471910112359549</v>
          </cell>
          <cell r="B3363">
            <v>6.8586020428071963E-3</v>
          </cell>
          <cell r="C3363">
            <v>3361</v>
          </cell>
          <cell r="D3363">
            <v>-11.34814262299046</v>
          </cell>
          <cell r="E3363">
            <v>-0.24471910112359549</v>
          </cell>
          <cell r="F3363">
            <v>1.8456282727408929E-2</v>
          </cell>
          <cell r="G3363">
            <v>3361</v>
          </cell>
          <cell r="H3363">
            <v>-13.289923631111989</v>
          </cell>
          <cell r="I3363">
            <v>-0.24471910112359549</v>
          </cell>
          <cell r="J3363">
            <v>5.7728000603835339E-3</v>
          </cell>
          <cell r="K3363">
            <v>3361</v>
          </cell>
          <cell r="L3363">
            <v>-9.537053850039019</v>
          </cell>
          <cell r="M3363">
            <v>-0.24471910112359549</v>
          </cell>
          <cell r="N3363">
            <v>1.061303141339017E-2</v>
          </cell>
          <cell r="O3363">
            <v>3361</v>
          </cell>
          <cell r="P3363">
            <v>-10.727378715953201</v>
          </cell>
        </row>
        <row r="3364">
          <cell r="A3364">
            <v>-0.2444943820224719</v>
          </cell>
          <cell r="B3364">
            <v>9.4043187190300977E-3</v>
          </cell>
          <cell r="C3364">
            <v>3362</v>
          </cell>
          <cell r="D3364">
            <v>-11.441170299095459</v>
          </cell>
          <cell r="E3364">
            <v>-0.2444943820224719</v>
          </cell>
          <cell r="F3364">
            <v>7.6740260355094951E-3</v>
          </cell>
          <cell r="G3364">
            <v>3362</v>
          </cell>
          <cell r="H3364">
            <v>-13.357088393772941</v>
          </cell>
          <cell r="I3364">
            <v>-0.2444943820224719</v>
          </cell>
          <cell r="J3364">
            <v>1.058984647271459E-2</v>
          </cell>
          <cell r="K3364">
            <v>3362</v>
          </cell>
          <cell r="L3364">
            <v>-9.6178090823101847</v>
          </cell>
          <cell r="M3364">
            <v>-0.2444943820224719</v>
          </cell>
          <cell r="N3364">
            <v>2.4151660211550329E-3</v>
          </cell>
          <cell r="O3364">
            <v>3362</v>
          </cell>
          <cell r="P3364">
            <v>-10.83524397207969</v>
          </cell>
        </row>
        <row r="3365">
          <cell r="A3365">
            <v>-0.2442696629213483</v>
          </cell>
          <cell r="B3365">
            <v>1.521554726825961E-2</v>
          </cell>
          <cell r="C3365">
            <v>3363</v>
          </cell>
          <cell r="D3365">
            <v>-11.607064530600381</v>
          </cell>
          <cell r="E3365">
            <v>-0.2442696629213483</v>
          </cell>
          <cell r="F3365">
            <v>1.060588174974462E-2</v>
          </cell>
          <cell r="G3365">
            <v>3363</v>
          </cell>
          <cell r="H3365">
            <v>-13.42465051610032</v>
          </cell>
          <cell r="I3365">
            <v>-0.2442696629213483</v>
          </cell>
          <cell r="J3365">
            <v>8.5626715565449048E-3</v>
          </cell>
          <cell r="K3365">
            <v>3363</v>
          </cell>
          <cell r="L3365">
            <v>-9.5867055653717266</v>
          </cell>
          <cell r="M3365">
            <v>-0.2442696629213483</v>
          </cell>
          <cell r="N3365">
            <v>9.1035967362392417E-3</v>
          </cell>
          <cell r="O3365">
            <v>3363</v>
          </cell>
          <cell r="P3365">
            <v>-10.664138437259419</v>
          </cell>
        </row>
        <row r="3366">
          <cell r="A3366">
            <v>-0.24404494382022471</v>
          </cell>
          <cell r="B3366">
            <v>6.8904606538279789E-3</v>
          </cell>
          <cell r="C3366">
            <v>3364</v>
          </cell>
          <cell r="D3366">
            <v>-11.810326835622559</v>
          </cell>
          <cell r="E3366">
            <v>-0.24404494382022471</v>
          </cell>
          <cell r="F3366">
            <v>9.4797918520003275E-3</v>
          </cell>
          <cell r="G3366">
            <v>3364</v>
          </cell>
          <cell r="H3366">
            <v>-13.487569861983641</v>
          </cell>
          <cell r="I3366">
            <v>-0.24404494382022471</v>
          </cell>
          <cell r="J3366">
            <v>1.085720778082922E-2</v>
          </cell>
          <cell r="K3366">
            <v>3364</v>
          </cell>
          <cell r="L3366">
            <v>-9.7293417840465732</v>
          </cell>
          <cell r="M3366">
            <v>-0.24404494382022471</v>
          </cell>
          <cell r="N3366">
            <v>5.1038983751959654E-3</v>
          </cell>
          <cell r="O3366">
            <v>3364</v>
          </cell>
          <cell r="P3366">
            <v>-10.81784933121742</v>
          </cell>
        </row>
        <row r="3367">
          <cell r="A3367">
            <v>-0.24382022471910109</v>
          </cell>
          <cell r="B3367">
            <v>1.6143402553017289E-2</v>
          </cell>
          <cell r="C3367">
            <v>3365</v>
          </cell>
          <cell r="D3367">
            <v>-12.018553068144019</v>
          </cell>
          <cell r="E3367">
            <v>-0.24382022471910109</v>
          </cell>
          <cell r="F3367">
            <v>2.1398337200243291E-2</v>
          </cell>
          <cell r="G3367">
            <v>3365</v>
          </cell>
          <cell r="H3367">
            <v>-13.532551389636369</v>
          </cell>
          <cell r="I3367">
            <v>-0.24382022471910109</v>
          </cell>
          <cell r="J3367">
            <v>1.4385916952674891E-2</v>
          </cell>
          <cell r="K3367">
            <v>3365</v>
          </cell>
          <cell r="L3367">
            <v>-9.482118673542443</v>
          </cell>
          <cell r="M3367">
            <v>-0.24382022471910109</v>
          </cell>
          <cell r="N3367">
            <v>1.6220735705817741E-2</v>
          </cell>
          <cell r="O3367">
            <v>3365</v>
          </cell>
          <cell r="P3367">
            <v>-10.263303531195611</v>
          </cell>
        </row>
        <row r="3368">
          <cell r="A3368">
            <v>-0.24359550561797749</v>
          </cell>
          <cell r="B3368">
            <v>1.8267686729382671E-2</v>
          </cell>
          <cell r="C3368">
            <v>3366</v>
          </cell>
          <cell r="D3368">
            <v>-12.17580156454796</v>
          </cell>
          <cell r="E3368">
            <v>-0.24359550561797749</v>
          </cell>
          <cell r="F3368">
            <v>2.245762552552703E-2</v>
          </cell>
          <cell r="G3368">
            <v>3366</v>
          </cell>
          <cell r="H3368">
            <v>-13.501426026049931</v>
          </cell>
          <cell r="I3368">
            <v>-0.24359550561797749</v>
          </cell>
          <cell r="J3368">
            <v>8.4969975868510791E-3</v>
          </cell>
          <cell r="K3368">
            <v>3366</v>
          </cell>
          <cell r="L3368">
            <v>-9.8451267287951989</v>
          </cell>
          <cell r="M3368">
            <v>-0.24359550561797749</v>
          </cell>
          <cell r="N3368">
            <v>9.079490030015628E-3</v>
          </cell>
          <cell r="O3368">
            <v>3366</v>
          </cell>
          <cell r="P3368">
            <v>-10.72484530811008</v>
          </cell>
        </row>
        <row r="3369">
          <cell r="A3369">
            <v>-0.24337078651685401</v>
          </cell>
          <cell r="B3369">
            <v>1.2514503979144871E-2</v>
          </cell>
          <cell r="C3369">
            <v>3367</v>
          </cell>
          <cell r="D3369">
            <v>-12.165090282552921</v>
          </cell>
          <cell r="E3369">
            <v>-0.24337078651685401</v>
          </cell>
          <cell r="F3369">
            <v>2.280678086076518E-2</v>
          </cell>
          <cell r="G3369">
            <v>3367</v>
          </cell>
          <cell r="H3369">
            <v>-13.46517164484832</v>
          </cell>
          <cell r="I3369">
            <v>-0.24337078651685401</v>
          </cell>
          <cell r="J3369">
            <v>1.644276385132265E-2</v>
          </cell>
          <cell r="K3369">
            <v>3367</v>
          </cell>
          <cell r="L3369">
            <v>-9.5745115812001114</v>
          </cell>
          <cell r="M3369">
            <v>-0.24337078651685401</v>
          </cell>
          <cell r="N3369">
            <v>8.7942079459818918E-3</v>
          </cell>
          <cell r="O3369">
            <v>3367</v>
          </cell>
          <cell r="P3369">
            <v>-10.57134015578389</v>
          </cell>
        </row>
        <row r="3370">
          <cell r="A3370">
            <v>-0.2431460674157303</v>
          </cell>
          <cell r="B3370">
            <v>3.5255317051946168E-3</v>
          </cell>
          <cell r="C3370">
            <v>3368</v>
          </cell>
          <cell r="D3370">
            <v>-12.227213993370039</v>
          </cell>
          <cell r="E3370">
            <v>-0.2431460674157303</v>
          </cell>
          <cell r="F3370">
            <v>9.5919323473213254E-3</v>
          </cell>
          <cell r="G3370">
            <v>3368</v>
          </cell>
          <cell r="H3370">
            <v>-13.49731590242601</v>
          </cell>
          <cell r="I3370">
            <v>-0.2431460674157303</v>
          </cell>
          <cell r="J3370">
            <v>7.3398958548866293E-3</v>
          </cell>
          <cell r="K3370">
            <v>3368</v>
          </cell>
          <cell r="L3370">
            <v>-9.8843666927840577</v>
          </cell>
          <cell r="M3370">
            <v>-0.2431460674157303</v>
          </cell>
          <cell r="N3370">
            <v>4.6439715730670749E-3</v>
          </cell>
          <cell r="O3370">
            <v>3368</v>
          </cell>
          <cell r="P3370">
            <v>-10.795470432506519</v>
          </cell>
        </row>
        <row r="3371">
          <cell r="A3371">
            <v>-0.24292134831460671</v>
          </cell>
          <cell r="B3371">
            <v>5.4645842894097086E-3</v>
          </cell>
          <cell r="C3371">
            <v>3369</v>
          </cell>
          <cell r="D3371">
            <v>-12.13831762568187</v>
          </cell>
          <cell r="E3371">
            <v>-0.24292134831460671</v>
          </cell>
          <cell r="F3371">
            <v>2.535386393063054E-3</v>
          </cell>
          <cell r="G3371">
            <v>3369</v>
          </cell>
          <cell r="H3371">
            <v>-13.340141342134819</v>
          </cell>
          <cell r="I3371">
            <v>-0.24292134831460671</v>
          </cell>
          <cell r="J3371">
            <v>1.0153995631512709E-2</v>
          </cell>
          <cell r="K3371">
            <v>3369</v>
          </cell>
          <cell r="L3371">
            <v>-9.7661825889887091</v>
          </cell>
          <cell r="M3371">
            <v>-0.24292134831460671</v>
          </cell>
          <cell r="N3371">
            <v>3.3071417504641577E-2</v>
          </cell>
          <cell r="O3371">
            <v>3369</v>
          </cell>
          <cell r="P3371">
            <v>-10.755407379361889</v>
          </cell>
        </row>
        <row r="3372">
          <cell r="A3372">
            <v>-0.24269662921348309</v>
          </cell>
          <cell r="B3372">
            <v>1.3432796532487461E-2</v>
          </cell>
          <cell r="C3372">
            <v>3370</v>
          </cell>
          <cell r="D3372">
            <v>-12.269699313805299</v>
          </cell>
          <cell r="E3372">
            <v>-0.24269662921348309</v>
          </cell>
          <cell r="F3372">
            <v>1.20213931602168E-2</v>
          </cell>
          <cell r="G3372">
            <v>3370</v>
          </cell>
          <cell r="H3372">
            <v>-13.53678091918948</v>
          </cell>
          <cell r="I3372">
            <v>-0.24269662921348309</v>
          </cell>
          <cell r="J3372">
            <v>6.594409197448638E-3</v>
          </cell>
          <cell r="K3372">
            <v>3370</v>
          </cell>
          <cell r="L3372">
            <v>-9.9109160641088092</v>
          </cell>
          <cell r="M3372">
            <v>-0.24269662921348309</v>
          </cell>
          <cell r="N3372">
            <v>9.789305037871919E-3</v>
          </cell>
          <cell r="O3372">
            <v>3370</v>
          </cell>
          <cell r="P3372">
            <v>-10.90932662679934</v>
          </cell>
        </row>
        <row r="3373">
          <cell r="A3373">
            <v>-0.24247191011235961</v>
          </cell>
          <cell r="B3373">
            <v>1.197529549845754E-2</v>
          </cell>
          <cell r="C3373">
            <v>3371</v>
          </cell>
          <cell r="D3373">
            <v>-12.25273542249794</v>
          </cell>
          <cell r="E3373">
            <v>-0.24247191011235961</v>
          </cell>
          <cell r="F3373">
            <v>1.5812438056620332E-2</v>
          </cell>
          <cell r="G3373">
            <v>3371</v>
          </cell>
          <cell r="H3373">
            <v>-13.54382160851481</v>
          </cell>
          <cell r="I3373">
            <v>-0.24247191011235961</v>
          </cell>
          <cell r="J3373">
            <v>1.719015591577272E-2</v>
          </cell>
          <cell r="K3373">
            <v>3371</v>
          </cell>
          <cell r="L3373">
            <v>-9.7744635224254726</v>
          </cell>
          <cell r="M3373">
            <v>-0.24247191011235961</v>
          </cell>
          <cell r="N3373">
            <v>8.6864260005166845E-3</v>
          </cell>
          <cell r="O3373">
            <v>3371</v>
          </cell>
          <cell r="P3373">
            <v>-10.83717139961569</v>
          </cell>
        </row>
        <row r="3374">
          <cell r="A3374">
            <v>-0.24224719101123601</v>
          </cell>
          <cell r="B3374">
            <v>5.4168312371796921E-3</v>
          </cell>
          <cell r="C3374">
            <v>3372</v>
          </cell>
          <cell r="D3374">
            <v>-12.4245769634909</v>
          </cell>
          <cell r="E3374">
            <v>-0.24224719101123601</v>
          </cell>
          <cell r="F3374">
            <v>5.8157085810599833E-3</v>
          </cell>
          <cell r="G3374">
            <v>3372</v>
          </cell>
          <cell r="H3374">
            <v>-13.55485349417137</v>
          </cell>
          <cell r="I3374">
            <v>-0.24224719101123601</v>
          </cell>
          <cell r="J3374">
            <v>1.5083809120826091E-2</v>
          </cell>
          <cell r="K3374">
            <v>3372</v>
          </cell>
          <cell r="L3374">
            <v>-9.6733202658117747</v>
          </cell>
          <cell r="M3374">
            <v>-0.24224719101123601</v>
          </cell>
          <cell r="N3374">
            <v>3.899015299821125E-3</v>
          </cell>
          <cell r="O3374">
            <v>3372</v>
          </cell>
          <cell r="P3374">
            <v>-10.696427347521441</v>
          </cell>
        </row>
        <row r="3375">
          <cell r="A3375">
            <v>-0.24202247191011239</v>
          </cell>
          <cell r="B3375">
            <v>1.8755779753029909E-2</v>
          </cell>
          <cell r="C3375">
            <v>3373</v>
          </cell>
          <cell r="D3375">
            <v>-12.46014136681044</v>
          </cell>
          <cell r="E3375">
            <v>-0.24202247191011239</v>
          </cell>
          <cell r="F3375">
            <v>5.6709945689988692E-3</v>
          </cell>
          <cell r="G3375">
            <v>3373</v>
          </cell>
          <cell r="H3375">
            <v>-13.56127900651072</v>
          </cell>
          <cell r="I3375">
            <v>-0.24202247191011239</v>
          </cell>
          <cell r="J3375">
            <v>2.1473460606015661E-2</v>
          </cell>
          <cell r="K3375">
            <v>3373</v>
          </cell>
          <cell r="L3375">
            <v>-9.892094860234252</v>
          </cell>
          <cell r="M3375">
            <v>-0.24202247191011239</v>
          </cell>
          <cell r="N3375">
            <v>9.9005194094860527E-3</v>
          </cell>
          <cell r="O3375">
            <v>3373</v>
          </cell>
          <cell r="P3375">
            <v>-10.33292597868196</v>
          </cell>
        </row>
        <row r="3376">
          <cell r="A3376">
            <v>-0.24179775280898869</v>
          </cell>
          <cell r="B3376">
            <v>5.9283343304846747E-3</v>
          </cell>
          <cell r="C3376">
            <v>3374</v>
          </cell>
          <cell r="D3376">
            <v>-12.418279011836781</v>
          </cell>
          <cell r="E3376">
            <v>-0.24179775280898869</v>
          </cell>
          <cell r="F3376">
            <v>5.3215025600334264E-3</v>
          </cell>
          <cell r="G3376">
            <v>3374</v>
          </cell>
          <cell r="H3376">
            <v>-13.359996615624199</v>
          </cell>
          <cell r="I3376">
            <v>-0.24179775280898869</v>
          </cell>
          <cell r="J3376">
            <v>4.3083595575855961E-3</v>
          </cell>
          <cell r="K3376">
            <v>3374</v>
          </cell>
          <cell r="L3376">
            <v>-9.7990601345411985</v>
          </cell>
          <cell r="M3376">
            <v>-0.24179775280898869</v>
          </cell>
          <cell r="N3376">
            <v>7.0390007762683414E-3</v>
          </cell>
          <cell r="O3376">
            <v>3374</v>
          </cell>
          <cell r="P3376">
            <v>-10.69794836825457</v>
          </cell>
        </row>
        <row r="3377">
          <cell r="A3377">
            <v>-0.2415730337078652</v>
          </cell>
          <cell r="B3377">
            <v>4.4540926641780249E-3</v>
          </cell>
          <cell r="C3377">
            <v>3375</v>
          </cell>
          <cell r="D3377">
            <v>-12.46044716644106</v>
          </cell>
          <cell r="E3377">
            <v>-0.2415730337078652</v>
          </cell>
          <cell r="F3377">
            <v>5.8732827327639889E-3</v>
          </cell>
          <cell r="G3377">
            <v>3375</v>
          </cell>
          <cell r="H3377">
            <v>-13.552107048866199</v>
          </cell>
          <cell r="I3377">
            <v>-0.2415730337078652</v>
          </cell>
          <cell r="J3377">
            <v>7.9401978036272233E-3</v>
          </cell>
          <cell r="K3377">
            <v>3375</v>
          </cell>
          <cell r="L3377">
            <v>-10.1115106265141</v>
          </cell>
          <cell r="M3377">
            <v>-0.2415730337078652</v>
          </cell>
          <cell r="N3377">
            <v>1.1923576149932809E-2</v>
          </cell>
          <cell r="O3377">
            <v>3375</v>
          </cell>
          <cell r="P3377">
            <v>-10.14422268063889</v>
          </cell>
        </row>
        <row r="3378">
          <cell r="A3378">
            <v>-0.24134831460674161</v>
          </cell>
          <cell r="B3378">
            <v>3.1288654157851287E-2</v>
          </cell>
          <cell r="C3378">
            <v>3376</v>
          </cell>
          <cell r="D3378">
            <v>-12.60922362136294</v>
          </cell>
          <cell r="E3378">
            <v>-0.24134831460674161</v>
          </cell>
          <cell r="F3378">
            <v>1.064427219694788E-2</v>
          </cell>
          <cell r="G3378">
            <v>3376</v>
          </cell>
          <cell r="H3378">
            <v>-13.53460210318644</v>
          </cell>
          <cell r="I3378">
            <v>-0.24134831460674161</v>
          </cell>
          <cell r="J3378">
            <v>2.7470509460480508E-2</v>
          </cell>
          <cell r="K3378">
            <v>3376</v>
          </cell>
          <cell r="L3378">
            <v>-10.16294387585255</v>
          </cell>
          <cell r="M3378">
            <v>-0.24134831460674161</v>
          </cell>
          <cell r="N3378">
            <v>1.0282572948949201E-2</v>
          </cell>
          <cell r="O3378">
            <v>3376</v>
          </cell>
          <cell r="P3378">
            <v>-10.742383206869659</v>
          </cell>
        </row>
        <row r="3379">
          <cell r="A3379">
            <v>-0.24112359550561799</v>
          </cell>
          <cell r="B3379">
            <v>1.6328036141466148E-2</v>
          </cell>
          <cell r="C3379">
            <v>3377</v>
          </cell>
          <cell r="D3379">
            <v>-12.620003260199271</v>
          </cell>
          <cell r="E3379">
            <v>-0.24112359550561799</v>
          </cell>
          <cell r="F3379">
            <v>8.5819340550583913E-3</v>
          </cell>
          <cell r="G3379">
            <v>3377</v>
          </cell>
          <cell r="H3379">
            <v>-13.49943560142194</v>
          </cell>
          <cell r="I3379">
            <v>-0.24112359550561799</v>
          </cell>
          <cell r="J3379">
            <v>1.3609060996967209E-2</v>
          </cell>
          <cell r="K3379">
            <v>3377</v>
          </cell>
          <cell r="L3379">
            <v>-10.207764042165101</v>
          </cell>
          <cell r="M3379">
            <v>-0.24112359550561799</v>
          </cell>
          <cell r="N3379">
            <v>4.3785674594290277E-3</v>
          </cell>
          <cell r="O3379">
            <v>3377</v>
          </cell>
          <cell r="P3379">
            <v>-10.327559529733501</v>
          </cell>
        </row>
        <row r="3380">
          <cell r="A3380">
            <v>-0.24089887640449439</v>
          </cell>
          <cell r="B3380">
            <v>1.2333393946660441E-2</v>
          </cell>
          <cell r="C3380">
            <v>3378</v>
          </cell>
          <cell r="D3380">
            <v>-12.54550301516448</v>
          </cell>
          <cell r="E3380">
            <v>-0.24089887640449439</v>
          </cell>
          <cell r="F3380">
            <v>1.4167856169667479E-2</v>
          </cell>
          <cell r="G3380">
            <v>3378</v>
          </cell>
          <cell r="H3380">
            <v>-13.450994356221489</v>
          </cell>
          <cell r="I3380">
            <v>-0.24089887640449439</v>
          </cell>
          <cell r="J3380">
            <v>1.9246847136878589E-2</v>
          </cell>
          <cell r="K3380">
            <v>3378</v>
          </cell>
          <cell r="L3380">
            <v>-10.230941215500691</v>
          </cell>
          <cell r="M3380">
            <v>-0.24089887640449439</v>
          </cell>
          <cell r="N3380">
            <v>1.436758660293218E-2</v>
          </cell>
          <cell r="O3380">
            <v>3378</v>
          </cell>
          <cell r="P3380">
            <v>-10.51726967832521</v>
          </cell>
        </row>
        <row r="3381">
          <cell r="A3381">
            <v>-0.2406741573033708</v>
          </cell>
          <cell r="B3381">
            <v>3.6190700591078193E-2</v>
          </cell>
          <cell r="C3381">
            <v>3379</v>
          </cell>
          <cell r="D3381">
            <v>-12.54913699951798</v>
          </cell>
          <cell r="E3381">
            <v>-0.2406741573033708</v>
          </cell>
          <cell r="F3381">
            <v>5.418335317294699E-3</v>
          </cell>
          <cell r="G3381">
            <v>3379</v>
          </cell>
          <cell r="H3381">
            <v>-13.414858763162069</v>
          </cell>
          <cell r="I3381">
            <v>-0.2406741573033708</v>
          </cell>
          <cell r="J3381">
            <v>8.111278268017828E-3</v>
          </cell>
          <cell r="K3381">
            <v>3379</v>
          </cell>
          <cell r="L3381">
            <v>-9.9588215541077822</v>
          </cell>
          <cell r="M3381">
            <v>-0.2406741573033708</v>
          </cell>
          <cell r="N3381">
            <v>1.7510133449761399E-2</v>
          </cell>
          <cell r="O3381">
            <v>3379</v>
          </cell>
          <cell r="P3381">
            <v>-9.9268798564854421</v>
          </cell>
        </row>
        <row r="3382">
          <cell r="A3382">
            <v>-0.24044943820224721</v>
          </cell>
          <cell r="B3382">
            <v>1.7383445613979601E-2</v>
          </cell>
          <cell r="C3382">
            <v>3380</v>
          </cell>
          <cell r="D3382">
            <v>-12.53408041092348</v>
          </cell>
          <cell r="E3382">
            <v>-0.24044943820224721</v>
          </cell>
          <cell r="F3382">
            <v>2.3260569322542168E-2</v>
          </cell>
          <cell r="G3382">
            <v>3380</v>
          </cell>
          <cell r="H3382">
            <v>-13.40753329551471</v>
          </cell>
          <cell r="I3382">
            <v>-0.24044943820224721</v>
          </cell>
          <cell r="J3382">
            <v>1.364328635210321E-2</v>
          </cell>
          <cell r="K3382">
            <v>3380</v>
          </cell>
          <cell r="L3382">
            <v>-10.187012032934151</v>
          </cell>
          <cell r="M3382">
            <v>-0.24044943820224721</v>
          </cell>
          <cell r="N3382">
            <v>1.1804310836746769E-2</v>
          </cell>
          <cell r="O3382">
            <v>3380</v>
          </cell>
          <cell r="P3382">
            <v>-10.379368723460351</v>
          </cell>
        </row>
        <row r="3383">
          <cell r="A3383">
            <v>-0.24022471910112361</v>
          </cell>
          <cell r="B3383">
            <v>6.8759083884406564E-3</v>
          </cell>
          <cell r="C3383">
            <v>3381</v>
          </cell>
          <cell r="D3383">
            <v>-12.43451731039454</v>
          </cell>
          <cell r="E3383">
            <v>-0.24022471910112361</v>
          </cell>
          <cell r="F3383">
            <v>8.8292654755789905E-3</v>
          </cell>
          <cell r="G3383">
            <v>3381</v>
          </cell>
          <cell r="H3383">
            <v>-13.412722344635929</v>
          </cell>
          <cell r="I3383">
            <v>-0.24022471910112361</v>
          </cell>
          <cell r="J3383">
            <v>1.8944652129305569E-2</v>
          </cell>
          <cell r="K3383">
            <v>3381</v>
          </cell>
          <cell r="L3383">
            <v>-10.1559150734374</v>
          </cell>
          <cell r="M3383">
            <v>-0.24022471910112361</v>
          </cell>
          <cell r="N3383">
            <v>1.468518280012514E-2</v>
          </cell>
          <cell r="O3383">
            <v>3381</v>
          </cell>
          <cell r="P3383">
            <v>-10.247395291721441</v>
          </cell>
        </row>
        <row r="3384">
          <cell r="A3384">
            <v>-0.24</v>
          </cell>
          <cell r="B3384">
            <v>4.0217528258543168E-2</v>
          </cell>
          <cell r="C3384">
            <v>3382</v>
          </cell>
          <cell r="D3384">
            <v>-12.173755853193869</v>
          </cell>
          <cell r="E3384">
            <v>-0.24</v>
          </cell>
          <cell r="F3384">
            <v>1.3164468094739441E-2</v>
          </cell>
          <cell r="G3384">
            <v>3382</v>
          </cell>
          <cell r="H3384">
            <v>-13.394046722429451</v>
          </cell>
          <cell r="I3384">
            <v>-0.24</v>
          </cell>
          <cell r="J3384">
            <v>6.9324297185624226E-3</v>
          </cell>
          <cell r="K3384">
            <v>3382</v>
          </cell>
          <cell r="L3384">
            <v>-9.9786749100903265</v>
          </cell>
          <cell r="M3384">
            <v>-0.24</v>
          </cell>
          <cell r="N3384">
            <v>7.74709319667674E-3</v>
          </cell>
          <cell r="O3384">
            <v>3382</v>
          </cell>
          <cell r="P3384">
            <v>-10.52048485440063</v>
          </cell>
        </row>
        <row r="3385">
          <cell r="A3385">
            <v>-0.2397752808988764</v>
          </cell>
          <cell r="B3385">
            <v>1.051100628187604E-2</v>
          </cell>
          <cell r="C3385">
            <v>3383</v>
          </cell>
          <cell r="D3385">
            <v>-12.07871859511526</v>
          </cell>
          <cell r="E3385">
            <v>-0.2397752808988764</v>
          </cell>
          <cell r="F3385">
            <v>1.487987783591079E-2</v>
          </cell>
          <cell r="G3385">
            <v>3383</v>
          </cell>
          <cell r="H3385">
            <v>-13.14542204428535</v>
          </cell>
          <cell r="I3385">
            <v>-0.2397752808988764</v>
          </cell>
          <cell r="J3385">
            <v>1.430681594190332E-2</v>
          </cell>
          <cell r="K3385">
            <v>3383</v>
          </cell>
          <cell r="L3385">
            <v>-10.099236429574599</v>
          </cell>
          <cell r="M3385">
            <v>-0.2397752808988764</v>
          </cell>
          <cell r="N3385">
            <v>2.3941097885721171E-3</v>
          </cell>
          <cell r="O3385">
            <v>3383</v>
          </cell>
          <cell r="P3385">
            <v>-9.6564931344361078</v>
          </cell>
        </row>
        <row r="3386">
          <cell r="A3386">
            <v>-0.2395505617977528</v>
          </cell>
          <cell r="B3386">
            <v>1.404885112247147E-2</v>
          </cell>
          <cell r="C3386">
            <v>3384</v>
          </cell>
          <cell r="D3386">
            <v>-11.87325722540089</v>
          </cell>
          <cell r="E3386">
            <v>-0.2395505617977528</v>
          </cell>
          <cell r="F3386">
            <v>1.181786036373444E-2</v>
          </cell>
          <cell r="G3386">
            <v>3384</v>
          </cell>
          <cell r="H3386">
            <v>-13.31276256771686</v>
          </cell>
          <cell r="I3386">
            <v>-0.2395505617977528</v>
          </cell>
          <cell r="J3386">
            <v>1.6610482976571549E-2</v>
          </cell>
          <cell r="K3386">
            <v>3384</v>
          </cell>
          <cell r="L3386">
            <v>-10.082280597884759</v>
          </cell>
          <cell r="M3386">
            <v>-0.2395505617977528</v>
          </cell>
          <cell r="N3386">
            <v>2.1225545191362279E-2</v>
          </cell>
          <cell r="O3386">
            <v>3384</v>
          </cell>
          <cell r="P3386">
            <v>-9.8536050638943227</v>
          </cell>
        </row>
        <row r="3387">
          <cell r="A3387">
            <v>-0.23932584269662921</v>
          </cell>
          <cell r="B3387">
            <v>1.141030686213592E-2</v>
          </cell>
          <cell r="C3387">
            <v>3385</v>
          </cell>
          <cell r="D3387">
            <v>-11.770814065795911</v>
          </cell>
          <cell r="E3387">
            <v>-0.23932584269662921</v>
          </cell>
          <cell r="F3387">
            <v>2.6190592895418079E-2</v>
          </cell>
          <cell r="G3387">
            <v>3385</v>
          </cell>
          <cell r="H3387">
            <v>-13.12828154376033</v>
          </cell>
          <cell r="I3387">
            <v>-0.23932584269662921</v>
          </cell>
          <cell r="J3387">
            <v>3.9490548970305553E-3</v>
          </cell>
          <cell r="K3387">
            <v>3385</v>
          </cell>
          <cell r="L3387">
            <v>-9.8092137392967746</v>
          </cell>
          <cell r="M3387">
            <v>-0.23932584269662921</v>
          </cell>
          <cell r="N3387">
            <v>6.8486904407081724E-3</v>
          </cell>
          <cell r="O3387">
            <v>3385</v>
          </cell>
          <cell r="P3387">
            <v>-9.3427530838684607</v>
          </cell>
        </row>
        <row r="3388">
          <cell r="A3388">
            <v>-0.23910112359550559</v>
          </cell>
          <cell r="B3388">
            <v>1.4258304586122251E-2</v>
          </cell>
          <cell r="C3388">
            <v>3386</v>
          </cell>
          <cell r="D3388">
            <v>-11.653557622615089</v>
          </cell>
          <cell r="E3388">
            <v>-0.23910112359550559</v>
          </cell>
          <cell r="F3388">
            <v>5.686825212331585E-3</v>
          </cell>
          <cell r="G3388">
            <v>3386</v>
          </cell>
          <cell r="H3388">
            <v>-12.897927584363631</v>
          </cell>
          <cell r="I3388">
            <v>-0.23910112359550559</v>
          </cell>
          <cell r="J3388">
            <v>8.2488513238281116E-3</v>
          </cell>
          <cell r="K3388">
            <v>3386</v>
          </cell>
          <cell r="L3388">
            <v>-10.125529788991081</v>
          </cell>
          <cell r="M3388">
            <v>-0.23910112359550559</v>
          </cell>
          <cell r="N3388">
            <v>8.6314507737563755E-3</v>
          </cell>
          <cell r="O3388">
            <v>3386</v>
          </cell>
          <cell r="P3388">
            <v>-9.2857788823250331</v>
          </cell>
        </row>
        <row r="3389">
          <cell r="A3389">
            <v>-0.23887640449438199</v>
          </cell>
          <cell r="B3389">
            <v>8.8908282185364979E-3</v>
          </cell>
          <cell r="C3389">
            <v>3387</v>
          </cell>
          <cell r="D3389">
            <v>-11.283980202589021</v>
          </cell>
          <cell r="E3389">
            <v>-0.23887640449438199</v>
          </cell>
          <cell r="F3389">
            <v>7.6320312722269546E-3</v>
          </cell>
          <cell r="G3389">
            <v>3387</v>
          </cell>
          <cell r="H3389">
            <v>-12.841119145908671</v>
          </cell>
          <cell r="I3389">
            <v>-0.23887640449438199</v>
          </cell>
          <cell r="J3389">
            <v>6.9795929707713068E-3</v>
          </cell>
          <cell r="K3389">
            <v>3387</v>
          </cell>
          <cell r="L3389">
            <v>-10.169761603199129</v>
          </cell>
          <cell r="M3389">
            <v>-0.23887640449438199</v>
          </cell>
          <cell r="N3389">
            <v>2.5307728999999009E-2</v>
          </cell>
          <cell r="O3389">
            <v>3387</v>
          </cell>
          <cell r="P3389">
            <v>-9.4956484246960038</v>
          </cell>
        </row>
        <row r="3390">
          <cell r="A3390">
            <v>-0.2386516853932584</v>
          </cell>
          <cell r="B3390">
            <v>1.9119360696505959E-2</v>
          </cell>
          <cell r="C3390">
            <v>3388</v>
          </cell>
          <cell r="D3390">
            <v>-11.34199915358499</v>
          </cell>
          <cell r="E3390">
            <v>-0.2386516853932584</v>
          </cell>
          <cell r="F3390">
            <v>2.4087133552780401E-2</v>
          </cell>
          <cell r="G3390">
            <v>3388</v>
          </cell>
          <cell r="H3390">
            <v>-13.223439564042041</v>
          </cell>
          <cell r="I3390">
            <v>-0.2386516853932584</v>
          </cell>
          <cell r="J3390">
            <v>1.4342435473142359E-2</v>
          </cell>
          <cell r="K3390">
            <v>3388</v>
          </cell>
          <cell r="L3390">
            <v>-10.196428191486021</v>
          </cell>
          <cell r="M3390">
            <v>-0.2386516853932584</v>
          </cell>
          <cell r="N3390">
            <v>4.0788371171361264E-3</v>
          </cell>
          <cell r="O3390">
            <v>3388</v>
          </cell>
          <cell r="P3390">
            <v>-9.2644787860716225</v>
          </cell>
        </row>
        <row r="3391">
          <cell r="A3391">
            <v>-0.23842696629213481</v>
          </cell>
          <cell r="B3391">
            <v>2.2830987721983841E-3</v>
          </cell>
          <cell r="C3391">
            <v>3389</v>
          </cell>
          <cell r="D3391">
            <v>-11.199466831651829</v>
          </cell>
          <cell r="E3391">
            <v>-0.23842696629213481</v>
          </cell>
          <cell r="F3391">
            <v>1.3539879357388779E-2</v>
          </cell>
          <cell r="G3391">
            <v>3389</v>
          </cell>
          <cell r="H3391">
            <v>-12.39460173203263</v>
          </cell>
          <cell r="I3391">
            <v>-0.23842696629213481</v>
          </cell>
          <cell r="J3391">
            <v>1.8707503848426451E-2</v>
          </cell>
          <cell r="K3391">
            <v>3389</v>
          </cell>
          <cell r="L3391">
            <v>-10.24576712144585</v>
          </cell>
          <cell r="M3391">
            <v>-0.23842696629213481</v>
          </cell>
          <cell r="N3391">
            <v>7.0577245148607526E-3</v>
          </cell>
          <cell r="O3391">
            <v>3389</v>
          </cell>
          <cell r="P3391">
            <v>-9.3512690598071959</v>
          </cell>
        </row>
        <row r="3392">
          <cell r="A3392">
            <v>-0.23820224719101121</v>
          </cell>
          <cell r="B3392">
            <v>1.390461167780929E-2</v>
          </cell>
          <cell r="C3392">
            <v>3390</v>
          </cell>
          <cell r="D3392">
            <v>-11.002578854486259</v>
          </cell>
          <cell r="E3392">
            <v>-0.23820224719101121</v>
          </cell>
          <cell r="F3392">
            <v>8.3371197043910876E-3</v>
          </cell>
          <cell r="G3392">
            <v>3390</v>
          </cell>
          <cell r="H3392">
            <v>-12.49963365596725</v>
          </cell>
          <cell r="I3392">
            <v>-0.23820224719101121</v>
          </cell>
          <cell r="J3392">
            <v>9.2291821242672517E-3</v>
          </cell>
          <cell r="K3392">
            <v>3390</v>
          </cell>
          <cell r="L3392">
            <v>-10.08906942970431</v>
          </cell>
          <cell r="M3392">
            <v>-0.23820224719101121</v>
          </cell>
          <cell r="N3392">
            <v>7.6198833096042156E-3</v>
          </cell>
          <cell r="O3392">
            <v>3390</v>
          </cell>
          <cell r="P3392">
            <v>-8.6997006634660909</v>
          </cell>
        </row>
        <row r="3393">
          <cell r="A3393">
            <v>-0.23797752808988759</v>
          </cell>
          <cell r="B3393">
            <v>2.054675148313518E-2</v>
          </cell>
          <cell r="C3393">
            <v>3391</v>
          </cell>
          <cell r="D3393">
            <v>-10.738338892582041</v>
          </cell>
          <cell r="E3393">
            <v>-0.23797752808988759</v>
          </cell>
          <cell r="F3393">
            <v>4.3585943738198981E-3</v>
          </cell>
          <cell r="G3393">
            <v>3391</v>
          </cell>
          <cell r="H3393">
            <v>-12.69862813039884</v>
          </cell>
          <cell r="I3393">
            <v>-0.23797752808988759</v>
          </cell>
          <cell r="J3393">
            <v>9.3969010671127399E-3</v>
          </cell>
          <cell r="K3393">
            <v>3391</v>
          </cell>
          <cell r="L3393">
            <v>-9.9410048934374622</v>
          </cell>
          <cell r="M3393">
            <v>-0.23797752808988759</v>
          </cell>
          <cell r="N3393">
            <v>2.300307602122649E-2</v>
          </cell>
          <cell r="O3393">
            <v>3391</v>
          </cell>
          <cell r="P3393">
            <v>-9.1598253753406933</v>
          </cell>
        </row>
        <row r="3394">
          <cell r="A3394">
            <v>-0.237752808988764</v>
          </cell>
          <cell r="B3394">
            <v>2.158456392828426E-2</v>
          </cell>
          <cell r="C3394">
            <v>3392</v>
          </cell>
          <cell r="D3394">
            <v>-10.458403994578131</v>
          </cell>
          <cell r="E3394">
            <v>-0.237752808988764</v>
          </cell>
          <cell r="F3394">
            <v>5.3106211418445888E-3</v>
          </cell>
          <cell r="G3394">
            <v>3392</v>
          </cell>
          <cell r="H3394">
            <v>-12.22487017339148</v>
          </cell>
          <cell r="I3394">
            <v>-0.237752808988764</v>
          </cell>
          <cell r="J3394">
            <v>1.0319972248831589E-2</v>
          </cell>
          <cell r="K3394">
            <v>3392</v>
          </cell>
          <cell r="L3394">
            <v>-10.00403600824095</v>
          </cell>
          <cell r="M3394">
            <v>-0.237752808988764</v>
          </cell>
          <cell r="N3394">
            <v>1.2748143848276119E-2</v>
          </cell>
          <cell r="O3394">
            <v>3392</v>
          </cell>
          <cell r="P3394">
            <v>-8.3712792934948599</v>
          </cell>
        </row>
        <row r="3395">
          <cell r="A3395">
            <v>-0.23752808988764049</v>
          </cell>
          <cell r="B3395">
            <v>1.6034836911025471E-2</v>
          </cell>
          <cell r="C3395">
            <v>3393</v>
          </cell>
          <cell r="D3395">
            <v>-10.207392815965299</v>
          </cell>
          <cell r="E3395">
            <v>-0.23752808988764049</v>
          </cell>
          <cell r="F3395">
            <v>7.895622417751923E-3</v>
          </cell>
          <cell r="G3395">
            <v>3393</v>
          </cell>
          <cell r="H3395">
            <v>-12.3420341882576</v>
          </cell>
          <cell r="I3395">
            <v>-0.23752808988764049</v>
          </cell>
          <cell r="J3395">
            <v>5.2342483905025456E-3</v>
          </cell>
          <cell r="K3395">
            <v>3393</v>
          </cell>
          <cell r="L3395">
            <v>-10.090128372214441</v>
          </cell>
          <cell r="M3395">
            <v>-0.23752808988764049</v>
          </cell>
          <cell r="N3395">
            <v>2.030037359992545E-2</v>
          </cell>
          <cell r="O3395">
            <v>3393</v>
          </cell>
          <cell r="P3395">
            <v>-8.702513361433299</v>
          </cell>
        </row>
        <row r="3396">
          <cell r="A3396">
            <v>-0.23730337078651681</v>
          </cell>
          <cell r="B3396">
            <v>1.655432224950305E-2</v>
          </cell>
          <cell r="C3396">
            <v>3394</v>
          </cell>
          <cell r="D3396">
            <v>-9.9848747228369721</v>
          </cell>
          <cell r="E3396">
            <v>-0.23730337078651681</v>
          </cell>
          <cell r="F3396">
            <v>1.480736917455246E-2</v>
          </cell>
          <cell r="G3396">
            <v>3394</v>
          </cell>
          <cell r="H3396">
            <v>-12.337386447286891</v>
          </cell>
          <cell r="I3396">
            <v>-0.23730337078651681</v>
          </cell>
          <cell r="J3396">
            <v>1.6428514331160139E-2</v>
          </cell>
          <cell r="K3396">
            <v>3394</v>
          </cell>
          <cell r="L3396">
            <v>-10.043643967494321</v>
          </cell>
          <cell r="M3396">
            <v>-0.23730337078651681</v>
          </cell>
          <cell r="N3396">
            <v>1.8961189020446991E-2</v>
          </cell>
          <cell r="O3396">
            <v>3394</v>
          </cell>
          <cell r="P3396">
            <v>-8.6216659869801457</v>
          </cell>
        </row>
        <row r="3397">
          <cell r="A3397">
            <v>-0.2370786516853933</v>
          </cell>
          <cell r="B3397">
            <v>9.0510308832708348E-3</v>
          </cell>
          <cell r="C3397">
            <v>3395</v>
          </cell>
          <cell r="D3397">
            <v>-9.7615761016632892</v>
          </cell>
          <cell r="E3397">
            <v>-0.2370786516853933</v>
          </cell>
          <cell r="F3397">
            <v>1.2878505183071961E-2</v>
          </cell>
          <cell r="G3397">
            <v>3395</v>
          </cell>
          <cell r="H3397">
            <v>-12.373929516303811</v>
          </cell>
          <cell r="I3397">
            <v>-0.2370786516853933</v>
          </cell>
          <cell r="J3397">
            <v>5.5491083886365922E-3</v>
          </cell>
          <cell r="K3397">
            <v>3395</v>
          </cell>
          <cell r="L3397">
            <v>-10.115421205543029</v>
          </cell>
          <cell r="M3397">
            <v>-0.2370786516853933</v>
          </cell>
          <cell r="N3397">
            <v>1.1393592624142281E-2</v>
          </cell>
          <cell r="O3397">
            <v>3395</v>
          </cell>
          <cell r="P3397">
            <v>-7.8522117078604987</v>
          </cell>
        </row>
        <row r="3398">
          <cell r="A3398">
            <v>-0.23685393258426959</v>
          </cell>
          <cell r="B3398">
            <v>2.7701070326072039E-2</v>
          </cell>
          <cell r="C3398">
            <v>3396</v>
          </cell>
          <cell r="D3398">
            <v>-9.4962545528634941</v>
          </cell>
          <cell r="E3398">
            <v>-0.23685393258426959</v>
          </cell>
          <cell r="F3398">
            <v>1.12522249749504E-2</v>
          </cell>
          <cell r="G3398">
            <v>3396</v>
          </cell>
          <cell r="H3398">
            <v>-12.05139245473406</v>
          </cell>
          <cell r="I3398">
            <v>-0.23685393258426959</v>
          </cell>
          <cell r="J3398">
            <v>1.0845395238360899E-2</v>
          </cell>
          <cell r="K3398">
            <v>3396</v>
          </cell>
          <cell r="L3398">
            <v>-10.11613578194819</v>
          </cell>
          <cell r="M3398">
            <v>-0.23685393258426959</v>
          </cell>
          <cell r="N3398">
            <v>1.7026535428826539E-2</v>
          </cell>
          <cell r="O3398">
            <v>3396</v>
          </cell>
          <cell r="P3398">
            <v>-8.6212411888872555</v>
          </cell>
        </row>
        <row r="3399">
          <cell r="A3399">
            <v>-0.23662921348314611</v>
          </cell>
          <cell r="B3399">
            <v>3.043703386399008E-2</v>
          </cell>
          <cell r="C3399">
            <v>3397</v>
          </cell>
          <cell r="D3399">
            <v>-9.3053594475091703</v>
          </cell>
          <cell r="E3399">
            <v>-0.23662921348314611</v>
          </cell>
          <cell r="F3399">
            <v>7.8631772044984085E-3</v>
          </cell>
          <cell r="G3399">
            <v>3397</v>
          </cell>
          <cell r="H3399">
            <v>-12.04224571682904</v>
          </cell>
          <cell r="I3399">
            <v>-0.23662921348314611</v>
          </cell>
          <cell r="J3399">
            <v>3.5801370518766633E-2</v>
          </cell>
          <cell r="K3399">
            <v>3397</v>
          </cell>
          <cell r="L3399">
            <v>-10.14100871327242</v>
          </cell>
          <cell r="M3399">
            <v>-0.23662921348314611</v>
          </cell>
          <cell r="N3399">
            <v>1.589588852284237E-2</v>
          </cell>
          <cell r="O3399">
            <v>3397</v>
          </cell>
          <cell r="P3399">
            <v>-7.6462652710839354</v>
          </cell>
        </row>
        <row r="3400">
          <cell r="A3400">
            <v>-0.23640449438202249</v>
          </cell>
          <cell r="B3400">
            <v>4.0238350738120481E-2</v>
          </cell>
          <cell r="C3400">
            <v>3398</v>
          </cell>
          <cell r="D3400">
            <v>-9.1418086022223406</v>
          </cell>
          <cell r="E3400">
            <v>-0.23640449438202249</v>
          </cell>
          <cell r="F3400">
            <v>4.7007145601846694E-3</v>
          </cell>
          <cell r="G3400">
            <v>3398</v>
          </cell>
          <cell r="H3400">
            <v>-11.86476145819244</v>
          </cell>
          <cell r="I3400">
            <v>-0.23640449438202249</v>
          </cell>
          <cell r="J3400">
            <v>1.437461867088756E-2</v>
          </cell>
          <cell r="K3400">
            <v>3398</v>
          </cell>
          <cell r="L3400">
            <v>-10.01516427128206</v>
          </cell>
          <cell r="M3400">
            <v>-0.23640449438202249</v>
          </cell>
          <cell r="N3400">
            <v>1.371656274726037E-2</v>
          </cell>
          <cell r="O3400">
            <v>3398</v>
          </cell>
          <cell r="P3400">
            <v>-8.1363913691692069</v>
          </cell>
        </row>
        <row r="3401">
          <cell r="A3401">
            <v>-0.2361797752808989</v>
          </cell>
          <cell r="B3401">
            <v>1.0196273258919669E-2</v>
          </cell>
          <cell r="C3401">
            <v>3399</v>
          </cell>
          <cell r="D3401">
            <v>-9.2671200770729882</v>
          </cell>
          <cell r="E3401">
            <v>-0.2361797752808989</v>
          </cell>
          <cell r="F3401">
            <v>2.5602250487658101E-3</v>
          </cell>
          <cell r="G3401">
            <v>3399</v>
          </cell>
          <cell r="H3401">
            <v>-11.654095552753409</v>
          </cell>
          <cell r="I3401">
            <v>-0.2361797752808989</v>
          </cell>
          <cell r="J3401">
            <v>1.682270268114042E-2</v>
          </cell>
          <cell r="K3401">
            <v>3399</v>
          </cell>
          <cell r="L3401">
            <v>-10.031894947303041</v>
          </cell>
          <cell r="M3401">
            <v>-0.2361797752808989</v>
          </cell>
          <cell r="N3401">
            <v>8.6571000444260991E-3</v>
          </cell>
          <cell r="O3401">
            <v>3399</v>
          </cell>
          <cell r="P3401">
            <v>-7.4083842395544073</v>
          </cell>
        </row>
        <row r="3402">
          <cell r="A3402">
            <v>-0.2359550561797753</v>
          </cell>
          <cell r="B3402">
            <v>1.530091741825992E-2</v>
          </cell>
          <cell r="C3402">
            <v>3400</v>
          </cell>
          <cell r="D3402">
            <v>-9.1725364285719309</v>
          </cell>
          <cell r="E3402">
            <v>-0.2359550561797753</v>
          </cell>
          <cell r="F3402">
            <v>1.3121743607200861E-2</v>
          </cell>
          <cell r="G3402">
            <v>3400</v>
          </cell>
          <cell r="H3402">
            <v>-11.849802828332921</v>
          </cell>
          <cell r="I3402">
            <v>-0.2359550561797753</v>
          </cell>
          <cell r="J3402">
            <v>1.1034342227522699E-2</v>
          </cell>
          <cell r="K3402">
            <v>3400</v>
          </cell>
          <cell r="L3402">
            <v>-9.6448963047766423</v>
          </cell>
          <cell r="M3402">
            <v>-0.2359550561797753</v>
          </cell>
          <cell r="N3402">
            <v>1.7259352718634682E-2</v>
          </cell>
          <cell r="O3402">
            <v>3400</v>
          </cell>
          <cell r="P3402">
            <v>-7.2899997535725438</v>
          </cell>
        </row>
        <row r="3403">
          <cell r="A3403">
            <v>-0.23573033707865171</v>
          </cell>
          <cell r="B3403">
            <v>6.9029898469226362E-3</v>
          </cell>
          <cell r="C3403">
            <v>3401</v>
          </cell>
          <cell r="D3403">
            <v>-9.1279370529316086</v>
          </cell>
          <cell r="E3403">
            <v>-0.23573033707865171</v>
          </cell>
          <cell r="F3403">
            <v>9.2645708307096189E-3</v>
          </cell>
          <cell r="G3403">
            <v>3401</v>
          </cell>
          <cell r="H3403">
            <v>-11.7059448036748</v>
          </cell>
          <cell r="I3403">
            <v>-0.23573033707865171</v>
          </cell>
          <cell r="J3403">
            <v>7.8423369821112223E-3</v>
          </cell>
          <cell r="K3403">
            <v>3401</v>
          </cell>
          <cell r="L3403">
            <v>-9.9850315561523875</v>
          </cell>
          <cell r="M3403">
            <v>-0.23573033707865171</v>
          </cell>
          <cell r="N3403">
            <v>1.291764545937912E-2</v>
          </cell>
          <cell r="O3403">
            <v>3401</v>
          </cell>
          <cell r="P3403">
            <v>-6.9849742292131696</v>
          </cell>
        </row>
        <row r="3404">
          <cell r="A3404">
            <v>-0.23550561797752809</v>
          </cell>
          <cell r="B3404">
            <v>9.9776369931777274E-3</v>
          </cell>
          <cell r="C3404">
            <v>3402</v>
          </cell>
          <cell r="D3404">
            <v>-9.1478427962872271</v>
          </cell>
          <cell r="E3404">
            <v>-0.23550561797752809</v>
          </cell>
          <cell r="F3404">
            <v>2.812802167083393E-2</v>
          </cell>
          <cell r="G3404">
            <v>3402</v>
          </cell>
          <cell r="H3404">
            <v>-11.80396571020438</v>
          </cell>
          <cell r="I3404">
            <v>-0.23550561797752809</v>
          </cell>
          <cell r="J3404">
            <v>7.0218703918341844E-3</v>
          </cell>
          <cell r="K3404">
            <v>3402</v>
          </cell>
          <cell r="L3404">
            <v>-9.953482833466115</v>
          </cell>
          <cell r="M3404">
            <v>-0.23550561797752809</v>
          </cell>
          <cell r="N3404">
            <v>5.873046600193289E-3</v>
          </cell>
          <cell r="O3404">
            <v>3402</v>
          </cell>
          <cell r="P3404">
            <v>-7.2923766197291826</v>
          </cell>
        </row>
        <row r="3405">
          <cell r="A3405">
            <v>-0.23528089887640449</v>
          </cell>
          <cell r="B3405">
            <v>8.4411231071000303E-3</v>
          </cell>
          <cell r="C3405">
            <v>3403</v>
          </cell>
          <cell r="D3405">
            <v>-9.1855822602358508</v>
          </cell>
          <cell r="E3405">
            <v>-0.23528089887640449</v>
          </cell>
          <cell r="F3405">
            <v>2.3729489123964911E-2</v>
          </cell>
          <cell r="G3405">
            <v>3403</v>
          </cell>
          <cell r="H3405">
            <v>-11.3186003049275</v>
          </cell>
          <cell r="I3405">
            <v>-0.23528089887640449</v>
          </cell>
          <cell r="J3405">
            <v>2.8955080561684471E-2</v>
          </cell>
          <cell r="K3405">
            <v>3403</v>
          </cell>
          <cell r="L3405">
            <v>-10.06326133251525</v>
          </cell>
          <cell r="M3405">
            <v>-0.23528089887640449</v>
          </cell>
          <cell r="N3405">
            <v>1.195592828676564E-2</v>
          </cell>
          <cell r="O3405">
            <v>3403</v>
          </cell>
          <cell r="P3405">
            <v>-6.7957869975160659</v>
          </cell>
        </row>
        <row r="3406">
          <cell r="A3406">
            <v>-0.2350561797752809</v>
          </cell>
          <cell r="B3406">
            <v>2.060885654377306E-2</v>
          </cell>
          <cell r="C3406">
            <v>3404</v>
          </cell>
          <cell r="D3406">
            <v>-9.2535896987730109</v>
          </cell>
          <cell r="E3406">
            <v>-0.2350561797752809</v>
          </cell>
          <cell r="F3406">
            <v>4.7469004473838687E-3</v>
          </cell>
          <cell r="G3406">
            <v>3404</v>
          </cell>
          <cell r="H3406">
            <v>-11.65415527225173</v>
          </cell>
          <cell r="I3406">
            <v>-0.2350561797752809</v>
          </cell>
          <cell r="J3406">
            <v>2.0341384164980429E-2</v>
          </cell>
          <cell r="K3406">
            <v>3404</v>
          </cell>
          <cell r="L3406">
            <v>-9.8973007621553197</v>
          </cell>
          <cell r="M3406">
            <v>-0.2350561797752809</v>
          </cell>
          <cell r="N3406">
            <v>1.435823611240237E-2</v>
          </cell>
          <cell r="O3406">
            <v>3404</v>
          </cell>
          <cell r="P3406">
            <v>-7.014035434340828</v>
          </cell>
        </row>
        <row r="3407">
          <cell r="A3407">
            <v>-0.23483146067415731</v>
          </cell>
          <cell r="B3407">
            <v>4.2118994454302013E-2</v>
          </cell>
          <cell r="C3407">
            <v>3405</v>
          </cell>
          <cell r="D3407">
            <v>-9.3833251272463958</v>
          </cell>
          <cell r="E3407">
            <v>-0.23483146067415731</v>
          </cell>
          <cell r="F3407">
            <v>9.48237388002331E-3</v>
          </cell>
          <cell r="G3407">
            <v>3405</v>
          </cell>
          <cell r="H3407">
            <v>-11.11963183043615</v>
          </cell>
          <cell r="I3407">
            <v>-0.23483146067415731</v>
          </cell>
          <cell r="J3407">
            <v>1.948744510698357E-2</v>
          </cell>
          <cell r="K3407">
            <v>3405</v>
          </cell>
          <cell r="L3407">
            <v>-10.04745701983307</v>
          </cell>
          <cell r="M3407">
            <v>-0.23483146067415731</v>
          </cell>
          <cell r="N3407">
            <v>2.413133913288008E-2</v>
          </cell>
          <cell r="O3407">
            <v>3405</v>
          </cell>
          <cell r="P3407">
            <v>-6.9207958302160071</v>
          </cell>
        </row>
        <row r="3408">
          <cell r="A3408">
            <v>-0.23460674157303371</v>
          </cell>
          <cell r="B3408">
            <v>1.9669479988942539E-2</v>
          </cell>
          <cell r="C3408">
            <v>3406</v>
          </cell>
          <cell r="D3408">
            <v>-9.547325378990811</v>
          </cell>
          <cell r="E3408">
            <v>-0.23460674157303371</v>
          </cell>
          <cell r="F3408">
            <v>1.292306400623483E-2</v>
          </cell>
          <cell r="G3408">
            <v>3406</v>
          </cell>
          <cell r="H3408">
            <v>-11.12210193563523</v>
          </cell>
          <cell r="I3408">
            <v>-0.23460674157303371</v>
          </cell>
          <cell r="J3408">
            <v>8.5756552946883186E-3</v>
          </cell>
          <cell r="K3408">
            <v>3406</v>
          </cell>
          <cell r="L3408">
            <v>-9.9572643027096124</v>
          </cell>
          <cell r="M3408">
            <v>-0.23460674157303371</v>
          </cell>
          <cell r="N3408">
            <v>7.5892415598076864E-3</v>
          </cell>
          <cell r="O3408">
            <v>3406</v>
          </cell>
          <cell r="P3408">
            <v>-6.8417470383448604</v>
          </cell>
        </row>
        <row r="3409">
          <cell r="A3409">
            <v>-0.23438202247191009</v>
          </cell>
          <cell r="B3409">
            <v>2.4095963858431359E-2</v>
          </cell>
          <cell r="C3409">
            <v>3407</v>
          </cell>
          <cell r="D3409">
            <v>-9.6570546202234233</v>
          </cell>
          <cell r="E3409">
            <v>-0.23438202247191009</v>
          </cell>
          <cell r="F3409">
            <v>2.4047186464458109E-2</v>
          </cell>
          <cell r="G3409">
            <v>3407</v>
          </cell>
          <cell r="H3409">
            <v>-11.048096850053399</v>
          </cell>
          <cell r="I3409">
            <v>-0.23438202247191009</v>
          </cell>
          <cell r="J3409">
            <v>1.9825343055149412E-2</v>
          </cell>
          <cell r="K3409">
            <v>3407</v>
          </cell>
          <cell r="L3409">
            <v>-9.9130348519525189</v>
          </cell>
          <cell r="M3409">
            <v>-0.23438202247191009</v>
          </cell>
          <cell r="N3409">
            <v>8.3708382856786927E-3</v>
          </cell>
          <cell r="O3409">
            <v>3407</v>
          </cell>
          <cell r="P3409">
            <v>-6.4490254776711318</v>
          </cell>
        </row>
        <row r="3410">
          <cell r="A3410">
            <v>-0.2341573033707865</v>
          </cell>
          <cell r="B3410">
            <v>2.4590974659990761E-3</v>
          </cell>
          <cell r="C3410">
            <v>3408</v>
          </cell>
          <cell r="D3410">
            <v>-9.658970570547277</v>
          </cell>
          <cell r="E3410">
            <v>-0.2341573033707865</v>
          </cell>
          <cell r="F3410">
            <v>6.1506706622019959E-3</v>
          </cell>
          <cell r="G3410">
            <v>3408</v>
          </cell>
          <cell r="H3410">
            <v>-11.26524725813252</v>
          </cell>
          <cell r="I3410">
            <v>-0.2341573033707865</v>
          </cell>
          <cell r="J3410">
            <v>1.37547120312518E-2</v>
          </cell>
          <cell r="K3410">
            <v>3408</v>
          </cell>
          <cell r="L3410">
            <v>-9.6488580926546952</v>
          </cell>
          <cell r="M3410">
            <v>-0.2341573033707865</v>
          </cell>
          <cell r="N3410">
            <v>7.0391478041789491E-3</v>
          </cell>
          <cell r="O3410">
            <v>3408</v>
          </cell>
          <cell r="P3410">
            <v>-6.4143229161914492</v>
          </cell>
        </row>
        <row r="3411">
          <cell r="A3411">
            <v>-0.2339325842696629</v>
          </cell>
          <cell r="B3411">
            <v>2.1944921849931898E-2</v>
          </cell>
          <cell r="C3411">
            <v>3409</v>
          </cell>
          <cell r="D3411">
            <v>-9.6253322540734683</v>
          </cell>
          <cell r="E3411">
            <v>-0.2339325842696629</v>
          </cell>
          <cell r="F3411">
            <v>1.5919174074823308E-2</v>
          </cell>
          <cell r="G3411">
            <v>3409</v>
          </cell>
          <cell r="H3411">
            <v>-11.349620581254049</v>
          </cell>
          <cell r="I3411">
            <v>-0.2339325842696629</v>
          </cell>
          <cell r="J3411">
            <v>1.156267942804968E-2</v>
          </cell>
          <cell r="K3411">
            <v>3409</v>
          </cell>
          <cell r="L3411">
            <v>-9.8917129911139554</v>
          </cell>
          <cell r="M3411">
            <v>-0.2339325842696629</v>
          </cell>
          <cell r="N3411">
            <v>7.7050745704359538E-3</v>
          </cell>
          <cell r="O3411">
            <v>3409</v>
          </cell>
          <cell r="P3411">
            <v>-7.15272426356296</v>
          </cell>
        </row>
        <row r="3412">
          <cell r="A3412">
            <v>-0.23370786516853931</v>
          </cell>
          <cell r="B3412">
            <v>2.225148509848026E-2</v>
          </cell>
          <cell r="C3412">
            <v>3410</v>
          </cell>
          <cell r="D3412">
            <v>-9.7078895711556914</v>
          </cell>
          <cell r="E3412">
            <v>-0.23370786516853931</v>
          </cell>
          <cell r="F3412">
            <v>2.141090229328035E-2</v>
          </cell>
          <cell r="G3412">
            <v>3410</v>
          </cell>
          <cell r="H3412">
            <v>-10.907203119082229</v>
          </cell>
          <cell r="I3412">
            <v>-0.23370786516853931</v>
          </cell>
          <cell r="J3412">
            <v>6.0026933125573402E-3</v>
          </cell>
          <cell r="K3412">
            <v>3410</v>
          </cell>
          <cell r="L3412">
            <v>-9.8093611294815322</v>
          </cell>
          <cell r="M3412">
            <v>-0.23370786516853931</v>
          </cell>
          <cell r="N3412">
            <v>7.7771491888559236E-3</v>
          </cell>
          <cell r="O3412">
            <v>3410</v>
          </cell>
          <cell r="P3412">
            <v>-6.0226994426461404</v>
          </cell>
        </row>
        <row r="3413">
          <cell r="A3413">
            <v>-0.23348314606741569</v>
          </cell>
          <cell r="B3413">
            <v>1.350289286926673E-2</v>
          </cell>
          <cell r="C3413">
            <v>3411</v>
          </cell>
          <cell r="D3413">
            <v>-9.6954043268566146</v>
          </cell>
          <cell r="E3413">
            <v>-0.23348314606741569</v>
          </cell>
          <cell r="F3413">
            <v>1.7371092374573859E-2</v>
          </cell>
          <cell r="G3413">
            <v>3411</v>
          </cell>
          <cell r="H3413">
            <v>-11.16766681255843</v>
          </cell>
          <cell r="I3413">
            <v>-0.23348314606741569</v>
          </cell>
          <cell r="J3413">
            <v>1.0258612487082279E-2</v>
          </cell>
          <cell r="K3413">
            <v>3411</v>
          </cell>
          <cell r="L3413">
            <v>-9.7118218600803754</v>
          </cell>
          <cell r="M3413">
            <v>-0.23348314606741569</v>
          </cell>
          <cell r="N3413">
            <v>2.0574400041169959E-2</v>
          </cell>
          <cell r="O3413">
            <v>3411</v>
          </cell>
          <cell r="P3413">
            <v>-6.8539823033594747</v>
          </cell>
        </row>
        <row r="3414">
          <cell r="A3414">
            <v>-0.23325842696629209</v>
          </cell>
          <cell r="B3414">
            <v>5.3641009451238127E-3</v>
          </cell>
          <cell r="C3414">
            <v>3412</v>
          </cell>
          <cell r="D3414">
            <v>-9.6224035680350628</v>
          </cell>
          <cell r="E3414">
            <v>-0.23325842696629209</v>
          </cell>
          <cell r="F3414">
            <v>2.5871652491942131E-2</v>
          </cell>
          <cell r="G3414">
            <v>3412</v>
          </cell>
          <cell r="H3414">
            <v>-10.80295891362845</v>
          </cell>
          <cell r="I3414">
            <v>-0.23325842696629209</v>
          </cell>
          <cell r="J3414">
            <v>1.153876569737599E-2</v>
          </cell>
          <cell r="K3414">
            <v>3412</v>
          </cell>
          <cell r="L3414">
            <v>-9.4671622338315693</v>
          </cell>
          <cell r="M3414">
            <v>-0.23325842696629209</v>
          </cell>
          <cell r="N3414">
            <v>2.7809839711310279E-3</v>
          </cell>
          <cell r="O3414">
            <v>3412</v>
          </cell>
          <cell r="P3414">
            <v>-6.0225593879353108</v>
          </cell>
        </row>
        <row r="3415">
          <cell r="A3415">
            <v>-0.23303370786516861</v>
          </cell>
          <cell r="B3415">
            <v>3.1070216701979479E-2</v>
          </cell>
          <cell r="C3415">
            <v>3413</v>
          </cell>
          <cell r="D3415">
            <v>-9.6361038184565704</v>
          </cell>
          <cell r="E3415">
            <v>-0.23303370786516861</v>
          </cell>
          <cell r="F3415">
            <v>8.8138157994498596E-3</v>
          </cell>
          <cell r="G3415">
            <v>3413</v>
          </cell>
          <cell r="H3415">
            <v>-10.69843767992641</v>
          </cell>
          <cell r="I3415">
            <v>-0.23303370786516861</v>
          </cell>
          <cell r="J3415">
            <v>2.258553565582811E-3</v>
          </cell>
          <cell r="K3415">
            <v>3413</v>
          </cell>
          <cell r="L3415">
            <v>-9.2239381349958336</v>
          </cell>
          <cell r="M3415">
            <v>-0.23303370786516861</v>
          </cell>
          <cell r="N3415">
            <v>2.3581651257170069E-2</v>
          </cell>
          <cell r="O3415">
            <v>3413</v>
          </cell>
          <cell r="P3415">
            <v>-6.9037738848976629</v>
          </cell>
        </row>
        <row r="3416">
          <cell r="A3416">
            <v>-0.23280898876404491</v>
          </cell>
          <cell r="B3416">
            <v>1.034986461100101E-2</v>
          </cell>
          <cell r="C3416">
            <v>3414</v>
          </cell>
          <cell r="D3416">
            <v>-9.6393133479550706</v>
          </cell>
          <cell r="E3416">
            <v>-0.23280898876404491</v>
          </cell>
          <cell r="F3416">
            <v>2.512936210422782E-2</v>
          </cell>
          <cell r="G3416">
            <v>3414</v>
          </cell>
          <cell r="H3416">
            <v>-10.91099889690307</v>
          </cell>
          <cell r="I3416">
            <v>-0.23280898876404491</v>
          </cell>
          <cell r="J3416">
            <v>9.8114067367173798E-3</v>
          </cell>
          <cell r="K3416">
            <v>3414</v>
          </cell>
          <cell r="L3416">
            <v>-9.1745941627540333</v>
          </cell>
          <cell r="M3416">
            <v>-0.23280898876404491</v>
          </cell>
          <cell r="N3416">
            <v>1.934628151571291E-2</v>
          </cell>
          <cell r="O3416">
            <v>3414</v>
          </cell>
          <cell r="P3416">
            <v>-6.1118968662335247</v>
          </cell>
        </row>
        <row r="3417">
          <cell r="A3417">
            <v>-0.23258426966292131</v>
          </cell>
          <cell r="B3417">
            <v>4.2109337222754244E-3</v>
          </cell>
          <cell r="C3417">
            <v>3415</v>
          </cell>
          <cell r="D3417">
            <v>-9.6293121366264014</v>
          </cell>
          <cell r="E3417">
            <v>-0.23258426966292131</v>
          </cell>
          <cell r="F3417">
            <v>1.643665433286591E-2</v>
          </cell>
          <cell r="G3417">
            <v>3415</v>
          </cell>
          <cell r="H3417">
            <v>-10.77809783184639</v>
          </cell>
          <cell r="I3417">
            <v>-0.23258426966292131</v>
          </cell>
          <cell r="J3417">
            <v>2.014891975226046E-2</v>
          </cell>
          <cell r="K3417">
            <v>3415</v>
          </cell>
          <cell r="L3417">
            <v>-9.1127927006096616</v>
          </cell>
          <cell r="M3417">
            <v>-0.23258426966292131</v>
          </cell>
          <cell r="N3417">
            <v>1.148879709245681E-2</v>
          </cell>
          <cell r="O3417">
            <v>3415</v>
          </cell>
          <cell r="P3417">
            <v>-6.4854718254670303</v>
          </cell>
        </row>
        <row r="3418">
          <cell r="A3418">
            <v>-0.23235955056179769</v>
          </cell>
          <cell r="B3418">
            <v>7.9692728063243054E-3</v>
          </cell>
          <cell r="C3418">
            <v>3416</v>
          </cell>
          <cell r="D3418">
            <v>-9.6122277361689008</v>
          </cell>
          <cell r="E3418">
            <v>-0.23235955056179769</v>
          </cell>
          <cell r="F3418">
            <v>7.1851115798288638E-3</v>
          </cell>
          <cell r="G3418">
            <v>3416</v>
          </cell>
          <cell r="H3418">
            <v>-10.77403529281279</v>
          </cell>
          <cell r="I3418">
            <v>-0.23235955056179769</v>
          </cell>
          <cell r="J3418">
            <v>8.6417973142730083E-3</v>
          </cell>
          <cell r="K3418">
            <v>3416</v>
          </cell>
          <cell r="L3418">
            <v>-9.2792396371826165</v>
          </cell>
          <cell r="M3418">
            <v>-0.23235955056179769</v>
          </cell>
          <cell r="N3418">
            <v>3.353937016687156E-3</v>
          </cell>
          <cell r="O3418">
            <v>3416</v>
          </cell>
          <cell r="P3418">
            <v>-5.9713374176825234</v>
          </cell>
        </row>
        <row r="3419">
          <cell r="A3419">
            <v>-0.23213483146067421</v>
          </cell>
          <cell r="B3419">
            <v>1.1206276377677149E-2</v>
          </cell>
          <cell r="C3419">
            <v>3417</v>
          </cell>
          <cell r="D3419">
            <v>-9.5419267808188195</v>
          </cell>
          <cell r="E3419">
            <v>-0.23213483146067421</v>
          </cell>
          <cell r="F3419">
            <v>8.1158315666292925E-3</v>
          </cell>
          <cell r="G3419">
            <v>3417</v>
          </cell>
          <cell r="H3419">
            <v>-10.946930569138511</v>
          </cell>
          <cell r="I3419">
            <v>-0.23213483146067421</v>
          </cell>
          <cell r="J3419">
            <v>1.153383019360847E-2</v>
          </cell>
          <cell r="K3419">
            <v>3417</v>
          </cell>
          <cell r="L3419">
            <v>-9.274288986345999</v>
          </cell>
          <cell r="M3419">
            <v>-0.23213483146067421</v>
          </cell>
          <cell r="N3419">
            <v>1.0840901859740751E-2</v>
          </cell>
          <cell r="O3419">
            <v>3417</v>
          </cell>
          <cell r="P3419">
            <v>-6.2705520114031694</v>
          </cell>
        </row>
        <row r="3420">
          <cell r="A3420">
            <v>-0.23191011235955061</v>
          </cell>
          <cell r="B3420">
            <v>2.727475995494218E-2</v>
          </cell>
          <cell r="C3420">
            <v>3418</v>
          </cell>
          <cell r="D3420">
            <v>-9.2545496752863237</v>
          </cell>
          <cell r="E3420">
            <v>-0.23191011235955061</v>
          </cell>
          <cell r="F3420">
            <v>2.6173123181797691E-2</v>
          </cell>
          <cell r="G3420">
            <v>3418</v>
          </cell>
          <cell r="H3420">
            <v>-10.56633872907835</v>
          </cell>
          <cell r="I3420">
            <v>-0.23191011235955061</v>
          </cell>
          <cell r="J3420">
            <v>2.365762740574388E-2</v>
          </cell>
          <cell r="K3420">
            <v>3418</v>
          </cell>
          <cell r="L3420">
            <v>-9.3068703093872571</v>
          </cell>
          <cell r="M3420">
            <v>-0.23191011235955061</v>
          </cell>
          <cell r="N3420">
            <v>3.1734240486651341E-2</v>
          </cell>
          <cell r="O3420">
            <v>3418</v>
          </cell>
          <cell r="P3420">
            <v>-5.5148772632469161</v>
          </cell>
        </row>
        <row r="3421">
          <cell r="A3421">
            <v>-0.23168539325842699</v>
          </cell>
          <cell r="B3421">
            <v>6.3683910076734601E-3</v>
          </cell>
          <cell r="C3421">
            <v>3419</v>
          </cell>
          <cell r="D3421">
            <v>-9.4172125778217293</v>
          </cell>
          <cell r="E3421">
            <v>-0.23168539325842699</v>
          </cell>
          <cell r="F3421">
            <v>5.0327485284165623E-3</v>
          </cell>
          <cell r="G3421">
            <v>3419</v>
          </cell>
          <cell r="H3421">
            <v>-10.762350707340451</v>
          </cell>
          <cell r="I3421">
            <v>-0.23168539325842699</v>
          </cell>
          <cell r="J3421">
            <v>1.138315710858292E-2</v>
          </cell>
          <cell r="K3421">
            <v>3419</v>
          </cell>
          <cell r="L3421">
            <v>-9.2476801842481251</v>
          </cell>
          <cell r="M3421">
            <v>-0.23168539325842699</v>
          </cell>
          <cell r="N3421">
            <v>7.8384690806024161E-3</v>
          </cell>
          <cell r="O3421">
            <v>3419</v>
          </cell>
          <cell r="P3421">
            <v>-6.5913728996538019</v>
          </cell>
        </row>
        <row r="3422">
          <cell r="A3422">
            <v>-0.2314606741573034</v>
          </cell>
          <cell r="B3422">
            <v>2.6374571741202822E-3</v>
          </cell>
          <cell r="C3422">
            <v>3420</v>
          </cell>
          <cell r="D3422">
            <v>-9.3310662538221667</v>
          </cell>
          <cell r="E3422">
            <v>-0.2314606741573034</v>
          </cell>
          <cell r="F3422">
            <v>1.212961191710544E-2</v>
          </cell>
          <cell r="G3422">
            <v>3420</v>
          </cell>
          <cell r="H3422">
            <v>-10.096973218625241</v>
          </cell>
          <cell r="I3422">
            <v>-0.2314606741573034</v>
          </cell>
          <cell r="J3422">
            <v>9.2128119515915412E-3</v>
          </cell>
          <cell r="K3422">
            <v>3420</v>
          </cell>
          <cell r="L3422">
            <v>-8.7370002677238556</v>
          </cell>
          <cell r="M3422">
            <v>-0.2314606741573034</v>
          </cell>
          <cell r="N3422">
            <v>2.2735708053373049E-2</v>
          </cell>
          <cell r="O3422">
            <v>3420</v>
          </cell>
          <cell r="P3422">
            <v>-5.3009905038139831</v>
          </cell>
        </row>
        <row r="3423">
          <cell r="A3423">
            <v>-0.2312359550561798</v>
          </cell>
          <cell r="B3423">
            <v>1.8429687738176791E-2</v>
          </cell>
          <cell r="C3423">
            <v>3421</v>
          </cell>
          <cell r="D3423">
            <v>-9.4811925481377823</v>
          </cell>
          <cell r="E3423">
            <v>-0.2312359550561798</v>
          </cell>
          <cell r="F3423">
            <v>1.233536836635341E-2</v>
          </cell>
          <cell r="G3423">
            <v>3421</v>
          </cell>
          <cell r="H3423">
            <v>-10.4562305123985</v>
          </cell>
          <cell r="I3423">
            <v>-0.2312359550561798</v>
          </cell>
          <cell r="J3423">
            <v>7.507263493812485E-3</v>
          </cell>
          <cell r="K3423">
            <v>3421</v>
          </cell>
          <cell r="L3423">
            <v>-9.0549762577278106</v>
          </cell>
          <cell r="M3423">
            <v>-0.2312359550561798</v>
          </cell>
          <cell r="N3423">
            <v>1.1445174017153861E-2</v>
          </cell>
          <cell r="O3423">
            <v>3421</v>
          </cell>
          <cell r="P3423">
            <v>-6.705701118506699</v>
          </cell>
        </row>
        <row r="3424">
          <cell r="A3424">
            <v>-0.23101123595505621</v>
          </cell>
          <cell r="B3424">
            <v>5.4611466418801047E-3</v>
          </cell>
          <cell r="C3424">
            <v>3422</v>
          </cell>
          <cell r="D3424">
            <v>-9.5779720361470684</v>
          </cell>
          <cell r="E3424">
            <v>-0.23101123595505621</v>
          </cell>
          <cell r="F3424">
            <v>1.111516634536908E-2</v>
          </cell>
          <cell r="G3424">
            <v>3422</v>
          </cell>
          <cell r="H3424">
            <v>-10.35577364199194</v>
          </cell>
          <cell r="I3424">
            <v>-0.23101123595505621</v>
          </cell>
          <cell r="J3424">
            <v>7.1284479279223132E-3</v>
          </cell>
          <cell r="K3424">
            <v>3422</v>
          </cell>
          <cell r="L3424">
            <v>-9.0347930108740702</v>
          </cell>
          <cell r="M3424">
            <v>-0.23101123595505621</v>
          </cell>
          <cell r="N3424">
            <v>1.7782409524298552E-2</v>
          </cell>
          <cell r="O3424">
            <v>3422</v>
          </cell>
          <cell r="P3424">
            <v>-5.5649203265728149</v>
          </cell>
        </row>
        <row r="3425">
          <cell r="A3425">
            <v>-0.23078651685393259</v>
          </cell>
          <cell r="B3425">
            <v>8.0917482137589317E-3</v>
          </cell>
          <cell r="C3425">
            <v>3423</v>
          </cell>
          <cell r="D3425">
            <v>-9.3069300744145735</v>
          </cell>
          <cell r="E3425">
            <v>-0.23078651685393259</v>
          </cell>
          <cell r="F3425">
            <v>2.3630956140633531E-2</v>
          </cell>
          <cell r="G3425">
            <v>3423</v>
          </cell>
          <cell r="H3425">
            <v>-10.54082176791937</v>
          </cell>
          <cell r="I3425">
            <v>-0.23078651685393259</v>
          </cell>
          <cell r="J3425">
            <v>1.5272969771978629E-2</v>
          </cell>
          <cell r="K3425">
            <v>3423</v>
          </cell>
          <cell r="L3425">
            <v>-9.0679769650988344</v>
          </cell>
          <cell r="M3425">
            <v>-0.23078651685393259</v>
          </cell>
          <cell r="N3425">
            <v>8.066317635164964E-3</v>
          </cell>
          <cell r="O3425">
            <v>3423</v>
          </cell>
          <cell r="P3425">
            <v>-6.6520969744640093</v>
          </cell>
        </row>
        <row r="3426">
          <cell r="A3426">
            <v>-0.23056179775280899</v>
          </cell>
          <cell r="B3426">
            <v>1.9403342091428709E-2</v>
          </cell>
          <cell r="C3426">
            <v>3424</v>
          </cell>
          <cell r="D3426">
            <v>-9.811619723294486</v>
          </cell>
          <cell r="E3426">
            <v>-0.23056179775280899</v>
          </cell>
          <cell r="F3426">
            <v>8.4035320633719449E-3</v>
          </cell>
          <cell r="G3426">
            <v>3424</v>
          </cell>
          <cell r="H3426">
            <v>-10.54438076014578</v>
          </cell>
          <cell r="I3426">
            <v>-0.23056179775280899</v>
          </cell>
          <cell r="J3426">
            <v>5.8295539621021344E-3</v>
          </cell>
          <cell r="K3426">
            <v>3424</v>
          </cell>
          <cell r="L3426">
            <v>-9.1569604073868955</v>
          </cell>
          <cell r="M3426">
            <v>-0.23056179775280899</v>
          </cell>
          <cell r="N3426">
            <v>2.932780365263097E-2</v>
          </cell>
          <cell r="O3426">
            <v>3424</v>
          </cell>
          <cell r="P3426">
            <v>-5.4270056174846939</v>
          </cell>
        </row>
        <row r="3427">
          <cell r="A3427">
            <v>-0.2303370786516854</v>
          </cell>
          <cell r="B3427">
            <v>1.6704050481714081E-3</v>
          </cell>
          <cell r="C3427">
            <v>3425</v>
          </cell>
          <cell r="D3427">
            <v>-9.4788369712935534</v>
          </cell>
          <cell r="E3427">
            <v>-0.2303370786516854</v>
          </cell>
          <cell r="F3427">
            <v>1.441867454047418E-2</v>
          </cell>
          <cell r="G3427">
            <v>3425</v>
          </cell>
          <cell r="H3427">
            <v>-10.65675518709012</v>
          </cell>
          <cell r="I3427">
            <v>-0.2303370786516854</v>
          </cell>
          <cell r="J3427">
            <v>1.9153165890805009E-2</v>
          </cell>
          <cell r="K3427">
            <v>3425</v>
          </cell>
          <cell r="L3427">
            <v>-9.1343283442299992</v>
          </cell>
          <cell r="M3427">
            <v>-0.2303370786516854</v>
          </cell>
          <cell r="N3427">
            <v>7.1538358596652382E-3</v>
          </cell>
          <cell r="O3427">
            <v>3425</v>
          </cell>
          <cell r="P3427">
            <v>-6.1760041766784513</v>
          </cell>
        </row>
        <row r="3428">
          <cell r="A3428">
            <v>-0.23011235955056181</v>
          </cell>
          <cell r="B3428">
            <v>2.5270435370217711E-2</v>
          </cell>
          <cell r="C3428">
            <v>3426</v>
          </cell>
          <cell r="D3428">
            <v>-9.7635550632877486</v>
          </cell>
          <cell r="E3428">
            <v>-0.23011235955056181</v>
          </cell>
          <cell r="F3428">
            <v>7.3733856705157832E-3</v>
          </cell>
          <cell r="G3428">
            <v>3426</v>
          </cell>
          <cell r="H3428">
            <v>-10.37203517864971</v>
          </cell>
          <cell r="I3428">
            <v>-0.23011235955056181</v>
          </cell>
          <cell r="J3428">
            <v>9.8255343543338803E-3</v>
          </cell>
          <cell r="K3428">
            <v>3426</v>
          </cell>
          <cell r="L3428">
            <v>-9.203813789811651</v>
          </cell>
          <cell r="M3428">
            <v>-0.23011235955056181</v>
          </cell>
          <cell r="N3428">
            <v>4.8502268771741857E-3</v>
          </cell>
          <cell r="O3428">
            <v>3426</v>
          </cell>
          <cell r="P3428">
            <v>-5.5041281326690621</v>
          </cell>
        </row>
        <row r="3429">
          <cell r="A3429">
            <v>-0.22988764044943821</v>
          </cell>
          <cell r="B3429">
            <v>2.287626862410358E-2</v>
          </cell>
          <cell r="C3429">
            <v>3427</v>
          </cell>
          <cell r="D3429">
            <v>-9.9083388781781174</v>
          </cell>
          <cell r="E3429">
            <v>-0.22988764044943821</v>
          </cell>
          <cell r="F3429">
            <v>1.0000950059695771E-2</v>
          </cell>
          <cell r="G3429">
            <v>3427</v>
          </cell>
          <cell r="H3429">
            <v>-10.83051625969286</v>
          </cell>
          <cell r="I3429">
            <v>-0.22988764044943821</v>
          </cell>
          <cell r="J3429">
            <v>1.6077711743860051E-2</v>
          </cell>
          <cell r="K3429">
            <v>3427</v>
          </cell>
          <cell r="L3429">
            <v>-8.9625750368127779</v>
          </cell>
          <cell r="M3429">
            <v>-0.22988764044943821</v>
          </cell>
          <cell r="N3429">
            <v>2.294399632130338E-3</v>
          </cell>
          <cell r="O3429">
            <v>3427</v>
          </cell>
          <cell r="P3429">
            <v>-6.3055945894839356</v>
          </cell>
        </row>
        <row r="3430">
          <cell r="A3430">
            <v>-0.22966292134831459</v>
          </cell>
          <cell r="B3430">
            <v>2.0783928550684339E-2</v>
          </cell>
          <cell r="C3430">
            <v>3428</v>
          </cell>
          <cell r="D3430">
            <v>-9.5471724425568638</v>
          </cell>
          <cell r="E3430">
            <v>-0.22966292134831459</v>
          </cell>
          <cell r="F3430">
            <v>1.1339593311684061E-2</v>
          </cell>
          <cell r="G3430">
            <v>3428</v>
          </cell>
          <cell r="H3430">
            <v>-10.622088931256069</v>
          </cell>
          <cell r="I3430">
            <v>-0.22966292134831459</v>
          </cell>
          <cell r="J3430">
            <v>1.0262152711862619E-2</v>
          </cell>
          <cell r="K3430">
            <v>3428</v>
          </cell>
          <cell r="L3430">
            <v>-9.1633123724105801</v>
          </cell>
          <cell r="M3430">
            <v>-0.22966292134831459</v>
          </cell>
          <cell r="N3430">
            <v>4.4165447512296398E-3</v>
          </cell>
          <cell r="O3430">
            <v>3428</v>
          </cell>
          <cell r="P3430">
            <v>-5.8437475247604809</v>
          </cell>
        </row>
        <row r="3431">
          <cell r="A3431">
            <v>-0.229438202247191</v>
          </cell>
          <cell r="B3431">
            <v>1.343464713945378E-3</v>
          </cell>
          <cell r="C3431">
            <v>3429</v>
          </cell>
          <cell r="D3431">
            <v>-9.3908012519589956</v>
          </cell>
          <cell r="E3431">
            <v>-0.229438202247191</v>
          </cell>
          <cell r="F3431">
            <v>1.221731850404866E-2</v>
          </cell>
          <cell r="G3431">
            <v>3429</v>
          </cell>
          <cell r="H3431">
            <v>-10.81328591961201</v>
          </cell>
          <cell r="I3431">
            <v>-0.229438202247191</v>
          </cell>
          <cell r="J3431">
            <v>3.38511412559106E-3</v>
          </cell>
          <cell r="K3431">
            <v>3429</v>
          </cell>
          <cell r="L3431">
            <v>-8.8291684549950169</v>
          </cell>
          <cell r="M3431">
            <v>-0.229438202247191</v>
          </cell>
          <cell r="N3431">
            <v>1.30962314799721E-2</v>
          </cell>
          <cell r="O3431">
            <v>3429</v>
          </cell>
          <cell r="P3431">
            <v>-6.4648250268208818</v>
          </cell>
        </row>
        <row r="3432">
          <cell r="A3432">
            <v>-0.2292134831460674</v>
          </cell>
          <cell r="B3432">
            <v>5.2137370822233726E-3</v>
          </cell>
          <cell r="C3432">
            <v>3430</v>
          </cell>
          <cell r="D3432">
            <v>-9.4882044659589209</v>
          </cell>
          <cell r="E3432">
            <v>-0.2292134831460674</v>
          </cell>
          <cell r="F3432">
            <v>1.9427248889081521E-2</v>
          </cell>
          <cell r="G3432">
            <v>3430</v>
          </cell>
          <cell r="H3432">
            <v>-10.725209557326711</v>
          </cell>
          <cell r="I3432">
            <v>-0.2292134831460674</v>
          </cell>
          <cell r="J3432">
            <v>7.7080607171337561E-3</v>
          </cell>
          <cell r="K3432">
            <v>3430</v>
          </cell>
          <cell r="L3432">
            <v>-8.8517868687006942</v>
          </cell>
          <cell r="M3432">
            <v>-0.2292134831460674</v>
          </cell>
          <cell r="N3432">
            <v>1.416951981897463E-2</v>
          </cell>
          <cell r="O3432">
            <v>3430</v>
          </cell>
          <cell r="P3432">
            <v>-6.1388553635758019</v>
          </cell>
        </row>
        <row r="3433">
          <cell r="A3433">
            <v>-0.22898876404494381</v>
          </cell>
          <cell r="B3433">
            <v>1.7460695618367029E-2</v>
          </cell>
          <cell r="C3433">
            <v>3431</v>
          </cell>
          <cell r="D3433">
            <v>-9.3448252198263368</v>
          </cell>
          <cell r="E3433">
            <v>-0.22898876404494381</v>
          </cell>
          <cell r="F3433">
            <v>5.6562447872127554E-3</v>
          </cell>
          <cell r="G3433">
            <v>3431</v>
          </cell>
          <cell r="H3433">
            <v>-10.60242911835129</v>
          </cell>
          <cell r="I3433">
            <v>-0.22898876404494381</v>
          </cell>
          <cell r="J3433">
            <v>1.0761636613831871E-2</v>
          </cell>
          <cell r="K3433">
            <v>3431</v>
          </cell>
          <cell r="L3433">
            <v>-8.9723148513317827</v>
          </cell>
          <cell r="M3433">
            <v>-0.22898876404494381</v>
          </cell>
          <cell r="N3433">
            <v>5.4194035205766874E-3</v>
          </cell>
          <cell r="O3433">
            <v>3431</v>
          </cell>
          <cell r="P3433">
            <v>-6.6584324524408691</v>
          </cell>
        </row>
        <row r="3434">
          <cell r="A3434">
            <v>-0.22876404494382019</v>
          </cell>
          <cell r="B3434">
            <v>2.350259256854605E-2</v>
          </cell>
          <cell r="C3434">
            <v>3432</v>
          </cell>
          <cell r="D3434">
            <v>-9.6312983275296062</v>
          </cell>
          <cell r="E3434">
            <v>-0.22876404494382019</v>
          </cell>
          <cell r="F3434">
            <v>1.5125981929902711E-2</v>
          </cell>
          <cell r="G3434">
            <v>3432</v>
          </cell>
          <cell r="H3434">
            <v>-10.530194999344451</v>
          </cell>
          <cell r="I3434">
            <v>-0.22876404494382019</v>
          </cell>
          <cell r="J3434">
            <v>1.6565481437430359E-2</v>
          </cell>
          <cell r="K3434">
            <v>3432</v>
          </cell>
          <cell r="L3434">
            <v>-9.1127726425336188</v>
          </cell>
          <cell r="M3434">
            <v>-0.22876404494382019</v>
          </cell>
          <cell r="N3434">
            <v>7.6061456926862329E-3</v>
          </cell>
          <cell r="O3434">
            <v>3432</v>
          </cell>
          <cell r="P3434">
            <v>-5.8205069797998048</v>
          </cell>
        </row>
        <row r="3435">
          <cell r="A3435">
            <v>-0.22853932584269659</v>
          </cell>
          <cell r="B3435">
            <v>1.7041390602207301E-2</v>
          </cell>
          <cell r="C3435">
            <v>3433</v>
          </cell>
          <cell r="D3435">
            <v>-9.8858625935798905</v>
          </cell>
          <cell r="E3435">
            <v>-0.22853932584269659</v>
          </cell>
          <cell r="F3435">
            <v>9.5935481985904118E-3</v>
          </cell>
          <cell r="G3435">
            <v>3433</v>
          </cell>
          <cell r="H3435">
            <v>-10.507716374789799</v>
          </cell>
          <cell r="I3435">
            <v>-0.22853932584269659</v>
          </cell>
          <cell r="J3435">
            <v>5.10785378640277E-3</v>
          </cell>
          <cell r="K3435">
            <v>3433</v>
          </cell>
          <cell r="L3435">
            <v>-9.0909047280216218</v>
          </cell>
          <cell r="M3435">
            <v>-0.22853932584269659</v>
          </cell>
          <cell r="N3435">
            <v>1.918912423177661E-2</v>
          </cell>
          <cell r="O3435">
            <v>3433</v>
          </cell>
          <cell r="P3435">
            <v>-6.904540849601366</v>
          </cell>
        </row>
        <row r="3436">
          <cell r="A3436">
            <v>-0.228314606741573</v>
          </cell>
          <cell r="B3436">
            <v>3.5340974873532487E-2</v>
          </cell>
          <cell r="C3436">
            <v>3434</v>
          </cell>
          <cell r="D3436">
            <v>-9.3084567049125475</v>
          </cell>
          <cell r="E3436">
            <v>-0.228314606741573</v>
          </cell>
          <cell r="F3436">
            <v>1.243938704764464E-2</v>
          </cell>
          <cell r="G3436">
            <v>3434</v>
          </cell>
          <cell r="H3436">
            <v>-10.41540796684939</v>
          </cell>
          <cell r="I3436">
            <v>-0.228314606741573</v>
          </cell>
          <cell r="J3436">
            <v>3.6797254933715181E-3</v>
          </cell>
          <cell r="K3436">
            <v>3434</v>
          </cell>
          <cell r="L3436">
            <v>-9.2051388746919027</v>
          </cell>
          <cell r="M3436">
            <v>-0.228314606741573</v>
          </cell>
          <cell r="N3436">
            <v>9.012603117592357E-3</v>
          </cell>
          <cell r="O3436">
            <v>3434</v>
          </cell>
          <cell r="P3436">
            <v>-6.2212509862565408</v>
          </cell>
        </row>
        <row r="3437">
          <cell r="A3437">
            <v>-0.22808988764044941</v>
          </cell>
          <cell r="B3437">
            <v>1.314430315231732E-2</v>
          </cell>
          <cell r="C3437">
            <v>3435</v>
          </cell>
          <cell r="D3437">
            <v>-9.9049246867444101</v>
          </cell>
          <cell r="E3437">
            <v>-0.22808988764044941</v>
          </cell>
          <cell r="F3437">
            <v>1.3101110066090599E-2</v>
          </cell>
          <cell r="G3437">
            <v>3435</v>
          </cell>
          <cell r="H3437">
            <v>-9.9709864732325553</v>
          </cell>
          <cell r="I3437">
            <v>-0.22808988764044941</v>
          </cell>
          <cell r="J3437">
            <v>6.1695955683756009E-3</v>
          </cell>
          <cell r="K3437">
            <v>3435</v>
          </cell>
          <cell r="L3437">
            <v>-9.1541642312480249</v>
          </cell>
          <cell r="M3437">
            <v>-0.22808988764044941</v>
          </cell>
          <cell r="N3437">
            <v>3.9565049227790238E-3</v>
          </cell>
          <cell r="O3437">
            <v>3435</v>
          </cell>
          <cell r="P3437">
            <v>-6.6431793277442566</v>
          </cell>
        </row>
        <row r="3438">
          <cell r="A3438">
            <v>-0.2278651685393259</v>
          </cell>
          <cell r="B3438">
            <v>3.672795062844503E-3</v>
          </cell>
          <cell r="C3438">
            <v>3436</v>
          </cell>
          <cell r="D3438">
            <v>-8.5052527082596434</v>
          </cell>
          <cell r="E3438">
            <v>-0.2278651685393259</v>
          </cell>
          <cell r="F3438">
            <v>1.0564097078261959E-2</v>
          </cell>
          <cell r="G3438">
            <v>3436</v>
          </cell>
          <cell r="H3438">
            <v>-9.9604420684551922</v>
          </cell>
          <cell r="I3438">
            <v>-0.2278651685393259</v>
          </cell>
          <cell r="J3438">
            <v>9.7929282703866586E-3</v>
          </cell>
          <cell r="K3438">
            <v>3436</v>
          </cell>
          <cell r="L3438">
            <v>-9.1031610675066599</v>
          </cell>
          <cell r="M3438">
            <v>-0.2278651685393259</v>
          </cell>
          <cell r="N3438">
            <v>1.170504537528339E-2</v>
          </cell>
          <cell r="O3438">
            <v>3436</v>
          </cell>
          <cell r="P3438">
            <v>-6.2415491471747551</v>
          </cell>
        </row>
        <row r="3439">
          <cell r="A3439">
            <v>-0.22764044943820219</v>
          </cell>
          <cell r="B3439">
            <v>3.3371617120944552E-2</v>
          </cell>
          <cell r="C3439">
            <v>3437</v>
          </cell>
          <cell r="D3439">
            <v>-9.317431591123631</v>
          </cell>
          <cell r="E3439">
            <v>-0.22764044943820219</v>
          </cell>
          <cell r="F3439">
            <v>3.0181105312882411E-2</v>
          </cell>
          <cell r="G3439">
            <v>3437</v>
          </cell>
          <cell r="H3439">
            <v>-10.235946549185091</v>
          </cell>
          <cell r="I3439">
            <v>-0.22764044943820219</v>
          </cell>
          <cell r="J3439">
            <v>1.4175254864037919E-2</v>
          </cell>
          <cell r="K3439">
            <v>3437</v>
          </cell>
          <cell r="L3439">
            <v>-8.698504323095797</v>
          </cell>
          <cell r="M3439">
            <v>-0.22764044943820219</v>
          </cell>
          <cell r="N3439">
            <v>1.2364695960427051E-2</v>
          </cell>
          <cell r="O3439">
            <v>3437</v>
          </cell>
          <cell r="P3439">
            <v>-6.5204098759579168</v>
          </cell>
        </row>
        <row r="3440">
          <cell r="A3440">
            <v>-0.22741573033707871</v>
          </cell>
          <cell r="B3440">
            <v>1.233560119724245E-2</v>
          </cell>
          <cell r="C3440">
            <v>3438</v>
          </cell>
          <cell r="D3440">
            <v>-8.2195291223896572</v>
          </cell>
          <cell r="E3440">
            <v>-0.22741573033707871</v>
          </cell>
          <cell r="F3440">
            <v>5.554113485656968E-3</v>
          </cell>
          <cell r="G3440">
            <v>3438</v>
          </cell>
          <cell r="H3440">
            <v>-9.7629736000816401</v>
          </cell>
          <cell r="I3440">
            <v>-0.22741573033707871</v>
          </cell>
          <cell r="J3440">
            <v>1.2437095157831811E-2</v>
          </cell>
          <cell r="K3440">
            <v>3438</v>
          </cell>
          <cell r="L3440">
            <v>-8.5584632481412513</v>
          </cell>
          <cell r="M3440">
            <v>-0.22741573033707871</v>
          </cell>
          <cell r="N3440">
            <v>2.1199982387682802E-2</v>
          </cell>
          <cell r="O3440">
            <v>3438</v>
          </cell>
          <cell r="P3440">
            <v>-6.2751445106139334</v>
          </cell>
        </row>
        <row r="3441">
          <cell r="A3441">
            <v>-0.22719101123595509</v>
          </cell>
          <cell r="B3441">
            <v>1.9143611371150119E-2</v>
          </cell>
          <cell r="C3441">
            <v>3439</v>
          </cell>
          <cell r="D3441">
            <v>-8.2064373786137175</v>
          </cell>
          <cell r="E3441">
            <v>-0.22719101123595509</v>
          </cell>
          <cell r="F3441">
            <v>1.7054177063512099E-2</v>
          </cell>
          <cell r="G3441">
            <v>3439</v>
          </cell>
          <cell r="H3441">
            <v>-9.2829755185212655</v>
          </cell>
          <cell r="I3441">
            <v>-0.22719101123595509</v>
          </cell>
          <cell r="J3441">
            <v>1.096023932403252E-2</v>
          </cell>
          <cell r="K3441">
            <v>3439</v>
          </cell>
          <cell r="L3441">
            <v>-8.2109966262955769</v>
          </cell>
          <cell r="M3441">
            <v>-0.22719101123595509</v>
          </cell>
          <cell r="N3441">
            <v>7.4416141456460898E-3</v>
          </cell>
          <cell r="O3441">
            <v>3439</v>
          </cell>
          <cell r="P3441">
            <v>-6.1819798381773294</v>
          </cell>
        </row>
        <row r="3442">
          <cell r="A3442">
            <v>-0.22696629213483149</v>
          </cell>
          <cell r="B3442">
            <v>4.0334133664906759E-3</v>
          </cell>
          <cell r="C3442">
            <v>3440</v>
          </cell>
          <cell r="D3442">
            <v>-8.9056574687218681</v>
          </cell>
          <cell r="E3442">
            <v>-0.22696629213483149</v>
          </cell>
          <cell r="F3442">
            <v>2.9345375165860371E-3</v>
          </cell>
          <cell r="G3442">
            <v>3440</v>
          </cell>
          <cell r="H3442">
            <v>-9.538189715485851</v>
          </cell>
          <cell r="I3442">
            <v>-0.22696629213483149</v>
          </cell>
          <cell r="J3442">
            <v>1.2152127587692669E-2</v>
          </cell>
          <cell r="K3442">
            <v>3440</v>
          </cell>
          <cell r="L3442">
            <v>-7.8765723841780009</v>
          </cell>
          <cell r="M3442">
            <v>-0.22696629213483149</v>
          </cell>
          <cell r="N3442">
            <v>1.7039744708640961E-2</v>
          </cell>
          <cell r="O3442">
            <v>3440</v>
          </cell>
          <cell r="P3442">
            <v>-6.4263850924340504</v>
          </cell>
        </row>
        <row r="3443">
          <cell r="A3443">
            <v>-0.22674157303370779</v>
          </cell>
          <cell r="B3443">
            <v>1.1678014520400039E-2</v>
          </cell>
          <cell r="C3443">
            <v>3441</v>
          </cell>
          <cell r="D3443">
            <v>-8.6095795186988422</v>
          </cell>
          <cell r="E3443">
            <v>-0.22674157303370779</v>
          </cell>
          <cell r="F3443">
            <v>2.941652085833784E-3</v>
          </cell>
          <cell r="G3443">
            <v>3441</v>
          </cell>
          <cell r="H3443">
            <v>-9.2816177328224967</v>
          </cell>
          <cell r="I3443">
            <v>-0.22674157303370779</v>
          </cell>
          <cell r="J3443">
            <v>2.267071105342177E-2</v>
          </cell>
          <cell r="K3443">
            <v>3441</v>
          </cell>
          <cell r="L3443">
            <v>-7.7270559701656421</v>
          </cell>
          <cell r="M3443">
            <v>-0.22674157303370779</v>
          </cell>
          <cell r="N3443">
            <v>1.2285400723525641E-2</v>
          </cell>
          <cell r="O3443">
            <v>3441</v>
          </cell>
          <cell r="P3443">
            <v>-6.1730957781289906</v>
          </cell>
        </row>
        <row r="3444">
          <cell r="A3444">
            <v>-0.22651685393258431</v>
          </cell>
          <cell r="B3444">
            <v>1.3357155682975059E-2</v>
          </cell>
          <cell r="C3444">
            <v>3442</v>
          </cell>
          <cell r="D3444">
            <v>-8.5293338937125895</v>
          </cell>
          <cell r="E3444">
            <v>-0.22651685393258431</v>
          </cell>
          <cell r="F3444">
            <v>1.6036461659290499E-2</v>
          </cell>
          <cell r="G3444">
            <v>3442</v>
          </cell>
          <cell r="H3444">
            <v>-9.3255767583852904</v>
          </cell>
          <cell r="I3444">
            <v>-0.22651685393258431</v>
          </cell>
          <cell r="J3444">
            <v>1.515073125658579E-2</v>
          </cell>
          <cell r="K3444">
            <v>3442</v>
          </cell>
          <cell r="L3444">
            <v>-7.6922436341090794</v>
          </cell>
          <cell r="M3444">
            <v>-0.22651685393258431</v>
          </cell>
          <cell r="N3444">
            <v>8.6707728690842856E-3</v>
          </cell>
          <cell r="O3444">
            <v>3442</v>
          </cell>
          <cell r="P3444">
            <v>-6.5293652524014254</v>
          </cell>
        </row>
        <row r="3445">
          <cell r="A3445">
            <v>-0.22629213483146071</v>
          </cell>
          <cell r="B3445">
            <v>1.5620429103899351E-2</v>
          </cell>
          <cell r="C3445">
            <v>3443</v>
          </cell>
          <cell r="D3445">
            <v>-7.5902445286391051</v>
          </cell>
          <cell r="E3445">
            <v>-0.22629213483146071</v>
          </cell>
          <cell r="F3445">
            <v>1.2016822396938669E-2</v>
          </cell>
          <cell r="G3445">
            <v>3443</v>
          </cell>
          <cell r="H3445">
            <v>-8.5077245881175223</v>
          </cell>
          <cell r="I3445">
            <v>-0.22629213483146071</v>
          </cell>
          <cell r="J3445">
            <v>1.156559263976452E-2</v>
          </cell>
          <cell r="K3445">
            <v>3443</v>
          </cell>
          <cell r="L3445">
            <v>-7.5303754857051413</v>
          </cell>
          <cell r="M3445">
            <v>-0.22629213483146071</v>
          </cell>
          <cell r="N3445">
            <v>1.66357040353887E-2</v>
          </cell>
          <cell r="O3445">
            <v>3443</v>
          </cell>
          <cell r="P3445">
            <v>-6.0341752790400136</v>
          </cell>
        </row>
        <row r="3446">
          <cell r="A3446">
            <v>-0.22606741573033709</v>
          </cell>
          <cell r="B3446">
            <v>1.4295475202520421E-2</v>
          </cell>
          <cell r="C3446">
            <v>3444</v>
          </cell>
          <cell r="D3446">
            <v>-6.772805683213047</v>
          </cell>
          <cell r="E3446">
            <v>-0.22606741573033709</v>
          </cell>
          <cell r="F3446">
            <v>1.8636538481927999E-2</v>
          </cell>
          <cell r="G3446">
            <v>3444</v>
          </cell>
          <cell r="H3446">
            <v>-8.3805553531769075</v>
          </cell>
          <cell r="I3446">
            <v>-0.22606741573033709</v>
          </cell>
          <cell r="J3446">
            <v>2.4736222604144271E-2</v>
          </cell>
          <cell r="K3446">
            <v>3444</v>
          </cell>
          <cell r="L3446">
            <v>-7.6739827844647008</v>
          </cell>
          <cell r="M3446">
            <v>-0.22606741573033709</v>
          </cell>
          <cell r="N3446">
            <v>1.529430868420275E-2</v>
          </cell>
          <cell r="O3446">
            <v>3444</v>
          </cell>
          <cell r="P3446">
            <v>-6.1903006516941348</v>
          </cell>
        </row>
        <row r="3447">
          <cell r="A3447">
            <v>-0.2258426966292135</v>
          </cell>
          <cell r="B3447">
            <v>4.9652587129431361E-3</v>
          </cell>
          <cell r="C3447">
            <v>3445</v>
          </cell>
          <cell r="D3447">
            <v>-6.8363771602954326</v>
          </cell>
          <cell r="E3447">
            <v>-0.2258426966292135</v>
          </cell>
          <cell r="F3447">
            <v>1.8138447971409E-2</v>
          </cell>
          <cell r="G3447">
            <v>3445</v>
          </cell>
          <cell r="H3447">
            <v>-7.7707174885753849</v>
          </cell>
          <cell r="I3447">
            <v>-0.2258426966292135</v>
          </cell>
          <cell r="J3447">
            <v>2.8313163558527549E-2</v>
          </cell>
          <cell r="K3447">
            <v>3445</v>
          </cell>
          <cell r="L3447">
            <v>-7.6670486121800892</v>
          </cell>
          <cell r="M3447">
            <v>-0.2258426966292135</v>
          </cell>
          <cell r="N3447">
            <v>1.1664635157162959E-2</v>
          </cell>
          <cell r="O3447">
            <v>3445</v>
          </cell>
          <cell r="P3447">
            <v>-6.1588036483069253</v>
          </cell>
        </row>
        <row r="3448">
          <cell r="A3448">
            <v>-0.2256179775280899</v>
          </cell>
          <cell r="B3448">
            <v>1.4659334781356189E-2</v>
          </cell>
          <cell r="C3448">
            <v>3446</v>
          </cell>
          <cell r="D3448">
            <v>-6.8100993885476404</v>
          </cell>
          <cell r="E3448">
            <v>-0.2256179775280899</v>
          </cell>
          <cell r="F3448">
            <v>7.3585949443678786E-3</v>
          </cell>
          <cell r="G3448">
            <v>3446</v>
          </cell>
          <cell r="H3448">
            <v>-7.9901886416737078</v>
          </cell>
          <cell r="I3448">
            <v>-0.2256179775280899</v>
          </cell>
          <cell r="J3448">
            <v>1.8776968081489171E-2</v>
          </cell>
          <cell r="K3448">
            <v>3446</v>
          </cell>
          <cell r="L3448">
            <v>-7.5498686536462953</v>
          </cell>
          <cell r="M3448">
            <v>-0.2256179775280899</v>
          </cell>
          <cell r="N3448">
            <v>1.323822535823504E-2</v>
          </cell>
          <cell r="O3448">
            <v>3446</v>
          </cell>
          <cell r="P3448">
            <v>-6.4631373032159383</v>
          </cell>
        </row>
        <row r="3449">
          <cell r="A3449">
            <v>-0.22539325842696631</v>
          </cell>
          <cell r="B3449">
            <v>3.0016908755927212E-2</v>
          </cell>
          <cell r="C3449">
            <v>3447</v>
          </cell>
          <cell r="D3449">
            <v>-6.757748760343727</v>
          </cell>
          <cell r="E3449">
            <v>-0.22539325842696631</v>
          </cell>
          <cell r="F3449">
            <v>1.184080849738099E-2</v>
          </cell>
          <cell r="G3449">
            <v>3447</v>
          </cell>
          <cell r="H3449">
            <v>-7.9633716967640851</v>
          </cell>
          <cell r="I3449">
            <v>-0.22539325842696631</v>
          </cell>
          <cell r="J3449">
            <v>5.7782556196290464E-3</v>
          </cell>
          <cell r="K3449">
            <v>3447</v>
          </cell>
          <cell r="L3449">
            <v>-7.4246112110468134</v>
          </cell>
          <cell r="M3449">
            <v>-0.22539325842696631</v>
          </cell>
          <cell r="N3449">
            <v>6.3858836469515932E-3</v>
          </cell>
          <cell r="O3449">
            <v>3447</v>
          </cell>
          <cell r="P3449">
            <v>-6.1245572480953907</v>
          </cell>
        </row>
        <row r="3450">
          <cell r="A3450">
            <v>-0.22516853932584269</v>
          </cell>
          <cell r="B3450">
            <v>2.0192166710409371E-2</v>
          </cell>
          <cell r="C3450">
            <v>3448</v>
          </cell>
          <cell r="D3450">
            <v>-6.9879524562360009</v>
          </cell>
          <cell r="E3450">
            <v>-0.22516853932584269</v>
          </cell>
          <cell r="F3450">
            <v>1.7630393703027339E-2</v>
          </cell>
          <cell r="G3450">
            <v>3448</v>
          </cell>
          <cell r="H3450">
            <v>-7.7095074136798596</v>
          </cell>
          <cell r="I3450">
            <v>-0.22516853932584269</v>
          </cell>
          <cell r="J3450">
            <v>1.9698369125808711E-2</v>
          </cell>
          <cell r="K3450">
            <v>3448</v>
          </cell>
          <cell r="L3450">
            <v>-7.3798841971056106</v>
          </cell>
          <cell r="M3450">
            <v>-0.22516853932584269</v>
          </cell>
          <cell r="N3450">
            <v>1.483195675297031E-2</v>
          </cell>
          <cell r="O3450">
            <v>3448</v>
          </cell>
          <cell r="P3450">
            <v>-6.4518003780011854</v>
          </cell>
        </row>
        <row r="3451">
          <cell r="A3451">
            <v>-0.22494382022471909</v>
          </cell>
          <cell r="B3451">
            <v>2.2369749706489198E-2</v>
          </cell>
          <cell r="C3451">
            <v>3449</v>
          </cell>
          <cell r="D3451">
            <v>-6.6388218307474398</v>
          </cell>
          <cell r="E3451">
            <v>-0.22494382022471909</v>
          </cell>
          <cell r="F3451">
            <v>2.4900601453115609E-2</v>
          </cell>
          <cell r="G3451">
            <v>3449</v>
          </cell>
          <cell r="H3451">
            <v>-7.3121443268565374</v>
          </cell>
          <cell r="I3451">
            <v>-0.22494382022471909</v>
          </cell>
          <cell r="J3451">
            <v>4.1590714117266088E-3</v>
          </cell>
          <cell r="K3451">
            <v>3449</v>
          </cell>
          <cell r="L3451">
            <v>-7.2768666317688862</v>
          </cell>
          <cell r="M3451">
            <v>-0.22494382022471909</v>
          </cell>
          <cell r="N3451">
            <v>1.8101813463037961E-3</v>
          </cell>
          <cell r="O3451">
            <v>3449</v>
          </cell>
          <cell r="P3451">
            <v>-5.8953890859234299</v>
          </cell>
        </row>
        <row r="3452">
          <cell r="A3452">
            <v>-0.2247191011235955</v>
          </cell>
          <cell r="B3452">
            <v>2.018494398263734E-2</v>
          </cell>
          <cell r="C3452">
            <v>3450</v>
          </cell>
          <cell r="D3452">
            <v>-6.047055473832569</v>
          </cell>
          <cell r="E3452">
            <v>-0.2247191011235955</v>
          </cell>
          <cell r="F3452">
            <v>7.077642707791456E-3</v>
          </cell>
          <cell r="G3452">
            <v>3450</v>
          </cell>
          <cell r="H3452">
            <v>-6.062001096747264</v>
          </cell>
          <cell r="I3452">
            <v>-0.2247191011235955</v>
          </cell>
          <cell r="J3452">
            <v>1.585044639891664E-2</v>
          </cell>
          <cell r="K3452">
            <v>3450</v>
          </cell>
          <cell r="L3452">
            <v>-7.2609534930754336</v>
          </cell>
          <cell r="M3452">
            <v>-0.2247191011235955</v>
          </cell>
          <cell r="N3452">
            <v>2.5969181652620531E-2</v>
          </cell>
          <cell r="O3452">
            <v>3450</v>
          </cell>
          <cell r="P3452">
            <v>-6.2900461016125258</v>
          </cell>
        </row>
        <row r="3453">
          <cell r="A3453">
            <v>-0.22449438202247191</v>
          </cell>
          <cell r="B3453">
            <v>2.514607577572681E-2</v>
          </cell>
          <cell r="C3453">
            <v>3451</v>
          </cell>
          <cell r="D3453">
            <v>-5.7508335066879797</v>
          </cell>
          <cell r="E3453">
            <v>-0.22449438202247191</v>
          </cell>
          <cell r="F3453">
            <v>2.0568375320732541E-2</v>
          </cell>
          <cell r="G3453">
            <v>3451</v>
          </cell>
          <cell r="H3453">
            <v>-6.633629484049762</v>
          </cell>
          <cell r="I3453">
            <v>-0.22449438202247191</v>
          </cell>
          <cell r="J3453">
            <v>2.2344360614575669E-2</v>
          </cell>
          <cell r="K3453">
            <v>3451</v>
          </cell>
          <cell r="L3453">
            <v>-7.0904437594964742</v>
          </cell>
          <cell r="M3453">
            <v>-0.22449438202247191</v>
          </cell>
          <cell r="N3453">
            <v>2.3907471902176541E-2</v>
          </cell>
          <cell r="O3453">
            <v>3451</v>
          </cell>
          <cell r="P3453">
            <v>-6.1996034738256576</v>
          </cell>
        </row>
        <row r="3454">
          <cell r="A3454">
            <v>-0.22426966292134831</v>
          </cell>
          <cell r="B3454">
            <v>2.906685699627477E-2</v>
          </cell>
          <cell r="C3454">
            <v>3452</v>
          </cell>
          <cell r="D3454">
            <v>-5.0132244291195533</v>
          </cell>
          <cell r="E3454">
            <v>-0.22426966292134831</v>
          </cell>
          <cell r="F3454">
            <v>2.358636995318333E-2</v>
          </cell>
          <cell r="G3454">
            <v>3452</v>
          </cell>
          <cell r="H3454">
            <v>-5.690129682040606</v>
          </cell>
          <cell r="I3454">
            <v>-0.22426966292134831</v>
          </cell>
          <cell r="J3454">
            <v>8.7490959053470041E-3</v>
          </cell>
          <cell r="K3454">
            <v>3452</v>
          </cell>
          <cell r="L3454">
            <v>-6.9287986087180577</v>
          </cell>
          <cell r="M3454">
            <v>-0.22426966292134831</v>
          </cell>
          <cell r="N3454">
            <v>7.1939542775531417E-3</v>
          </cell>
          <cell r="O3454">
            <v>3452</v>
          </cell>
          <cell r="P3454">
            <v>-6.2496063717619892</v>
          </cell>
        </row>
        <row r="3455">
          <cell r="A3455">
            <v>-0.22404494382022469</v>
          </cell>
          <cell r="B3455">
            <v>3.4093908988762113E-2</v>
          </cell>
          <cell r="C3455">
            <v>3453</v>
          </cell>
          <cell r="D3455">
            <v>-4.4188839160764184</v>
          </cell>
          <cell r="E3455">
            <v>-0.22404494382022469</v>
          </cell>
          <cell r="F3455">
            <v>9.4096246085505538E-3</v>
          </cell>
          <cell r="G3455">
            <v>3453</v>
          </cell>
          <cell r="H3455">
            <v>-5.5519928129757892</v>
          </cell>
          <cell r="I3455">
            <v>-0.22404494382022469</v>
          </cell>
          <cell r="J3455">
            <v>2.2863013308428728E-2</v>
          </cell>
          <cell r="K3455">
            <v>3453</v>
          </cell>
          <cell r="L3455">
            <v>-6.5642192777698609</v>
          </cell>
          <cell r="M3455">
            <v>-0.22404494382022469</v>
          </cell>
          <cell r="N3455">
            <v>1.707309160983999E-2</v>
          </cell>
          <cell r="O3455">
            <v>3453</v>
          </cell>
          <cell r="P3455">
            <v>-6.2885073249126018</v>
          </cell>
        </row>
        <row r="3456">
          <cell r="A3456">
            <v>-0.2238202247191011</v>
          </cell>
          <cell r="B3456">
            <v>3.5483900049930718E-2</v>
          </cell>
          <cell r="C3456">
            <v>3454</v>
          </cell>
          <cell r="D3456">
            <v>-4.2518182254202816</v>
          </cell>
          <cell r="E3456">
            <v>-0.2238202247191011</v>
          </cell>
          <cell r="F3456">
            <v>2.7390100763632779E-2</v>
          </cell>
          <cell r="G3456">
            <v>3454</v>
          </cell>
          <cell r="H3456">
            <v>-5.9234957520375184</v>
          </cell>
          <cell r="I3456">
            <v>-0.2238202247191011</v>
          </cell>
          <cell r="J3456">
            <v>1.214982763303534E-2</v>
          </cell>
          <cell r="K3456">
            <v>3454</v>
          </cell>
          <cell r="L3456">
            <v>-6.5361322705484923</v>
          </cell>
          <cell r="M3456">
            <v>-0.2238202247191011</v>
          </cell>
          <cell r="N3456">
            <v>1.6175667786838668E-2</v>
          </cell>
          <cell r="O3456">
            <v>3454</v>
          </cell>
          <cell r="P3456">
            <v>-6.2555749447501894</v>
          </cell>
        </row>
        <row r="3457">
          <cell r="A3457">
            <v>-0.2235955056179775</v>
          </cell>
          <cell r="B3457">
            <v>2.9196939769227621E-2</v>
          </cell>
          <cell r="C3457">
            <v>3455</v>
          </cell>
          <cell r="D3457">
            <v>-4.8046596835850686</v>
          </cell>
          <cell r="E3457">
            <v>-0.2235955056179775</v>
          </cell>
          <cell r="F3457">
            <v>2.0814797069415932E-3</v>
          </cell>
          <cell r="G3457">
            <v>3455</v>
          </cell>
          <cell r="H3457">
            <v>-5.3115861669403692</v>
          </cell>
          <cell r="I3457">
            <v>-0.2235955056179775</v>
          </cell>
          <cell r="J3457">
            <v>7.6893900145404911E-3</v>
          </cell>
          <cell r="K3457">
            <v>3455</v>
          </cell>
          <cell r="L3457">
            <v>-6.486215673991568</v>
          </cell>
          <cell r="M3457">
            <v>-0.2235955056179775</v>
          </cell>
          <cell r="N3457">
            <v>7.8486521754664879E-3</v>
          </cell>
          <cell r="O3457">
            <v>3455</v>
          </cell>
          <cell r="P3457">
            <v>-5.901301447845416</v>
          </cell>
        </row>
        <row r="3458">
          <cell r="A3458">
            <v>-0.22337078651685391</v>
          </cell>
          <cell r="B3458">
            <v>1.4651374195294E-2</v>
          </cell>
          <cell r="C3458">
            <v>3456</v>
          </cell>
          <cell r="D3458">
            <v>-4.5007522735706926</v>
          </cell>
          <cell r="E3458">
            <v>-0.22337078651685391</v>
          </cell>
          <cell r="F3458">
            <v>3.7293769207297663E-2</v>
          </cell>
          <cell r="G3458">
            <v>3456</v>
          </cell>
          <cell r="H3458">
            <v>-5.1001611707172652</v>
          </cell>
          <cell r="I3458">
            <v>-0.22337078651685391</v>
          </cell>
          <cell r="J3458">
            <v>1.9156634261354919E-2</v>
          </cell>
          <cell r="K3458">
            <v>3456</v>
          </cell>
          <cell r="L3458">
            <v>-6.1718618823647651</v>
          </cell>
          <cell r="M3458">
            <v>-0.22337078651685391</v>
          </cell>
          <cell r="N3458">
            <v>9.0268796469322576E-3</v>
          </cell>
          <cell r="O3458">
            <v>3456</v>
          </cell>
          <cell r="P3458">
            <v>-5.9872014689127786</v>
          </cell>
        </row>
        <row r="3459">
          <cell r="A3459">
            <v>-0.22314606741573029</v>
          </cell>
          <cell r="B3459">
            <v>1.7608020620391709E-2</v>
          </cell>
          <cell r="C3459">
            <v>3457</v>
          </cell>
          <cell r="D3459">
            <v>-4.2927280285606564</v>
          </cell>
          <cell r="E3459">
            <v>-0.22314606741573029</v>
          </cell>
          <cell r="F3459">
            <v>9.4540877795713484E-3</v>
          </cell>
          <cell r="G3459">
            <v>3457</v>
          </cell>
          <cell r="H3459">
            <v>-4.3795190967205606</v>
          </cell>
          <cell r="I3459">
            <v>-0.22314606741573029</v>
          </cell>
          <cell r="J3459">
            <v>1.7297249823466039E-2</v>
          </cell>
          <cell r="K3459">
            <v>3457</v>
          </cell>
          <cell r="L3459">
            <v>-6.1952162072250454</v>
          </cell>
          <cell r="M3459">
            <v>-0.22314606741573029</v>
          </cell>
          <cell r="N3459">
            <v>1.6840863758717711E-2</v>
          </cell>
          <cell r="O3459">
            <v>3457</v>
          </cell>
          <cell r="P3459">
            <v>-6.0842330242328586</v>
          </cell>
        </row>
        <row r="3460">
          <cell r="A3460">
            <v>-0.22292134831460669</v>
          </cell>
          <cell r="B3460">
            <v>4.6685156798775577E-3</v>
          </cell>
          <cell r="C3460">
            <v>3458</v>
          </cell>
          <cell r="D3460">
            <v>-3.789118042102281</v>
          </cell>
          <cell r="E3460">
            <v>-0.22292134831460669</v>
          </cell>
          <cell r="F3460">
            <v>1.1474855198256671E-2</v>
          </cell>
          <cell r="G3460">
            <v>3458</v>
          </cell>
          <cell r="H3460">
            <v>-4.0896912469425653</v>
          </cell>
          <cell r="I3460">
            <v>-0.22292134831460669</v>
          </cell>
          <cell r="J3460">
            <v>5.9903251094392124E-3</v>
          </cell>
          <cell r="K3460">
            <v>3458</v>
          </cell>
          <cell r="L3460">
            <v>-5.8884501027096467</v>
          </cell>
          <cell r="M3460">
            <v>-0.22292134831460669</v>
          </cell>
          <cell r="N3460">
            <v>1.4289564944207059E-2</v>
          </cell>
          <cell r="O3460">
            <v>3458</v>
          </cell>
          <cell r="P3460">
            <v>-6.4552100547804878</v>
          </cell>
        </row>
        <row r="3461">
          <cell r="A3461">
            <v>-0.2226966292134831</v>
          </cell>
          <cell r="B3461">
            <v>4.8985065360500788E-3</v>
          </cell>
          <cell r="C3461">
            <v>3459</v>
          </cell>
          <cell r="D3461">
            <v>-3.3109974398978488</v>
          </cell>
          <cell r="E3461">
            <v>-0.2226966292134831</v>
          </cell>
          <cell r="F3461">
            <v>1.5433429114190661E-2</v>
          </cell>
          <cell r="G3461">
            <v>3459</v>
          </cell>
          <cell r="H3461">
            <v>-3.279791200246442</v>
          </cell>
          <cell r="I3461">
            <v>-0.2226966292134831</v>
          </cell>
          <cell r="J3461">
            <v>1.0524788631759379E-2</v>
          </cell>
          <cell r="K3461">
            <v>3459</v>
          </cell>
          <cell r="L3461">
            <v>-5.535867393733847</v>
          </cell>
          <cell r="M3461">
            <v>-0.2226966292134831</v>
          </cell>
          <cell r="N3461">
            <v>4.1324361954693436E-3</v>
          </cell>
          <cell r="O3461">
            <v>3459</v>
          </cell>
          <cell r="P3461">
            <v>-6.4054625595570096</v>
          </cell>
        </row>
        <row r="3462">
          <cell r="A3462">
            <v>-0.22247191011235959</v>
          </cell>
          <cell r="B3462">
            <v>2.5187617023112729E-2</v>
          </cell>
          <cell r="C3462">
            <v>3460</v>
          </cell>
          <cell r="D3462">
            <v>-3.9033565809713542</v>
          </cell>
          <cell r="E3462">
            <v>-0.22247191011235959</v>
          </cell>
          <cell r="F3462">
            <v>1.875941679307461E-2</v>
          </cell>
          <cell r="G3462">
            <v>3460</v>
          </cell>
          <cell r="H3462">
            <v>-3.997653790973057</v>
          </cell>
          <cell r="I3462">
            <v>-0.22247191011235959</v>
          </cell>
          <cell r="J3462">
            <v>1.051397063417529E-2</v>
          </cell>
          <cell r="K3462">
            <v>3460</v>
          </cell>
          <cell r="L3462">
            <v>-5.715056704075069</v>
          </cell>
          <cell r="M3462">
            <v>-0.22247191011235959</v>
          </cell>
          <cell r="N3462">
            <v>1.6919937194878831E-2</v>
          </cell>
          <cell r="O3462">
            <v>3460</v>
          </cell>
          <cell r="P3462">
            <v>-6.2034531424823074</v>
          </cell>
        </row>
        <row r="3463">
          <cell r="A3463">
            <v>-0.22224719101123591</v>
          </cell>
          <cell r="B3463">
            <v>1.5291426754480791E-2</v>
          </cell>
          <cell r="C3463">
            <v>3461</v>
          </cell>
          <cell r="D3463">
            <v>-3.6436571563924289</v>
          </cell>
          <cell r="E3463">
            <v>-0.22224719101123591</v>
          </cell>
          <cell r="F3463">
            <v>6.3268876454293408E-3</v>
          </cell>
          <cell r="G3463">
            <v>3461</v>
          </cell>
          <cell r="H3463">
            <v>-3.137246983496071</v>
          </cell>
          <cell r="I3463">
            <v>-0.22224719101123591</v>
          </cell>
          <cell r="J3463">
            <v>7.067411692400904E-3</v>
          </cell>
          <cell r="K3463">
            <v>3461</v>
          </cell>
          <cell r="L3463">
            <v>-5.9684075373634471</v>
          </cell>
          <cell r="M3463">
            <v>-0.22224719101123591</v>
          </cell>
          <cell r="N3463">
            <v>1.356199279276921E-2</v>
          </cell>
          <cell r="O3463">
            <v>3461</v>
          </cell>
          <cell r="P3463">
            <v>-6.6127193706048839</v>
          </cell>
        </row>
        <row r="3464">
          <cell r="A3464">
            <v>-0.2220224719101124</v>
          </cell>
          <cell r="B3464">
            <v>8.7195809717583346E-3</v>
          </cell>
          <cell r="C3464">
            <v>3462</v>
          </cell>
          <cell r="D3464">
            <v>-3.6074325328647432</v>
          </cell>
          <cell r="E3464">
            <v>-0.2220224719101124</v>
          </cell>
          <cell r="F3464">
            <v>1.8608300304427079E-2</v>
          </cell>
          <cell r="G3464">
            <v>3462</v>
          </cell>
          <cell r="H3464">
            <v>-2.6572612099342892</v>
          </cell>
          <cell r="I3464">
            <v>-0.2220224719101124</v>
          </cell>
          <cell r="J3464">
            <v>1.3241814626499969E-2</v>
          </cell>
          <cell r="K3464">
            <v>3462</v>
          </cell>
          <cell r="L3464">
            <v>-5.9282600996418342</v>
          </cell>
          <cell r="M3464">
            <v>-0.2220224719101124</v>
          </cell>
          <cell r="N3464">
            <v>3.863606030160028E-3</v>
          </cell>
          <cell r="O3464">
            <v>3462</v>
          </cell>
          <cell r="P3464">
            <v>-6.2313453995055914</v>
          </cell>
        </row>
        <row r="3465">
          <cell r="A3465">
            <v>-0.22179775280898881</v>
          </cell>
          <cell r="B3465">
            <v>2.0502789938849221E-2</v>
          </cell>
          <cell r="C3465">
            <v>3463</v>
          </cell>
          <cell r="D3465">
            <v>-3.6277893081789339</v>
          </cell>
          <cell r="E3465">
            <v>-0.22179775280898881</v>
          </cell>
          <cell r="F3465">
            <v>7.5767596688545097E-3</v>
          </cell>
          <cell r="G3465">
            <v>3463</v>
          </cell>
          <cell r="H3465">
            <v>-2.2917788364062051</v>
          </cell>
          <cell r="I3465">
            <v>-0.22179775280898881</v>
          </cell>
          <cell r="J3465">
            <v>1.8603016600748711E-2</v>
          </cell>
          <cell r="K3465">
            <v>3463</v>
          </cell>
          <cell r="L3465">
            <v>-6.0108687867476451</v>
          </cell>
          <cell r="M3465">
            <v>-0.22179775280898881</v>
          </cell>
          <cell r="N3465">
            <v>7.2005468874286596E-3</v>
          </cell>
          <cell r="O3465">
            <v>3463</v>
          </cell>
          <cell r="P3465">
            <v>-6.1521616756688307</v>
          </cell>
        </row>
        <row r="3466">
          <cell r="A3466">
            <v>-0.22157303370786521</v>
          </cell>
          <cell r="B3466">
            <v>1.6887133306703189E-2</v>
          </cell>
          <cell r="C3466">
            <v>3464</v>
          </cell>
          <cell r="D3466">
            <v>-3.687735556739292</v>
          </cell>
          <cell r="E3466">
            <v>-0.22157303370786521</v>
          </cell>
          <cell r="F3466">
            <v>1.3377191489986191E-2</v>
          </cell>
          <cell r="G3466">
            <v>3464</v>
          </cell>
          <cell r="H3466">
            <v>-2.1220250844027109</v>
          </cell>
          <cell r="I3466">
            <v>-0.22157303370786521</v>
          </cell>
          <cell r="J3466">
            <v>1.090210621674555E-2</v>
          </cell>
          <cell r="K3466">
            <v>3464</v>
          </cell>
          <cell r="L3466">
            <v>-6.0704047294691197</v>
          </cell>
          <cell r="M3466">
            <v>-0.22157303370786521</v>
          </cell>
          <cell r="N3466">
            <v>6.1935637396292606E-3</v>
          </cell>
          <cell r="O3466">
            <v>3464</v>
          </cell>
          <cell r="P3466">
            <v>-5.9544514054111772</v>
          </cell>
        </row>
        <row r="3467">
          <cell r="A3467">
            <v>-0.22134831460674159</v>
          </cell>
          <cell r="B3467">
            <v>2.394300199914743E-3</v>
          </cell>
          <cell r="C3467">
            <v>3465</v>
          </cell>
          <cell r="D3467">
            <v>-3.0012411852455179</v>
          </cell>
          <cell r="E3467">
            <v>-0.22134831460674159</v>
          </cell>
          <cell r="F3467">
            <v>1.473686607199918E-2</v>
          </cell>
          <cell r="G3467">
            <v>3465</v>
          </cell>
          <cell r="H3467">
            <v>-1.1088307194786109</v>
          </cell>
          <cell r="I3467">
            <v>-0.22134831460674159</v>
          </cell>
          <cell r="J3467">
            <v>9.9792067388144428E-3</v>
          </cell>
          <cell r="K3467">
            <v>3465</v>
          </cell>
          <cell r="L3467">
            <v>-6.0385608625717744</v>
          </cell>
          <cell r="M3467">
            <v>-0.22134831460674159</v>
          </cell>
          <cell r="N3467">
            <v>1.8119642287030779E-2</v>
          </cell>
          <cell r="O3467">
            <v>3465</v>
          </cell>
          <cell r="P3467">
            <v>-6.4337632342675013</v>
          </cell>
        </row>
        <row r="3468">
          <cell r="A3468">
            <v>-0.221123595505618</v>
          </cell>
          <cell r="B3468">
            <v>1.318786775821895E-2</v>
          </cell>
          <cell r="C3468">
            <v>3466</v>
          </cell>
          <cell r="D3468">
            <v>-4.0588264816779409</v>
          </cell>
          <cell r="E3468">
            <v>-0.221123595505618</v>
          </cell>
          <cell r="F3468">
            <v>3.5834227528797953E-2</v>
          </cell>
          <cell r="G3468">
            <v>3466</v>
          </cell>
          <cell r="H3468">
            <v>-1.169295038304367</v>
          </cell>
          <cell r="I3468">
            <v>-0.221123595505618</v>
          </cell>
          <cell r="J3468">
            <v>1.4920333418453649E-2</v>
          </cell>
          <cell r="K3468">
            <v>3466</v>
          </cell>
          <cell r="L3468">
            <v>-5.6137643854319634</v>
          </cell>
          <cell r="M3468">
            <v>-0.221123595505618</v>
          </cell>
          <cell r="N3468">
            <v>8.3444415886820989E-3</v>
          </cell>
          <cell r="O3468">
            <v>3466</v>
          </cell>
          <cell r="P3468">
            <v>-6.1211726203285588</v>
          </cell>
        </row>
        <row r="3469">
          <cell r="A3469">
            <v>-0.2208988764044944</v>
          </cell>
          <cell r="B3469">
            <v>9.6623774945917926E-3</v>
          </cell>
          <cell r="C3469">
            <v>3467</v>
          </cell>
          <cell r="D3469">
            <v>-3.9173813000058022</v>
          </cell>
          <cell r="E3469">
            <v>-0.2208988764044944</v>
          </cell>
          <cell r="F3469">
            <v>7.7168945015552463E-3</v>
          </cell>
          <cell r="G3469">
            <v>3467</v>
          </cell>
          <cell r="H3469">
            <v>-1.053878291256565</v>
          </cell>
          <cell r="I3469">
            <v>-0.2208988764044944</v>
          </cell>
          <cell r="J3469">
            <v>1.319303281357212E-2</v>
          </cell>
          <cell r="K3469">
            <v>3467</v>
          </cell>
          <cell r="L3469">
            <v>-5.3079630986988704</v>
          </cell>
          <cell r="M3469">
            <v>-0.2208988764044944</v>
          </cell>
          <cell r="N3469">
            <v>6.9674126842339864E-3</v>
          </cell>
          <cell r="O3469">
            <v>3467</v>
          </cell>
          <cell r="P3469">
            <v>-6.2197985123840009</v>
          </cell>
        </row>
        <row r="3470">
          <cell r="A3470">
            <v>-0.22067415730337081</v>
          </cell>
          <cell r="B3470">
            <v>3.6711124585245773E-2</v>
          </cell>
          <cell r="C3470">
            <v>3468</v>
          </cell>
          <cell r="D3470">
            <v>-3.2268384786230282</v>
          </cell>
          <cell r="E3470">
            <v>-0.22067415730337081</v>
          </cell>
          <cell r="F3470">
            <v>1.417729503436372E-2</v>
          </cell>
          <cell r="G3470">
            <v>3468</v>
          </cell>
          <cell r="H3470">
            <v>-0.1361291759805705</v>
          </cell>
          <cell r="I3470">
            <v>-0.22067415730337081</v>
          </cell>
          <cell r="J3470">
            <v>4.6748020813744493E-3</v>
          </cell>
          <cell r="K3470">
            <v>3468</v>
          </cell>
          <cell r="L3470">
            <v>-4.7703472574925776</v>
          </cell>
          <cell r="M3470">
            <v>-0.22067415730337081</v>
          </cell>
          <cell r="N3470">
            <v>1.144950901495375E-2</v>
          </cell>
          <cell r="O3470">
            <v>3468</v>
          </cell>
          <cell r="P3470">
            <v>-5.0820536772779841</v>
          </cell>
        </row>
        <row r="3471">
          <cell r="A3471">
            <v>-0.22044943820224719</v>
          </cell>
          <cell r="B3471">
            <v>3.0494734253757028E-2</v>
          </cell>
          <cell r="C3471">
            <v>3469</v>
          </cell>
          <cell r="D3471">
            <v>-3.5392662454638502</v>
          </cell>
          <cell r="E3471">
            <v>-0.22044943820224719</v>
          </cell>
          <cell r="F3471">
            <v>1.353712725003397E-2</v>
          </cell>
          <cell r="G3471">
            <v>3469</v>
          </cell>
          <cell r="H3471">
            <v>6.8215330705541144E-2</v>
          </cell>
          <cell r="I3471">
            <v>-0.22044943820224719</v>
          </cell>
          <cell r="J3471">
            <v>8.9704325092752404E-3</v>
          </cell>
          <cell r="K3471">
            <v>3469</v>
          </cell>
          <cell r="L3471">
            <v>-5.1250207606564242</v>
          </cell>
          <cell r="M3471">
            <v>-0.22044943820224719</v>
          </cell>
          <cell r="N3471">
            <v>1.1172934257266681E-2</v>
          </cell>
          <cell r="O3471">
            <v>3469</v>
          </cell>
          <cell r="P3471">
            <v>-5.8661677459714721</v>
          </cell>
        </row>
        <row r="3472">
          <cell r="A3472">
            <v>-0.22022471910112359</v>
          </cell>
          <cell r="B3472">
            <v>2.4394277729992121E-2</v>
          </cell>
          <cell r="C3472">
            <v>3470</v>
          </cell>
          <cell r="D3472">
            <v>-3.0136439071932122</v>
          </cell>
          <cell r="E3472">
            <v>-0.22022471910112359</v>
          </cell>
          <cell r="F3472">
            <v>1.6761472729139991E-2</v>
          </cell>
          <cell r="G3472">
            <v>3470</v>
          </cell>
          <cell r="H3472">
            <v>0.1471498609211396</v>
          </cell>
          <cell r="I3472">
            <v>-0.22022471910112359</v>
          </cell>
          <cell r="J3472">
            <v>1.344366108142246E-2</v>
          </cell>
          <cell r="K3472">
            <v>3470</v>
          </cell>
          <cell r="L3472">
            <v>-4.762929463186456</v>
          </cell>
          <cell r="M3472">
            <v>-0.22022471910112359</v>
          </cell>
          <cell r="N3472">
            <v>1.1795806249349561E-2</v>
          </cell>
          <cell r="O3472">
            <v>3470</v>
          </cell>
          <cell r="P3472">
            <v>-5.0432046263105086</v>
          </cell>
        </row>
        <row r="3473">
          <cell r="A3473">
            <v>-0.22</v>
          </cell>
          <cell r="B3473">
            <v>1.5854374246524909E-2</v>
          </cell>
          <cell r="C3473">
            <v>3471</v>
          </cell>
          <cell r="D3473">
            <v>-2.3296349789791289</v>
          </cell>
          <cell r="E3473">
            <v>-0.22</v>
          </cell>
          <cell r="F3473">
            <v>3.6570770791622048E-2</v>
          </cell>
          <cell r="G3473">
            <v>3471</v>
          </cell>
          <cell r="H3473">
            <v>1.0613079725681409</v>
          </cell>
          <cell r="I3473">
            <v>-0.22</v>
          </cell>
          <cell r="J3473">
            <v>1.433315887183469E-2</v>
          </cell>
          <cell r="K3473">
            <v>3471</v>
          </cell>
          <cell r="L3473">
            <v>-4.6684463688312574</v>
          </cell>
          <cell r="M3473">
            <v>-0.22</v>
          </cell>
          <cell r="N3473">
            <v>1.0737159457792149E-2</v>
          </cell>
          <cell r="O3473">
            <v>3471</v>
          </cell>
          <cell r="P3473">
            <v>-5.2747400484725082</v>
          </cell>
        </row>
        <row r="3474">
          <cell r="A3474">
            <v>-0.21977528089887641</v>
          </cell>
          <cell r="B3474">
            <v>8.6745975701690639E-3</v>
          </cell>
          <cell r="C3474">
            <v>3472</v>
          </cell>
          <cell r="D3474">
            <v>-1.9817011059976659</v>
          </cell>
          <cell r="E3474">
            <v>-0.21977528089887641</v>
          </cell>
          <cell r="F3474">
            <v>1.6291451798869441E-2</v>
          </cell>
          <cell r="G3474">
            <v>3472</v>
          </cell>
          <cell r="H3474">
            <v>-8.2230990691452038E-2</v>
          </cell>
          <cell r="I3474">
            <v>-0.21977528089887641</v>
          </cell>
          <cell r="J3474">
            <v>1.239280029105061E-2</v>
          </cell>
          <cell r="K3474">
            <v>3472</v>
          </cell>
          <cell r="L3474">
            <v>-4.463505011013889</v>
          </cell>
          <cell r="M3474">
            <v>-0.21977528089887641</v>
          </cell>
          <cell r="N3474">
            <v>6.5764844595346513E-3</v>
          </cell>
          <cell r="O3474">
            <v>3472</v>
          </cell>
          <cell r="P3474">
            <v>-5.582612279841439</v>
          </cell>
        </row>
        <row r="3475">
          <cell r="A3475">
            <v>-0.21955056179775281</v>
          </cell>
          <cell r="B3475">
            <v>2.4647195417908021E-2</v>
          </cell>
          <cell r="C3475">
            <v>3473</v>
          </cell>
          <cell r="D3475">
            <v>-1.6675225003266521</v>
          </cell>
          <cell r="E3475">
            <v>-0.21955056179775281</v>
          </cell>
          <cell r="F3475">
            <v>1.0867415161349731E-2</v>
          </cell>
          <cell r="G3475">
            <v>3473</v>
          </cell>
          <cell r="H3475">
            <v>0.84878667909758321</v>
          </cell>
          <cell r="I3475">
            <v>-0.21955056179775281</v>
          </cell>
          <cell r="J3475">
            <v>7.8912945161534777E-3</v>
          </cell>
          <cell r="K3475">
            <v>3473</v>
          </cell>
          <cell r="L3475">
            <v>-4.3901266442554716</v>
          </cell>
          <cell r="M3475">
            <v>-0.21955056179775281</v>
          </cell>
          <cell r="N3475">
            <v>9.2282753455797603E-3</v>
          </cell>
          <cell r="O3475">
            <v>3473</v>
          </cell>
          <cell r="P3475">
            <v>-5.5694619466853439</v>
          </cell>
        </row>
        <row r="3476">
          <cell r="A3476">
            <v>-0.21932584269662919</v>
          </cell>
          <cell r="B3476">
            <v>2.265824876171826E-2</v>
          </cell>
          <cell r="C3476">
            <v>3474</v>
          </cell>
          <cell r="D3476">
            <v>-2.4043160418381802</v>
          </cell>
          <cell r="E3476">
            <v>-0.21932584269662919</v>
          </cell>
          <cell r="F3476">
            <v>8.9955876159381314E-3</v>
          </cell>
          <cell r="G3476">
            <v>3474</v>
          </cell>
          <cell r="H3476">
            <v>1.1194989435011591</v>
          </cell>
          <cell r="I3476">
            <v>-0.21932584269662919</v>
          </cell>
          <cell r="J3476">
            <v>6.612300432002411E-3</v>
          </cell>
          <cell r="K3476">
            <v>3474</v>
          </cell>
          <cell r="L3476">
            <v>-4.3298072590153218</v>
          </cell>
          <cell r="M3476">
            <v>-0.21932584269662919</v>
          </cell>
          <cell r="N3476">
            <v>1.9548961154690649E-2</v>
          </cell>
          <cell r="O3476">
            <v>3474</v>
          </cell>
          <cell r="P3476">
            <v>-4.326246175206828</v>
          </cell>
        </row>
        <row r="3477">
          <cell r="A3477">
            <v>-0.2191011235955056</v>
          </cell>
          <cell r="B3477">
            <v>8.9283388056907356E-3</v>
          </cell>
          <cell r="C3477">
            <v>3475</v>
          </cell>
          <cell r="D3477">
            <v>-2.196255898143507</v>
          </cell>
          <cell r="E3477">
            <v>-0.2191011235955056</v>
          </cell>
          <cell r="F3477">
            <v>9.6885847161741895E-3</v>
          </cell>
          <cell r="G3477">
            <v>3475</v>
          </cell>
          <cell r="H3477">
            <v>1.511456514773196</v>
          </cell>
          <cell r="I3477">
            <v>-0.2191011235955056</v>
          </cell>
          <cell r="J3477">
            <v>3.2783209711529332E-3</v>
          </cell>
          <cell r="K3477">
            <v>3475</v>
          </cell>
          <cell r="L3477">
            <v>-4.2618197610740127</v>
          </cell>
          <cell r="M3477">
            <v>-0.2191011235955056</v>
          </cell>
          <cell r="N3477">
            <v>9.574512769600526E-3</v>
          </cell>
          <cell r="O3477">
            <v>3475</v>
          </cell>
          <cell r="P3477">
            <v>-4.4750536153088341</v>
          </cell>
        </row>
        <row r="3478">
          <cell r="A3478">
            <v>-0.218876404494382</v>
          </cell>
          <cell r="B3478">
            <v>1.764257311694941E-2</v>
          </cell>
          <cell r="C3478">
            <v>3476</v>
          </cell>
          <cell r="D3478">
            <v>-2.0728059345380081</v>
          </cell>
          <cell r="E3478">
            <v>-0.218876404494382</v>
          </cell>
          <cell r="F3478">
            <v>3.1278653423144958E-3</v>
          </cell>
          <cell r="G3478">
            <v>3476</v>
          </cell>
          <cell r="H3478">
            <v>1.4131264117668081</v>
          </cell>
          <cell r="I3478">
            <v>-0.218876404494382</v>
          </cell>
          <cell r="J3478">
            <v>1.6393244383672179E-2</v>
          </cell>
          <cell r="K3478">
            <v>3476</v>
          </cell>
          <cell r="L3478">
            <v>-4.1134601237045594</v>
          </cell>
          <cell r="M3478">
            <v>-0.218876404494382</v>
          </cell>
          <cell r="N3478">
            <v>6.1598620131212206E-3</v>
          </cell>
          <cell r="O3478">
            <v>3476</v>
          </cell>
          <cell r="P3478">
            <v>-4.0264843204321714</v>
          </cell>
        </row>
        <row r="3479">
          <cell r="A3479">
            <v>-0.21865168539325841</v>
          </cell>
          <cell r="B3479">
            <v>9.7339863921962061E-3</v>
          </cell>
          <cell r="C3479">
            <v>3477</v>
          </cell>
          <cell r="D3479">
            <v>-2.3674189489562778</v>
          </cell>
          <cell r="E3479">
            <v>-0.21865168539325841</v>
          </cell>
          <cell r="F3479">
            <v>1.681661542006942E-2</v>
          </cell>
          <cell r="G3479">
            <v>3477</v>
          </cell>
          <cell r="H3479">
            <v>1.4070020158240411</v>
          </cell>
          <cell r="I3479">
            <v>-0.21865168539325841</v>
          </cell>
          <cell r="J3479">
            <v>1.2443949700991431E-2</v>
          </cell>
          <cell r="K3479">
            <v>3477</v>
          </cell>
          <cell r="L3479">
            <v>-3.9838253073455521</v>
          </cell>
          <cell r="M3479">
            <v>-0.21865168539325841</v>
          </cell>
          <cell r="N3479">
            <v>2.165556478758724E-3</v>
          </cell>
          <cell r="O3479">
            <v>3477</v>
          </cell>
          <cell r="P3479">
            <v>-5.0852779646331356</v>
          </cell>
        </row>
        <row r="3480">
          <cell r="A3480">
            <v>-0.21842696629213479</v>
          </cell>
          <cell r="B3480">
            <v>1.2982276770538769E-2</v>
          </cell>
          <cell r="C3480">
            <v>3478</v>
          </cell>
          <cell r="D3480">
            <v>-1.9384365627609419</v>
          </cell>
          <cell r="E3480">
            <v>-0.21842696629213479</v>
          </cell>
          <cell r="F3480">
            <v>1.038873279229616E-2</v>
          </cell>
          <cell r="G3480">
            <v>3478</v>
          </cell>
          <cell r="H3480">
            <v>1.4497030465744849</v>
          </cell>
          <cell r="I3480">
            <v>-0.21842696629213479</v>
          </cell>
          <cell r="J3480">
            <v>1.0919714761651369E-2</v>
          </cell>
          <cell r="K3480">
            <v>3478</v>
          </cell>
          <cell r="L3480">
            <v>-4.0891078074756333</v>
          </cell>
          <cell r="M3480">
            <v>-0.21842696629213479</v>
          </cell>
          <cell r="N3480">
            <v>2.1302977173756009E-3</v>
          </cell>
          <cell r="O3480">
            <v>3478</v>
          </cell>
          <cell r="P3480">
            <v>-3.7965904646588489</v>
          </cell>
        </row>
        <row r="3481">
          <cell r="A3481">
            <v>-0.21820224719101119</v>
          </cell>
          <cell r="B3481">
            <v>2.4356256332082878E-2</v>
          </cell>
          <cell r="C3481">
            <v>3479</v>
          </cell>
          <cell r="D3481">
            <v>-1.7972336005806291</v>
          </cell>
          <cell r="E3481">
            <v>-0.21820224719101119</v>
          </cell>
          <cell r="F3481">
            <v>4.5104942723121714E-3</v>
          </cell>
          <cell r="G3481">
            <v>3479</v>
          </cell>
          <cell r="H3481">
            <v>0.89225304088657709</v>
          </cell>
          <cell r="I3481">
            <v>-0.21820224719101119</v>
          </cell>
          <cell r="J3481">
            <v>1.1882805870053701E-2</v>
          </cell>
          <cell r="K3481">
            <v>3479</v>
          </cell>
          <cell r="L3481">
            <v>-4.512717229247035</v>
          </cell>
          <cell r="M3481">
            <v>-0.21820224719101119</v>
          </cell>
          <cell r="N3481">
            <v>1.234050350861376E-2</v>
          </cell>
          <cell r="O3481">
            <v>3479</v>
          </cell>
          <cell r="P3481">
            <v>-5.1821544665613741</v>
          </cell>
        </row>
        <row r="3482">
          <cell r="A3482">
            <v>-0.21797752808988771</v>
          </cell>
          <cell r="B3482">
            <v>7.6608429415653016E-3</v>
          </cell>
          <cell r="C3482">
            <v>3480</v>
          </cell>
          <cell r="D3482">
            <v>-1.599837123201852</v>
          </cell>
          <cell r="E3482">
            <v>-0.21797752808988771</v>
          </cell>
          <cell r="F3482">
            <v>2.2645800511041179E-2</v>
          </cell>
          <cell r="G3482">
            <v>3480</v>
          </cell>
          <cell r="H3482">
            <v>0.49363075953286822</v>
          </cell>
          <cell r="I3482">
            <v>-0.21797752808988771</v>
          </cell>
          <cell r="J3482">
            <v>9.6918257643465195E-3</v>
          </cell>
          <cell r="K3482">
            <v>3480</v>
          </cell>
          <cell r="L3482">
            <v>-4.6845843079862597</v>
          </cell>
          <cell r="M3482">
            <v>-0.21797752808988771</v>
          </cell>
          <cell r="N3482">
            <v>9.9189882003785142E-3</v>
          </cell>
          <cell r="O3482">
            <v>3480</v>
          </cell>
          <cell r="P3482">
            <v>-3.570564004912979</v>
          </cell>
        </row>
        <row r="3483">
          <cell r="A3483">
            <v>-0.21775280898876401</v>
          </cell>
          <cell r="B3483">
            <v>1.8413206959283029E-2</v>
          </cell>
          <cell r="C3483">
            <v>3481</v>
          </cell>
          <cell r="D3483">
            <v>-2.300555454487117</v>
          </cell>
          <cell r="E3483">
            <v>-0.21775280898876401</v>
          </cell>
          <cell r="F3483">
            <v>9.6235435108394749E-3</v>
          </cell>
          <cell r="G3483">
            <v>3481</v>
          </cell>
          <cell r="H3483">
            <v>0.63166805519716751</v>
          </cell>
          <cell r="I3483">
            <v>-0.21775280898876401</v>
          </cell>
          <cell r="J3483">
            <v>2.304491908578502E-3</v>
          </cell>
          <cell r="K3483">
            <v>3481</v>
          </cell>
          <cell r="L3483">
            <v>-5.0475622282661341</v>
          </cell>
          <cell r="M3483">
            <v>-0.21775280898876401</v>
          </cell>
          <cell r="N3483">
            <v>1.1722368804817369E-2</v>
          </cell>
          <cell r="O3483">
            <v>3481</v>
          </cell>
          <cell r="P3483">
            <v>-4.0258913347054621</v>
          </cell>
        </row>
        <row r="3484">
          <cell r="A3484">
            <v>-0.21752808988764041</v>
          </cell>
          <cell r="B3484">
            <v>2.5341568146719399E-2</v>
          </cell>
          <cell r="C3484">
            <v>3482</v>
          </cell>
          <cell r="D3484">
            <v>-2.1881824137054728</v>
          </cell>
          <cell r="E3484">
            <v>-0.21752808988764041</v>
          </cell>
          <cell r="F3484">
            <v>2.5401429150608671E-2</v>
          </cell>
          <cell r="G3484">
            <v>3482</v>
          </cell>
          <cell r="H3484">
            <v>1.2015339882246689</v>
          </cell>
          <cell r="I3484">
            <v>-0.21752808988764041</v>
          </cell>
          <cell r="J3484">
            <v>2.122530911003458E-2</v>
          </cell>
          <cell r="K3484">
            <v>3482</v>
          </cell>
          <cell r="L3484">
            <v>-4.9675175641421756</v>
          </cell>
          <cell r="M3484">
            <v>-0.21752808988764041</v>
          </cell>
          <cell r="N3484">
            <v>8.9832424820793857E-3</v>
          </cell>
          <cell r="O3484">
            <v>3482</v>
          </cell>
          <cell r="P3484">
            <v>-3.2744975136862648</v>
          </cell>
        </row>
        <row r="3485">
          <cell r="A3485">
            <v>-0.21730337078651679</v>
          </cell>
          <cell r="B3485">
            <v>1.277349115530917E-2</v>
          </cell>
          <cell r="C3485">
            <v>3483</v>
          </cell>
          <cell r="D3485">
            <v>-2.2221523124172502</v>
          </cell>
          <cell r="E3485">
            <v>-0.21730337078651679</v>
          </cell>
          <cell r="F3485">
            <v>1.3945527240325779E-2</v>
          </cell>
          <cell r="G3485">
            <v>3483</v>
          </cell>
          <cell r="H3485">
            <v>1.6063821604076849</v>
          </cell>
          <cell r="I3485">
            <v>-0.21730337078651679</v>
          </cell>
          <cell r="J3485">
            <v>2.4675411170515201E-3</v>
          </cell>
          <cell r="K3485">
            <v>3483</v>
          </cell>
          <cell r="L3485">
            <v>-5.5267890663758434</v>
          </cell>
          <cell r="M3485">
            <v>-0.21730337078651679</v>
          </cell>
          <cell r="N3485">
            <v>1.2489336270480459E-2</v>
          </cell>
          <cell r="O3485">
            <v>3483</v>
          </cell>
          <cell r="P3485">
            <v>-4.8521361198749302</v>
          </cell>
        </row>
        <row r="3486">
          <cell r="A3486">
            <v>-0.21707865168539331</v>
          </cell>
          <cell r="B3486">
            <v>6.1365249673855154E-3</v>
          </cell>
          <cell r="C3486">
            <v>3484</v>
          </cell>
          <cell r="D3486">
            <v>-2.6281071777463918</v>
          </cell>
          <cell r="E3486">
            <v>-0.21707865168539331</v>
          </cell>
          <cell r="F3486">
            <v>2.5744748383371069E-2</v>
          </cell>
          <cell r="G3486">
            <v>3484</v>
          </cell>
          <cell r="H3486">
            <v>1.3850391549188259</v>
          </cell>
          <cell r="I3486">
            <v>-0.21707865168539331</v>
          </cell>
          <cell r="J3486">
            <v>1.116302950227966E-2</v>
          </cell>
          <cell r="K3486">
            <v>3484</v>
          </cell>
          <cell r="L3486">
            <v>-5.8902260932205879</v>
          </cell>
          <cell r="M3486">
            <v>-0.21707865168539331</v>
          </cell>
          <cell r="N3486">
            <v>1.023457597320156E-2</v>
          </cell>
          <cell r="O3486">
            <v>3484</v>
          </cell>
          <cell r="P3486">
            <v>-3.74486679374612</v>
          </cell>
        </row>
        <row r="3487">
          <cell r="A3487">
            <v>-0.21685393258426969</v>
          </cell>
          <cell r="B3487">
            <v>1.84613673279331E-2</v>
          </cell>
          <cell r="C3487">
            <v>3485</v>
          </cell>
          <cell r="D3487">
            <v>-2.513370784346423</v>
          </cell>
          <cell r="E3487">
            <v>-0.21685393258426969</v>
          </cell>
          <cell r="F3487">
            <v>2.4005035456498769E-3</v>
          </cell>
          <cell r="G3487">
            <v>3485</v>
          </cell>
          <cell r="H3487">
            <v>0.98042776876310811</v>
          </cell>
          <cell r="I3487">
            <v>-0.21685393258426969</v>
          </cell>
          <cell r="J3487">
            <v>1.7713808308200189E-2</v>
          </cell>
          <cell r="K3487">
            <v>3485</v>
          </cell>
          <cell r="L3487">
            <v>-5.6314646611083914</v>
          </cell>
          <cell r="M3487">
            <v>-0.21685393258426969</v>
          </cell>
          <cell r="N3487">
            <v>1.310689804216391E-2</v>
          </cell>
          <cell r="O3487">
            <v>3485</v>
          </cell>
          <cell r="P3487">
            <v>-4.6402859036169799</v>
          </cell>
        </row>
        <row r="3488">
          <cell r="A3488">
            <v>-0.21662921348314609</v>
          </cell>
          <cell r="B3488">
            <v>2.1226296539150459E-2</v>
          </cell>
          <cell r="C3488">
            <v>3486</v>
          </cell>
          <cell r="D3488">
            <v>-3.255604053648991</v>
          </cell>
          <cell r="E3488">
            <v>-0.21662921348314609</v>
          </cell>
          <cell r="F3488">
            <v>1.500205298304878E-2</v>
          </cell>
          <cell r="G3488">
            <v>3486</v>
          </cell>
          <cell r="H3488">
            <v>0.62455772700259116</v>
          </cell>
          <cell r="I3488">
            <v>-0.21662921348314609</v>
          </cell>
          <cell r="J3488">
            <v>4.7009664200219304E-3</v>
          </cell>
          <cell r="K3488">
            <v>3486</v>
          </cell>
          <cell r="L3488">
            <v>-5.704832938956554</v>
          </cell>
          <cell r="M3488">
            <v>-0.21662921348314609</v>
          </cell>
          <cell r="N3488">
            <v>2.1806699875592181E-3</v>
          </cell>
          <cell r="O3488">
            <v>3486</v>
          </cell>
          <cell r="P3488">
            <v>-3.7766852145427401</v>
          </cell>
        </row>
        <row r="3489">
          <cell r="A3489">
            <v>-0.2164044943820225</v>
          </cell>
          <cell r="B3489">
            <v>7.0847672587754139E-3</v>
          </cell>
          <cell r="C3489">
            <v>3487</v>
          </cell>
          <cell r="D3489">
            <v>-3.5150107837407418</v>
          </cell>
          <cell r="E3489">
            <v>-0.2164044943820225</v>
          </cell>
          <cell r="F3489">
            <v>1.9072946014657831E-2</v>
          </cell>
          <cell r="G3489">
            <v>3487</v>
          </cell>
          <cell r="H3489">
            <v>0.2140119208217249</v>
          </cell>
          <cell r="I3489">
            <v>-0.2164044943820225</v>
          </cell>
          <cell r="J3489">
            <v>1.9987916403054602E-2</v>
          </cell>
          <cell r="K3489">
            <v>3487</v>
          </cell>
          <cell r="L3489">
            <v>-5.9164758875516092</v>
          </cell>
          <cell r="M3489">
            <v>-0.2164044943820225</v>
          </cell>
          <cell r="N3489">
            <v>4.7631458545919813E-3</v>
          </cell>
          <cell r="O3489">
            <v>3487</v>
          </cell>
          <cell r="P3489">
            <v>-4.4071686713970371</v>
          </cell>
        </row>
        <row r="3490">
          <cell r="A3490">
            <v>-0.21617977528089891</v>
          </cell>
          <cell r="B3490">
            <v>2.4935969919145089E-2</v>
          </cell>
          <cell r="C3490">
            <v>3488</v>
          </cell>
          <cell r="D3490">
            <v>-3.4749815719621848</v>
          </cell>
          <cell r="E3490">
            <v>-0.21617977528089891</v>
          </cell>
          <cell r="F3490">
            <v>3.1334798564537181E-3</v>
          </cell>
          <cell r="G3490">
            <v>3488</v>
          </cell>
          <cell r="H3490">
            <v>0.15643629561301681</v>
          </cell>
          <cell r="I3490">
            <v>-0.21617977528089891</v>
          </cell>
          <cell r="J3490">
            <v>2.7626957220360411E-2</v>
          </cell>
          <cell r="K3490">
            <v>3488</v>
          </cell>
          <cell r="L3490">
            <v>-5.2839379140079812</v>
          </cell>
          <cell r="M3490">
            <v>-0.21617977528089891</v>
          </cell>
          <cell r="N3490">
            <v>1.6686860917727201E-2</v>
          </cell>
          <cell r="O3490">
            <v>3488</v>
          </cell>
          <cell r="P3490">
            <v>-2.8287922009262449</v>
          </cell>
        </row>
        <row r="3491">
          <cell r="A3491">
            <v>-0.21595505617977531</v>
          </cell>
          <cell r="B3491">
            <v>3.4120319963426397E-2</v>
          </cell>
          <cell r="C3491">
            <v>3489</v>
          </cell>
          <cell r="D3491">
            <v>-3.756100794552359</v>
          </cell>
          <cell r="E3491">
            <v>-0.21595505617977531</v>
          </cell>
          <cell r="F3491">
            <v>5.1265928678405296E-3</v>
          </cell>
          <cell r="G3491">
            <v>3489</v>
          </cell>
          <cell r="H3491">
            <v>0.1566427021048663</v>
          </cell>
          <cell r="I3491">
            <v>-0.21595505617977531</v>
          </cell>
          <cell r="J3491">
            <v>5.7911975537252476E-3</v>
          </cell>
          <cell r="K3491">
            <v>3489</v>
          </cell>
          <cell r="L3491">
            <v>-5.7507056558956826</v>
          </cell>
          <cell r="M3491">
            <v>-0.21595505617977531</v>
          </cell>
          <cell r="N3491">
            <v>1.3514766338703171E-2</v>
          </cell>
          <cell r="O3491">
            <v>3489</v>
          </cell>
          <cell r="P3491">
            <v>-5.0248488369392224</v>
          </cell>
        </row>
        <row r="3492">
          <cell r="A3492">
            <v>-0.21573033707865169</v>
          </cell>
          <cell r="B3492">
            <v>2.300432065558634E-2</v>
          </cell>
          <cell r="C3492">
            <v>3490</v>
          </cell>
          <cell r="D3492">
            <v>-4.2752852247776447</v>
          </cell>
          <cell r="E3492">
            <v>-0.21573033707865169</v>
          </cell>
          <cell r="F3492">
            <v>9.6042194349096888E-3</v>
          </cell>
          <cell r="G3492">
            <v>3490</v>
          </cell>
          <cell r="H3492">
            <v>-0.1266077227196947</v>
          </cell>
          <cell r="I3492">
            <v>-0.21573033707865169</v>
          </cell>
          <cell r="J3492">
            <v>1.0001552038668531E-2</v>
          </cell>
          <cell r="K3492">
            <v>3490</v>
          </cell>
          <cell r="L3492">
            <v>-5.9073711244316431</v>
          </cell>
          <cell r="M3492">
            <v>-0.21573033707865169</v>
          </cell>
          <cell r="N3492">
            <v>1.210461088565727E-2</v>
          </cell>
          <cell r="O3492">
            <v>3490</v>
          </cell>
          <cell r="P3492">
            <v>-2.6136722313632128</v>
          </cell>
        </row>
        <row r="3493">
          <cell r="A3493">
            <v>-0.2155056179775281</v>
          </cell>
          <cell r="B3493">
            <v>2.309198413812762E-2</v>
          </cell>
          <cell r="C3493">
            <v>3491</v>
          </cell>
          <cell r="D3493">
            <v>-4.4420635389220946</v>
          </cell>
          <cell r="E3493">
            <v>-0.2155056179775281</v>
          </cell>
          <cell r="F3493">
            <v>1.1021853398715351E-2</v>
          </cell>
          <cell r="G3493">
            <v>3491</v>
          </cell>
          <cell r="H3493">
            <v>-0.40823297741510661</v>
          </cell>
          <cell r="I3493">
            <v>-0.2155056179775281</v>
          </cell>
          <cell r="J3493">
            <v>1.5641678636522771E-2</v>
          </cell>
          <cell r="K3493">
            <v>3491</v>
          </cell>
          <cell r="L3493">
            <v>-5.9991650319523044</v>
          </cell>
          <cell r="M3493">
            <v>-0.2155056179775281</v>
          </cell>
          <cell r="N3493">
            <v>7.2925342984632236E-3</v>
          </cell>
          <cell r="O3493">
            <v>3491</v>
          </cell>
          <cell r="P3493">
            <v>-3.3804317410604292</v>
          </cell>
        </row>
        <row r="3494">
          <cell r="A3494">
            <v>-0.2152808988764045</v>
          </cell>
          <cell r="B3494">
            <v>2.3104723633088169E-2</v>
          </cell>
          <cell r="C3494">
            <v>3492</v>
          </cell>
          <cell r="D3494">
            <v>-4.8730969720703854</v>
          </cell>
          <cell r="E3494">
            <v>-0.2152808988764045</v>
          </cell>
          <cell r="F3494">
            <v>1.495907033774572E-2</v>
          </cell>
          <cell r="G3494">
            <v>3492</v>
          </cell>
          <cell r="H3494">
            <v>-0.27217048505492503</v>
          </cell>
          <cell r="I3494">
            <v>-0.2152808988764045</v>
          </cell>
          <cell r="J3494">
            <v>2.1045510919937858E-2</v>
          </cell>
          <cell r="K3494">
            <v>3492</v>
          </cell>
          <cell r="L3494">
            <v>-6.1307590151848084</v>
          </cell>
          <cell r="M3494">
            <v>-0.2152808988764045</v>
          </cell>
          <cell r="N3494">
            <v>1.129833535168385E-2</v>
          </cell>
          <cell r="O3494">
            <v>3492</v>
          </cell>
          <cell r="P3494">
            <v>-2.839149738141733</v>
          </cell>
        </row>
        <row r="3495">
          <cell r="A3495">
            <v>-0.21505617977528091</v>
          </cell>
          <cell r="B3495">
            <v>2.3781997736885201E-2</v>
          </cell>
          <cell r="C3495">
            <v>3493</v>
          </cell>
          <cell r="D3495">
            <v>-5.2304409428163137</v>
          </cell>
          <cell r="E3495">
            <v>-0.21505617977528091</v>
          </cell>
          <cell r="F3495">
            <v>2.896151909519578E-2</v>
          </cell>
          <cell r="G3495">
            <v>3493</v>
          </cell>
          <cell r="H3495">
            <v>-0.91331453680112629</v>
          </cell>
          <cell r="I3495">
            <v>-0.21505617977528091</v>
          </cell>
          <cell r="J3495">
            <v>1.9503201311097871E-2</v>
          </cell>
          <cell r="K3495">
            <v>3493</v>
          </cell>
          <cell r="L3495">
            <v>-6.4861951079035212</v>
          </cell>
          <cell r="M3495">
            <v>-0.21505617977528091</v>
          </cell>
          <cell r="N3495">
            <v>1.6070477573542529E-2</v>
          </cell>
          <cell r="O3495">
            <v>3493</v>
          </cell>
          <cell r="P3495">
            <v>-4.0654465873042822</v>
          </cell>
        </row>
        <row r="3496">
          <cell r="A3496">
            <v>-0.21483146067415729</v>
          </cell>
          <cell r="B3496">
            <v>3.0793480752321151E-2</v>
          </cell>
          <cell r="C3496">
            <v>3494</v>
          </cell>
          <cell r="D3496">
            <v>-4.6839807880743924</v>
          </cell>
          <cell r="E3496">
            <v>-0.21483146067415729</v>
          </cell>
          <cell r="F3496">
            <v>7.2428290324638607E-3</v>
          </cell>
          <cell r="G3496">
            <v>3494</v>
          </cell>
          <cell r="H3496">
            <v>-1.063272058365158</v>
          </cell>
          <cell r="I3496">
            <v>-0.21483146067415729</v>
          </cell>
          <cell r="J3496">
            <v>1.38421356843858E-2</v>
          </cell>
          <cell r="K3496">
            <v>3494</v>
          </cell>
          <cell r="L3496">
            <v>-6.4372538459855146</v>
          </cell>
          <cell r="M3496">
            <v>-0.21483146067415729</v>
          </cell>
          <cell r="N3496">
            <v>4.7437848254988238E-3</v>
          </cell>
          <cell r="O3496">
            <v>3494</v>
          </cell>
          <cell r="P3496">
            <v>-3.345299139825983</v>
          </cell>
        </row>
        <row r="3497">
          <cell r="A3497">
            <v>-0.21460674157303369</v>
          </cell>
          <cell r="B3497">
            <v>1.377105583666354E-2</v>
          </cell>
          <cell r="C3497">
            <v>3495</v>
          </cell>
          <cell r="D3497">
            <v>-4.8438006717543907</v>
          </cell>
          <cell r="E3497">
            <v>-0.21460674157303369</v>
          </cell>
          <cell r="F3497">
            <v>1.411636005806783E-2</v>
          </cell>
          <cell r="G3497">
            <v>3495</v>
          </cell>
          <cell r="H3497">
            <v>-1.464564328072556</v>
          </cell>
          <cell r="I3497">
            <v>-0.21460674157303369</v>
          </cell>
          <cell r="J3497">
            <v>2.8962271984664521E-2</v>
          </cell>
          <cell r="K3497">
            <v>3495</v>
          </cell>
          <cell r="L3497">
            <v>-6.8340006020783983</v>
          </cell>
          <cell r="M3497">
            <v>-0.21460674157303369</v>
          </cell>
          <cell r="N3497">
            <v>1.456648551066456E-2</v>
          </cell>
          <cell r="O3497">
            <v>3495</v>
          </cell>
          <cell r="P3497">
            <v>-4.9363806518894577</v>
          </cell>
        </row>
        <row r="3498">
          <cell r="A3498">
            <v>-0.2143820224719101</v>
          </cell>
          <cell r="B3498">
            <v>7.9690976771991748E-3</v>
          </cell>
          <cell r="C3498">
            <v>3496</v>
          </cell>
          <cell r="D3498">
            <v>-4.7404550344034542</v>
          </cell>
          <cell r="E3498">
            <v>-0.2143820224719101</v>
          </cell>
          <cell r="F3498">
            <v>1.6762893638317001E-2</v>
          </cell>
          <cell r="G3498">
            <v>3496</v>
          </cell>
          <cell r="H3498">
            <v>-1.275849956069355</v>
          </cell>
          <cell r="I3498">
            <v>-0.2143820224719101</v>
          </cell>
          <cell r="J3498">
            <v>1.5546868781387051E-2</v>
          </cell>
          <cell r="K3498">
            <v>3496</v>
          </cell>
          <cell r="L3498">
            <v>-6.8699084750236619</v>
          </cell>
          <cell r="M3498">
            <v>-0.2143820224719101</v>
          </cell>
          <cell r="N3498">
            <v>3.5445371988477681E-3</v>
          </cell>
          <cell r="O3498">
            <v>3496</v>
          </cell>
          <cell r="P3498">
            <v>-3.0348965516285178</v>
          </cell>
        </row>
        <row r="3499">
          <cell r="A3499">
            <v>-0.21415730337078651</v>
          </cell>
          <cell r="B3499">
            <v>2.3049009992762111E-2</v>
          </cell>
          <cell r="C3499">
            <v>3497</v>
          </cell>
          <cell r="D3499">
            <v>-5.1405032433105609</v>
          </cell>
          <cell r="E3499">
            <v>-0.21415730337078651</v>
          </cell>
          <cell r="F3499">
            <v>7.4458107187371607E-3</v>
          </cell>
          <cell r="G3499">
            <v>3497</v>
          </cell>
          <cell r="H3499">
            <v>-1.255560525176677</v>
          </cell>
          <cell r="I3499">
            <v>-0.21415730337078651</v>
          </cell>
          <cell r="J3499">
            <v>1.0212270405170761E-2</v>
          </cell>
          <cell r="K3499">
            <v>3497</v>
          </cell>
          <cell r="L3499">
            <v>-6.8711272547703288</v>
          </cell>
          <cell r="M3499">
            <v>-0.21415730337078651</v>
          </cell>
          <cell r="N3499">
            <v>9.3061767117946729E-3</v>
          </cell>
          <cell r="O3499">
            <v>3497</v>
          </cell>
          <cell r="P3499">
            <v>-4.8732209034431264</v>
          </cell>
        </row>
        <row r="3500">
          <cell r="A3500">
            <v>-0.21393258426966291</v>
          </cell>
          <cell r="B3500">
            <v>9.1020171827440027E-3</v>
          </cell>
          <cell r="C3500">
            <v>3498</v>
          </cell>
          <cell r="D3500">
            <v>-5.2376085662874434</v>
          </cell>
          <cell r="E3500">
            <v>-0.21393258426966291</v>
          </cell>
          <cell r="F3500">
            <v>5.6653958338523597E-3</v>
          </cell>
          <cell r="G3500">
            <v>3498</v>
          </cell>
          <cell r="H3500">
            <v>-1.5856293652092419</v>
          </cell>
          <cell r="I3500">
            <v>-0.21393258426966291</v>
          </cell>
          <cell r="J3500">
            <v>2.247962264772883E-2</v>
          </cell>
          <cell r="K3500">
            <v>3498</v>
          </cell>
          <cell r="L3500">
            <v>-7.0246862196440203</v>
          </cell>
          <cell r="M3500">
            <v>-0.21393258426966291</v>
          </cell>
          <cell r="N3500">
            <v>7.5069929547434298E-3</v>
          </cell>
          <cell r="O3500">
            <v>3498</v>
          </cell>
          <cell r="P3500">
            <v>-4.8225059735263356</v>
          </cell>
        </row>
        <row r="3501">
          <cell r="A3501">
            <v>-0.21370786516853929</v>
          </cell>
          <cell r="B3501">
            <v>1.3573340894990011E-2</v>
          </cell>
          <cell r="C3501">
            <v>3499</v>
          </cell>
          <cell r="D3501">
            <v>-5.4340107934238748</v>
          </cell>
          <cell r="E3501">
            <v>-0.21370786516853929</v>
          </cell>
          <cell r="F3501">
            <v>2.5955208742669381E-2</v>
          </cell>
          <cell r="G3501">
            <v>3499</v>
          </cell>
          <cell r="H3501">
            <v>-1.940906369293337</v>
          </cell>
          <cell r="I3501">
            <v>-0.21370786516853929</v>
          </cell>
          <cell r="J3501">
            <v>4.0557546126955479E-3</v>
          </cell>
          <cell r="K3501">
            <v>3499</v>
          </cell>
          <cell r="L3501">
            <v>-7.0501533248814594</v>
          </cell>
          <cell r="M3501">
            <v>-0.21370786516853929</v>
          </cell>
          <cell r="N3501">
            <v>7.0943157834614809E-3</v>
          </cell>
          <cell r="O3501">
            <v>3499</v>
          </cell>
          <cell r="P3501">
            <v>-5.2757842502265824</v>
          </cell>
        </row>
        <row r="3502">
          <cell r="A3502">
            <v>-0.2134831460674157</v>
          </cell>
          <cell r="B3502">
            <v>2.2380560504381721E-2</v>
          </cell>
          <cell r="C3502">
            <v>3500</v>
          </cell>
          <cell r="D3502">
            <v>-5.5140435500128344</v>
          </cell>
          <cell r="E3502">
            <v>-0.2134831460674157</v>
          </cell>
          <cell r="F3502">
            <v>8.8852645682111712E-3</v>
          </cell>
          <cell r="G3502">
            <v>3500</v>
          </cell>
          <cell r="H3502">
            <v>-2.3859615940089172</v>
          </cell>
          <cell r="I3502">
            <v>-0.2134831460674157</v>
          </cell>
          <cell r="J3502">
            <v>2.626925034091444E-2</v>
          </cell>
          <cell r="K3502">
            <v>3500</v>
          </cell>
          <cell r="L3502">
            <v>-7.1062515879368364</v>
          </cell>
          <cell r="M3502">
            <v>-0.2134831460674157</v>
          </cell>
          <cell r="N3502">
            <v>1.9151753828624139E-2</v>
          </cell>
          <cell r="O3502">
            <v>3500</v>
          </cell>
          <cell r="P3502">
            <v>-4.9960063722981376</v>
          </cell>
        </row>
        <row r="3503">
          <cell r="A3503">
            <v>-0.2132584269662921</v>
          </cell>
          <cell r="B3503">
            <v>2.4435010282941479E-2</v>
          </cell>
          <cell r="C3503">
            <v>3501</v>
          </cell>
          <cell r="D3503">
            <v>-5.9223517342452059</v>
          </cell>
          <cell r="E3503">
            <v>-0.2132584269662921</v>
          </cell>
          <cell r="F3503">
            <v>2.1044033216472861E-2</v>
          </cell>
          <cell r="G3503">
            <v>3501</v>
          </cell>
          <cell r="H3503">
            <v>-2.799760581819247</v>
          </cell>
          <cell r="I3503">
            <v>-0.2132584269662921</v>
          </cell>
          <cell r="J3503">
            <v>1.979602107835271E-2</v>
          </cell>
          <cell r="K3503">
            <v>3501</v>
          </cell>
          <cell r="L3503">
            <v>-7.5586067899758627</v>
          </cell>
          <cell r="M3503">
            <v>-0.2132584269662921</v>
          </cell>
          <cell r="N3503">
            <v>1.0285011505628491E-2</v>
          </cell>
          <cell r="O3503">
            <v>3501</v>
          </cell>
          <cell r="P3503">
            <v>-5.3154510606818537</v>
          </cell>
        </row>
        <row r="3504">
          <cell r="A3504">
            <v>-0.21303370786516851</v>
          </cell>
          <cell r="B3504">
            <v>1.514184536065164E-2</v>
          </cell>
          <cell r="C3504">
            <v>3502</v>
          </cell>
          <cell r="D3504">
            <v>-5.7480275246967043</v>
          </cell>
          <cell r="E3504">
            <v>-0.21303370786516851</v>
          </cell>
          <cell r="F3504">
            <v>1.395100736040181E-2</v>
          </cell>
          <cell r="G3504">
            <v>3502</v>
          </cell>
          <cell r="H3504">
            <v>-2.8475968102830609</v>
          </cell>
          <cell r="I3504">
            <v>-0.21303370786516851</v>
          </cell>
          <cell r="J3504">
            <v>6.0861891526989504E-3</v>
          </cell>
          <cell r="K3504">
            <v>3502</v>
          </cell>
          <cell r="L3504">
            <v>-7.604869360471965</v>
          </cell>
          <cell r="M3504">
            <v>-0.21303370786516851</v>
          </cell>
          <cell r="N3504">
            <v>2.694344579949267E-2</v>
          </cell>
          <cell r="O3504">
            <v>3502</v>
          </cell>
          <cell r="P3504">
            <v>-4.7958106492986614</v>
          </cell>
        </row>
        <row r="3505">
          <cell r="A3505">
            <v>-0.21280898876404489</v>
          </cell>
          <cell r="B3505">
            <v>1.427956154955176E-2</v>
          </cell>
          <cell r="C3505">
            <v>3503</v>
          </cell>
          <cell r="D3505">
            <v>-5.9094784125448641</v>
          </cell>
          <cell r="E3505">
            <v>-0.21280898876404489</v>
          </cell>
          <cell r="F3505">
            <v>2.2306071447036591E-3</v>
          </cell>
          <cell r="G3505">
            <v>3503</v>
          </cell>
          <cell r="H3505">
            <v>-2.9198200869854798</v>
          </cell>
          <cell r="I3505">
            <v>-0.21280898876404489</v>
          </cell>
          <cell r="J3505">
            <v>2.2073096342508411E-2</v>
          </cell>
          <cell r="K3505">
            <v>3503</v>
          </cell>
          <cell r="L3505">
            <v>-7.3824392647309276</v>
          </cell>
          <cell r="M3505">
            <v>-0.21280898876404489</v>
          </cell>
          <cell r="N3505">
            <v>1.1977576187639911E-2</v>
          </cell>
          <cell r="O3505">
            <v>3503</v>
          </cell>
          <cell r="P3505">
            <v>-5.0921369094052986</v>
          </cell>
        </row>
        <row r="3506">
          <cell r="A3506">
            <v>-0.21258426966292129</v>
          </cell>
          <cell r="B3506">
            <v>3.0541155777535881E-3</v>
          </cell>
          <cell r="C3506">
            <v>3504</v>
          </cell>
          <cell r="D3506">
            <v>-5.5782292390560277</v>
          </cell>
          <cell r="E3506">
            <v>-0.21258426966292129</v>
          </cell>
          <cell r="F3506">
            <v>1.8966553249463999E-2</v>
          </cell>
          <cell r="G3506">
            <v>3504</v>
          </cell>
          <cell r="H3506">
            <v>-3.5846772120723398</v>
          </cell>
          <cell r="I3506">
            <v>-0.21258426966292129</v>
          </cell>
          <cell r="J3506">
            <v>1.9020072707947581E-2</v>
          </cell>
          <cell r="K3506">
            <v>3504</v>
          </cell>
          <cell r="L3506">
            <v>-7.2743642202487226</v>
          </cell>
          <cell r="M3506">
            <v>-0.21258426966292129</v>
          </cell>
          <cell r="N3506">
            <v>1.2551617027711921E-2</v>
          </cell>
          <cell r="O3506">
            <v>3504</v>
          </cell>
          <cell r="P3506">
            <v>-4.9622192682681439</v>
          </cell>
        </row>
        <row r="3507">
          <cell r="A3507">
            <v>-0.21235955056179781</v>
          </cell>
          <cell r="B3507">
            <v>1.183830015144207E-2</v>
          </cell>
          <cell r="C3507">
            <v>3505</v>
          </cell>
          <cell r="D3507">
            <v>-5.5375851582465074</v>
          </cell>
          <cell r="E3507">
            <v>-0.21235955056179781</v>
          </cell>
          <cell r="F3507">
            <v>9.4114323962361905E-3</v>
          </cell>
          <cell r="G3507">
            <v>3505</v>
          </cell>
          <cell r="H3507">
            <v>-3.255077073997275</v>
          </cell>
          <cell r="I3507">
            <v>-0.21235955056179781</v>
          </cell>
          <cell r="J3507">
            <v>9.0968719828398697E-3</v>
          </cell>
          <cell r="K3507">
            <v>3505</v>
          </cell>
          <cell r="L3507">
            <v>-7.6996665984204551</v>
          </cell>
          <cell r="M3507">
            <v>-0.21235955056179781</v>
          </cell>
          <cell r="N3507">
            <v>6.4952789567558674E-3</v>
          </cell>
          <cell r="O3507">
            <v>3505</v>
          </cell>
          <cell r="P3507">
            <v>-4.6444155383605308</v>
          </cell>
        </row>
        <row r="3508">
          <cell r="A3508">
            <v>-0.21213483146067419</v>
          </cell>
          <cell r="B3508">
            <v>2.727780834684794E-2</v>
          </cell>
          <cell r="C3508">
            <v>3506</v>
          </cell>
          <cell r="D3508">
            <v>-6.1208848132218217</v>
          </cell>
          <cell r="E3508">
            <v>-0.21213483146067419</v>
          </cell>
          <cell r="F3508">
            <v>1.7115881436990159E-2</v>
          </cell>
          <cell r="G3508">
            <v>3506</v>
          </cell>
          <cell r="H3508">
            <v>-3.4309433876527859</v>
          </cell>
          <cell r="I3508">
            <v>-0.21213483146067419</v>
          </cell>
          <cell r="J3508">
            <v>2.561736342297086E-2</v>
          </cell>
          <cell r="K3508">
            <v>3506</v>
          </cell>
          <cell r="L3508">
            <v>-7.5320866953051802</v>
          </cell>
          <cell r="M3508">
            <v>-0.21213483146067419</v>
          </cell>
          <cell r="N3508">
            <v>1.0882261902008489E-2</v>
          </cell>
          <cell r="O3508">
            <v>3506</v>
          </cell>
          <cell r="P3508">
            <v>-5.6819777354274938</v>
          </cell>
        </row>
        <row r="3509">
          <cell r="A3509">
            <v>-0.2119101123595506</v>
          </cell>
          <cell r="B3509">
            <v>1.069353316937376E-2</v>
          </cell>
          <cell r="C3509">
            <v>3507</v>
          </cell>
          <cell r="D3509">
            <v>-5.908627314647771</v>
          </cell>
          <cell r="E3509">
            <v>-0.2119101123595506</v>
          </cell>
          <cell r="F3509">
            <v>6.2166049137543236E-3</v>
          </cell>
          <cell r="G3509">
            <v>3507</v>
          </cell>
          <cell r="H3509">
            <v>-3.5296746699757531</v>
          </cell>
          <cell r="I3509">
            <v>-0.2119101123595506</v>
          </cell>
          <cell r="J3509">
            <v>1.661476829905701E-2</v>
          </cell>
          <cell r="K3509">
            <v>3507</v>
          </cell>
          <cell r="L3509">
            <v>-7.8135175751519537</v>
          </cell>
          <cell r="M3509">
            <v>-0.2119101123595506</v>
          </cell>
          <cell r="N3509">
            <v>1.7890662338531441E-2</v>
          </cell>
          <cell r="O3509">
            <v>3507</v>
          </cell>
          <cell r="P3509">
            <v>-4.619419718595152</v>
          </cell>
        </row>
        <row r="3510">
          <cell r="A3510">
            <v>-0.211685393258427</v>
          </cell>
          <cell r="B3510">
            <v>1.9642500604128959E-2</v>
          </cell>
          <cell r="C3510">
            <v>3508</v>
          </cell>
          <cell r="D3510">
            <v>-6.1867655823387873</v>
          </cell>
          <cell r="E3510">
            <v>-0.211685393258427</v>
          </cell>
          <cell r="F3510">
            <v>3.8394987411329677E-2</v>
          </cell>
          <cell r="G3510">
            <v>3508</v>
          </cell>
          <cell r="H3510">
            <v>-4.4512126998914816</v>
          </cell>
          <cell r="I3510">
            <v>-0.211685393258427</v>
          </cell>
          <cell r="J3510">
            <v>5.1639131883434901E-3</v>
          </cell>
          <cell r="K3510">
            <v>3508</v>
          </cell>
          <cell r="L3510">
            <v>-7.8281004795660198</v>
          </cell>
          <cell r="M3510">
            <v>-0.211685393258427</v>
          </cell>
          <cell r="N3510">
            <v>9.1696566421253997E-3</v>
          </cell>
          <cell r="O3510">
            <v>3508</v>
          </cell>
          <cell r="P3510">
            <v>-4.8577096331828074</v>
          </cell>
        </row>
        <row r="3511">
          <cell r="A3511">
            <v>-0.21146067415730341</v>
          </cell>
          <cell r="B3511">
            <v>1.2092048723139929E-2</v>
          </cell>
          <cell r="C3511">
            <v>3509</v>
          </cell>
          <cell r="D3511">
            <v>-6.8338340255819858</v>
          </cell>
          <cell r="E3511">
            <v>-0.21146067415730341</v>
          </cell>
          <cell r="F3511">
            <v>9.8041513609342188E-3</v>
          </cell>
          <cell r="G3511">
            <v>3509</v>
          </cell>
          <cell r="H3511">
            <v>-4.4080199128660809</v>
          </cell>
          <cell r="I3511">
            <v>-0.21146067415730341</v>
          </cell>
          <cell r="J3511">
            <v>6.5075049204620164E-3</v>
          </cell>
          <cell r="K3511">
            <v>3509</v>
          </cell>
          <cell r="L3511">
            <v>-8.1470196266203789</v>
          </cell>
          <cell r="M3511">
            <v>-0.21146067415730341</v>
          </cell>
          <cell r="N3511">
            <v>5.1042759934335864E-3</v>
          </cell>
          <cell r="O3511">
            <v>3509</v>
          </cell>
          <cell r="P3511">
            <v>-5.3044914810085722</v>
          </cell>
        </row>
        <row r="3512">
          <cell r="A3512">
            <v>-0.21123595505617981</v>
          </cell>
          <cell r="B3512">
            <v>3.1590255685367309E-2</v>
          </cell>
          <cell r="C3512">
            <v>3510</v>
          </cell>
          <cell r="D3512">
            <v>-6.9166080651045574</v>
          </cell>
          <cell r="E3512">
            <v>-0.21123595505617981</v>
          </cell>
          <cell r="F3512">
            <v>1.6598432905233721E-2</v>
          </cell>
          <cell r="G3512">
            <v>3510</v>
          </cell>
          <cell r="H3512">
            <v>-4.5445457966537397</v>
          </cell>
          <cell r="I3512">
            <v>-0.21123595505617981</v>
          </cell>
          <cell r="J3512">
            <v>3.9310475811869666E-3</v>
          </cell>
          <cell r="K3512">
            <v>3510</v>
          </cell>
          <cell r="L3512">
            <v>-8.0360022809343281</v>
          </cell>
          <cell r="M3512">
            <v>-0.21123595505617981</v>
          </cell>
          <cell r="N3512">
            <v>1.374409838599361E-2</v>
          </cell>
          <cell r="O3512">
            <v>3510</v>
          </cell>
          <cell r="P3512">
            <v>-5.5367397124181847</v>
          </cell>
        </row>
        <row r="3513">
          <cell r="A3513">
            <v>-0.21101123595505619</v>
          </cell>
          <cell r="B3513">
            <v>2.9994699157139811E-2</v>
          </cell>
          <cell r="C3513">
            <v>3511</v>
          </cell>
          <cell r="D3513">
            <v>-7.2564419691040856</v>
          </cell>
          <cell r="E3513">
            <v>-0.21101123595505619</v>
          </cell>
          <cell r="F3513">
            <v>2.4817257373561441E-2</v>
          </cell>
          <cell r="G3513">
            <v>3511</v>
          </cell>
          <cell r="H3513">
            <v>-4.5834536088721016</v>
          </cell>
          <cell r="I3513">
            <v>-0.21101123595505619</v>
          </cell>
          <cell r="J3513">
            <v>1.9900666421623209E-2</v>
          </cell>
          <cell r="K3513">
            <v>3511</v>
          </cell>
          <cell r="L3513">
            <v>-7.7837082671468893</v>
          </cell>
          <cell r="M3513">
            <v>-0.21101123595505619</v>
          </cell>
          <cell r="N3513">
            <v>1.7647996657490221E-2</v>
          </cell>
          <cell r="O3513">
            <v>3511</v>
          </cell>
          <cell r="P3513">
            <v>-5.8486874094141763</v>
          </cell>
        </row>
        <row r="3514">
          <cell r="A3514">
            <v>-0.2107865168539326</v>
          </cell>
          <cell r="B3514">
            <v>3.3326029964572172E-2</v>
          </cell>
          <cell r="C3514">
            <v>3512</v>
          </cell>
          <cell r="D3514">
            <v>-7.2059568036857904</v>
          </cell>
          <cell r="E3514">
            <v>-0.2107865168539326</v>
          </cell>
          <cell r="F3514">
            <v>2.21117094978119E-2</v>
          </cell>
          <cell r="G3514">
            <v>3512</v>
          </cell>
          <cell r="H3514">
            <v>-4.517037775929766</v>
          </cell>
          <cell r="I3514">
            <v>-0.2107865168539326</v>
          </cell>
          <cell r="J3514">
            <v>1.8218502339750951E-2</v>
          </cell>
          <cell r="K3514">
            <v>3512</v>
          </cell>
          <cell r="L3514">
            <v>-7.9175057913455174</v>
          </cell>
          <cell r="M3514">
            <v>-0.2107865168539326</v>
          </cell>
          <cell r="N3514">
            <v>7.4920487428563453E-3</v>
          </cell>
          <cell r="O3514">
            <v>3512</v>
          </cell>
          <cell r="P3514">
            <v>-5.0760450297298423</v>
          </cell>
        </row>
        <row r="3515">
          <cell r="A3515">
            <v>-0.210561797752809</v>
          </cell>
          <cell r="B3515">
            <v>1.9337347196149129E-2</v>
          </cell>
          <cell r="C3515">
            <v>3513</v>
          </cell>
          <cell r="D3515">
            <v>-7.2935783517023367</v>
          </cell>
          <cell r="E3515">
            <v>-0.210561797752809</v>
          </cell>
          <cell r="F3515">
            <v>7.8563972382110683E-3</v>
          </cell>
          <cell r="G3515">
            <v>3513</v>
          </cell>
          <cell r="H3515">
            <v>-4.4808970237466186</v>
          </cell>
          <cell r="I3515">
            <v>-0.210561797752809</v>
          </cell>
          <cell r="J3515">
            <v>8.525845434577118E-3</v>
          </cell>
          <cell r="K3515">
            <v>3513</v>
          </cell>
          <cell r="L3515">
            <v>-7.7236226035594271</v>
          </cell>
          <cell r="M3515">
            <v>-0.210561797752809</v>
          </cell>
          <cell r="N3515">
            <v>7.8653683511703161E-3</v>
          </cell>
          <cell r="O3515">
            <v>3513</v>
          </cell>
          <cell r="P3515">
            <v>-5.3139872852066734</v>
          </cell>
        </row>
        <row r="3516">
          <cell r="A3516">
            <v>-0.21033707865168541</v>
          </cell>
          <cell r="B3516">
            <v>4.0701325759083112E-2</v>
          </cell>
          <cell r="C3516">
            <v>3514</v>
          </cell>
          <cell r="D3516">
            <v>-7.4253925140271804</v>
          </cell>
          <cell r="E3516">
            <v>-0.21033707865168541</v>
          </cell>
          <cell r="F3516">
            <v>1.030014667104243E-2</v>
          </cell>
          <cell r="G3516">
            <v>3514</v>
          </cell>
          <cell r="H3516">
            <v>-3.5068440854439529</v>
          </cell>
          <cell r="I3516">
            <v>-0.21033707865168541</v>
          </cell>
          <cell r="J3516">
            <v>6.8745734337690529E-3</v>
          </cell>
          <cell r="K3516">
            <v>3514</v>
          </cell>
          <cell r="L3516">
            <v>-7.6620002153117364</v>
          </cell>
          <cell r="M3516">
            <v>-0.21033707865168541</v>
          </cell>
          <cell r="N3516">
            <v>1.529776769863922E-2</v>
          </cell>
          <cell r="O3516">
            <v>3514</v>
          </cell>
          <cell r="P3516">
            <v>-5.8438879610358647</v>
          </cell>
        </row>
        <row r="3517">
          <cell r="A3517">
            <v>-0.21011235955056179</v>
          </cell>
          <cell r="B3517">
            <v>1.147513001838954E-2</v>
          </cell>
          <cell r="C3517">
            <v>3515</v>
          </cell>
          <cell r="D3517">
            <v>-7.1509348306373903</v>
          </cell>
          <cell r="E3517">
            <v>-0.21011235955056179</v>
          </cell>
          <cell r="F3517">
            <v>2.8268358097691969E-2</v>
          </cell>
          <cell r="G3517">
            <v>3515</v>
          </cell>
          <cell r="H3517">
            <v>-3.5601593120992181</v>
          </cell>
          <cell r="I3517">
            <v>-0.21011235955056179</v>
          </cell>
          <cell r="J3517">
            <v>6.2689770440839858E-3</v>
          </cell>
          <cell r="K3517">
            <v>3515</v>
          </cell>
          <cell r="L3517">
            <v>-7.8865700047742511</v>
          </cell>
          <cell r="M3517">
            <v>-0.21011235955056179</v>
          </cell>
          <cell r="N3517">
            <v>4.5917303938869487E-3</v>
          </cell>
          <cell r="O3517">
            <v>3515</v>
          </cell>
          <cell r="P3517">
            <v>-5.4140835285041096</v>
          </cell>
        </row>
        <row r="3518">
          <cell r="A3518">
            <v>-0.2098876404494382</v>
          </cell>
          <cell r="B3518">
            <v>3.6865152499601893E-2</v>
          </cell>
          <cell r="C3518">
            <v>3516</v>
          </cell>
          <cell r="D3518">
            <v>-7.1766451467423567</v>
          </cell>
          <cell r="E3518">
            <v>-0.2098876404494382</v>
          </cell>
          <cell r="F3518">
            <v>1.53974009179849E-2</v>
          </cell>
          <cell r="G3518">
            <v>3516</v>
          </cell>
          <cell r="H3518">
            <v>-3.6042874260209952</v>
          </cell>
          <cell r="I3518">
            <v>-0.2098876404494382</v>
          </cell>
          <cell r="J3518">
            <v>1.1731754863361759E-2</v>
          </cell>
          <cell r="K3518">
            <v>3516</v>
          </cell>
          <cell r="L3518">
            <v>-7.7812079123669564</v>
          </cell>
          <cell r="M3518">
            <v>-0.2098876404494382</v>
          </cell>
          <cell r="N3518">
            <v>1.1279880086312919E-2</v>
          </cell>
          <cell r="O3518">
            <v>3516</v>
          </cell>
          <cell r="P3518">
            <v>-4.7605966090210572</v>
          </cell>
        </row>
        <row r="3519">
          <cell r="A3519">
            <v>-0.2096629213483146</v>
          </cell>
          <cell r="B3519">
            <v>1.138641380559415E-2</v>
          </cell>
          <cell r="C3519">
            <v>3517</v>
          </cell>
          <cell r="D3519">
            <v>-7.5878758090047418</v>
          </cell>
          <cell r="E3519">
            <v>-0.2096629213483146</v>
          </cell>
          <cell r="F3519">
            <v>4.9090101659486716E-3</v>
          </cell>
          <cell r="G3519">
            <v>3517</v>
          </cell>
          <cell r="H3519">
            <v>-3.4600631379530018</v>
          </cell>
          <cell r="I3519">
            <v>-0.2096629213483146</v>
          </cell>
          <cell r="J3519">
            <v>9.3869874399215205E-3</v>
          </cell>
          <cell r="K3519">
            <v>3517</v>
          </cell>
          <cell r="L3519">
            <v>-7.6642963453767283</v>
          </cell>
          <cell r="M3519">
            <v>-0.2096629213483146</v>
          </cell>
          <cell r="N3519">
            <v>4.1791917641049474E-3</v>
          </cell>
          <cell r="O3519">
            <v>3517</v>
          </cell>
          <cell r="P3519">
            <v>-4.7121698913108778</v>
          </cell>
        </row>
        <row r="3520">
          <cell r="A3520">
            <v>-0.20943820224719101</v>
          </cell>
          <cell r="B3520">
            <v>2.20970172853437E-2</v>
          </cell>
          <cell r="C3520">
            <v>3518</v>
          </cell>
          <cell r="D3520">
            <v>-7.5989051182999159</v>
          </cell>
          <cell r="E3520">
            <v>-0.20943820224719101</v>
          </cell>
          <cell r="F3520">
            <v>2.5963571703280959E-2</v>
          </cell>
          <cell r="G3520">
            <v>3518</v>
          </cell>
          <cell r="H3520">
            <v>-3.564611222807474</v>
          </cell>
          <cell r="I3520">
            <v>-0.20943820224719101</v>
          </cell>
          <cell r="J3520">
            <v>5.1482640561417584E-3</v>
          </cell>
          <cell r="K3520">
            <v>3518</v>
          </cell>
          <cell r="L3520">
            <v>-7.5941576107011057</v>
          </cell>
          <cell r="M3520">
            <v>-0.20943820224719101</v>
          </cell>
          <cell r="N3520">
            <v>1.737952807255716E-2</v>
          </cell>
          <cell r="O3520">
            <v>3518</v>
          </cell>
          <cell r="P3520">
            <v>-5.0513534903477524</v>
          </cell>
        </row>
        <row r="3521">
          <cell r="A3521">
            <v>-0.20921348314606741</v>
          </cell>
          <cell r="B3521">
            <v>2.4210119994696029E-2</v>
          </cell>
          <cell r="C3521">
            <v>3519</v>
          </cell>
          <cell r="D3521">
            <v>-8.0194335418007086</v>
          </cell>
          <cell r="E3521">
            <v>-0.20921348314606741</v>
          </cell>
          <cell r="F3521">
            <v>1.046787356031641E-2</v>
          </cell>
          <cell r="G3521">
            <v>3519</v>
          </cell>
          <cell r="H3521">
            <v>-3.7914105196220489</v>
          </cell>
          <cell r="I3521">
            <v>-0.20921348314606741</v>
          </cell>
          <cell r="J3521">
            <v>1.72443597468286E-2</v>
          </cell>
          <cell r="K3521">
            <v>3519</v>
          </cell>
          <cell r="L3521">
            <v>-7.6308214986283112</v>
          </cell>
          <cell r="M3521">
            <v>-0.20921348314606741</v>
          </cell>
          <cell r="N3521">
            <v>2.0954014421070269E-2</v>
          </cell>
          <cell r="O3521">
            <v>3519</v>
          </cell>
          <cell r="P3521">
            <v>-4.8746599862846516</v>
          </cell>
        </row>
        <row r="3522">
          <cell r="A3522">
            <v>-0.20898876404494379</v>
          </cell>
          <cell r="B3522">
            <v>6.4845479347369157E-3</v>
          </cell>
          <cell r="C3522">
            <v>3520</v>
          </cell>
          <cell r="D3522">
            <v>-8.7501283644557422</v>
          </cell>
          <cell r="E3522">
            <v>-0.20898876404494379</v>
          </cell>
          <cell r="F3522">
            <v>1.7702193155131229E-2</v>
          </cell>
          <cell r="G3522">
            <v>3520</v>
          </cell>
          <cell r="H3522">
            <v>-4.3533703726923578</v>
          </cell>
          <cell r="I3522">
            <v>-0.20898876404494379</v>
          </cell>
          <cell r="J3522">
            <v>1.7892641832777272E-2</v>
          </cell>
          <cell r="K3522">
            <v>3520</v>
          </cell>
          <cell r="L3522">
            <v>-7.4731649059000409</v>
          </cell>
          <cell r="M3522">
            <v>-0.20898876404494379</v>
          </cell>
          <cell r="N3522">
            <v>8.9728015691204026E-3</v>
          </cell>
          <cell r="O3522">
            <v>3520</v>
          </cell>
          <cell r="P3522">
            <v>-4.0106398951942257</v>
          </cell>
        </row>
        <row r="3523">
          <cell r="A3523">
            <v>-0.2087640449438202</v>
          </cell>
          <cell r="B3523">
            <v>8.5435279062159274E-3</v>
          </cell>
          <cell r="C3523">
            <v>3521</v>
          </cell>
          <cell r="D3523">
            <v>-8.2918502915568126</v>
          </cell>
          <cell r="E3523">
            <v>-0.2087640449438202</v>
          </cell>
          <cell r="F3523">
            <v>1.0205587098626951E-2</v>
          </cell>
          <cell r="G3523">
            <v>3521</v>
          </cell>
          <cell r="H3523">
            <v>-4.2386826772321271</v>
          </cell>
          <cell r="I3523">
            <v>-0.2087640449438202</v>
          </cell>
          <cell r="J3523">
            <v>6.9480857297634212E-3</v>
          </cell>
          <cell r="K3523">
            <v>3521</v>
          </cell>
          <cell r="L3523">
            <v>-7.7995359580917416</v>
          </cell>
          <cell r="M3523">
            <v>-0.2087640449438202</v>
          </cell>
          <cell r="N3523">
            <v>4.1558132872852446E-3</v>
          </cell>
          <cell r="O3523">
            <v>3521</v>
          </cell>
          <cell r="P3523">
            <v>-4.970411344255087</v>
          </cell>
        </row>
        <row r="3524">
          <cell r="A3524">
            <v>-0.2085393258426966</v>
          </cell>
          <cell r="B3524">
            <v>2.3716776478153439E-2</v>
          </cell>
          <cell r="C3524">
            <v>3522</v>
          </cell>
          <cell r="D3524">
            <v>-8.2011415091533681</v>
          </cell>
          <cell r="E3524">
            <v>-0.2085393258426966</v>
          </cell>
          <cell r="F3524">
            <v>2.03446946863736E-2</v>
          </cell>
          <cell r="G3524">
            <v>3522</v>
          </cell>
          <cell r="H3524">
            <v>-4.3491238429067129</v>
          </cell>
          <cell r="I3524">
            <v>-0.2085393258426966</v>
          </cell>
          <cell r="J3524">
            <v>1.0730561292071301E-2</v>
          </cell>
          <cell r="K3524">
            <v>3522</v>
          </cell>
          <cell r="L3524">
            <v>-8.0839227081488776</v>
          </cell>
          <cell r="M3524">
            <v>-0.2085393258426966</v>
          </cell>
          <cell r="N3524">
            <v>2.57684728766511E-2</v>
          </cell>
          <cell r="O3524">
            <v>3522</v>
          </cell>
          <cell r="P3524">
            <v>-4.8536859878436491</v>
          </cell>
        </row>
        <row r="3525">
          <cell r="A3525">
            <v>-0.20831460674157301</v>
          </cell>
          <cell r="B3525">
            <v>1.0089108686428219E-2</v>
          </cell>
          <cell r="C3525">
            <v>3523</v>
          </cell>
          <cell r="D3525">
            <v>-7.87235150937558</v>
          </cell>
          <cell r="E3525">
            <v>-0.20831460674157301</v>
          </cell>
          <cell r="F3525">
            <v>2.3210554498842178E-3</v>
          </cell>
          <cell r="G3525">
            <v>3523</v>
          </cell>
          <cell r="H3525">
            <v>-4.1225214205768346</v>
          </cell>
          <cell r="I3525">
            <v>-0.20831460674157301</v>
          </cell>
          <cell r="J3525">
            <v>1.4414606825157951E-2</v>
          </cell>
          <cell r="K3525">
            <v>3523</v>
          </cell>
          <cell r="L3525">
            <v>-8.0597827820021912</v>
          </cell>
          <cell r="M3525">
            <v>-0.20831460674157301</v>
          </cell>
          <cell r="N3525">
            <v>1.8134559437013271E-2</v>
          </cell>
          <cell r="O3525">
            <v>3523</v>
          </cell>
          <cell r="P3525">
            <v>-4.8111814289276991</v>
          </cell>
        </row>
        <row r="3526">
          <cell r="A3526">
            <v>-0.20808988764044939</v>
          </cell>
          <cell r="B3526">
            <v>9.0554814680251314E-3</v>
          </cell>
          <cell r="C3526">
            <v>3524</v>
          </cell>
          <cell r="D3526">
            <v>-7.7558284558847816</v>
          </cell>
          <cell r="E3526">
            <v>-0.20808988764044939</v>
          </cell>
          <cell r="F3526">
            <v>1.136835846336387E-2</v>
          </cell>
          <cell r="G3526">
            <v>3524</v>
          </cell>
          <cell r="H3526">
            <v>-3.8928641895195608</v>
          </cell>
          <cell r="I3526">
            <v>-0.20808988764044939</v>
          </cell>
          <cell r="J3526">
            <v>2.408799760097385E-2</v>
          </cell>
          <cell r="K3526">
            <v>3524</v>
          </cell>
          <cell r="L3526">
            <v>-6.9062020059301039</v>
          </cell>
          <cell r="M3526">
            <v>-0.20808988764044939</v>
          </cell>
          <cell r="N3526">
            <v>2.0448416155519869E-3</v>
          </cell>
          <cell r="O3526">
            <v>3524</v>
          </cell>
          <cell r="P3526">
            <v>-5.6979405995963024</v>
          </cell>
        </row>
        <row r="3527">
          <cell r="A3527">
            <v>-0.20786516853932591</v>
          </cell>
          <cell r="B3527">
            <v>7.5013193388531246E-3</v>
          </cell>
          <cell r="C3527">
            <v>3525</v>
          </cell>
          <cell r="D3527">
            <v>-7.8438601375683481</v>
          </cell>
          <cell r="E3527">
            <v>-0.20786516853932591</v>
          </cell>
          <cell r="F3527">
            <v>1.7257871398573141E-2</v>
          </cell>
          <cell r="G3527">
            <v>3525</v>
          </cell>
          <cell r="H3527">
            <v>-3.5027487455386992</v>
          </cell>
          <cell r="I3527">
            <v>-0.20786516853932591</v>
          </cell>
          <cell r="J3527">
            <v>8.1494447769167137E-3</v>
          </cell>
          <cell r="K3527">
            <v>3525</v>
          </cell>
          <cell r="L3527">
            <v>-7.9425393921427681</v>
          </cell>
          <cell r="M3527">
            <v>-0.20786516853932591</v>
          </cell>
          <cell r="N3527">
            <v>1.106326648771541E-2</v>
          </cell>
          <cell r="O3527">
            <v>3525</v>
          </cell>
          <cell r="P3527">
            <v>-4.9262168392386716</v>
          </cell>
        </row>
        <row r="3528">
          <cell r="A3528">
            <v>-0.20764044943820231</v>
          </cell>
          <cell r="B3528">
            <v>1.8854322913920231E-2</v>
          </cell>
          <cell r="C3528">
            <v>3526</v>
          </cell>
          <cell r="D3528">
            <v>-8.2877024999952571</v>
          </cell>
          <cell r="E3528">
            <v>-0.20764044943820231</v>
          </cell>
          <cell r="F3528">
            <v>1.302983633825101E-2</v>
          </cell>
          <cell r="G3528">
            <v>3526</v>
          </cell>
          <cell r="H3528">
            <v>-3.7224924568267479</v>
          </cell>
          <cell r="I3528">
            <v>-0.20764044943820231</v>
          </cell>
          <cell r="J3528">
            <v>3.1846371528915299E-3</v>
          </cell>
          <cell r="K3528">
            <v>3526</v>
          </cell>
          <cell r="L3528">
            <v>-7.9437385362772268</v>
          </cell>
          <cell r="M3528">
            <v>-0.20764044943820231</v>
          </cell>
          <cell r="N3528">
            <v>9.4646821958205962E-3</v>
          </cell>
          <cell r="O3528">
            <v>3526</v>
          </cell>
          <cell r="P3528">
            <v>-5.3987149462545636</v>
          </cell>
        </row>
        <row r="3529">
          <cell r="A3529">
            <v>-0.20741573033707869</v>
          </cell>
          <cell r="B3529">
            <v>2.226541380756257E-2</v>
          </cell>
          <cell r="C3529">
            <v>3527</v>
          </cell>
          <cell r="D3529">
            <v>-7.7511451510834357</v>
          </cell>
          <cell r="E3529">
            <v>-0.20741573033707869</v>
          </cell>
          <cell r="F3529">
            <v>1.572605614054038E-2</v>
          </cell>
          <cell r="G3529">
            <v>3527</v>
          </cell>
          <cell r="H3529">
            <v>-3.982080624323054</v>
          </cell>
          <cell r="I3529">
            <v>-0.20741573033707869</v>
          </cell>
          <cell r="J3529">
            <v>5.2483238999202833E-3</v>
          </cell>
          <cell r="K3529">
            <v>3527</v>
          </cell>
          <cell r="L3529">
            <v>-7.5105541356340506</v>
          </cell>
          <cell r="M3529">
            <v>-0.20741573033707869</v>
          </cell>
          <cell r="N3529">
            <v>1.069323953123593E-2</v>
          </cell>
          <cell r="O3529">
            <v>3527</v>
          </cell>
          <cell r="P3529">
            <v>-5.032389545938476</v>
          </cell>
        </row>
        <row r="3530">
          <cell r="A3530">
            <v>-0.20719101123595501</v>
          </cell>
          <cell r="B3530">
            <v>2.3776478570172951E-2</v>
          </cell>
          <cell r="C3530">
            <v>3528</v>
          </cell>
          <cell r="D3530">
            <v>-7.7084535772257823</v>
          </cell>
          <cell r="E3530">
            <v>-0.20719101123595501</v>
          </cell>
          <cell r="F3530">
            <v>1.5918138424852471E-2</v>
          </cell>
          <cell r="G3530">
            <v>3528</v>
          </cell>
          <cell r="H3530">
            <v>-3.7691206383013021</v>
          </cell>
          <cell r="I3530">
            <v>-0.20719101123595501</v>
          </cell>
          <cell r="J3530">
            <v>9.4353792952863481E-3</v>
          </cell>
          <cell r="K3530">
            <v>3528</v>
          </cell>
          <cell r="L3530">
            <v>-6.5787278918214414</v>
          </cell>
          <cell r="M3530">
            <v>-0.20719101123595501</v>
          </cell>
          <cell r="N3530">
            <v>1.677745263778959E-2</v>
          </cell>
          <cell r="O3530">
            <v>3528</v>
          </cell>
          <cell r="P3530">
            <v>-5.7645441617440119</v>
          </cell>
        </row>
        <row r="3531">
          <cell r="A3531">
            <v>-0.2069662921348315</v>
          </cell>
          <cell r="B3531">
            <v>3.5778241204095007E-2</v>
          </cell>
          <cell r="C3531">
            <v>3529</v>
          </cell>
          <cell r="D3531">
            <v>-7.2220355303409516</v>
          </cell>
          <cell r="E3531">
            <v>-0.2069662921348315</v>
          </cell>
          <cell r="F3531">
            <v>2.771839066957435E-2</v>
          </cell>
          <cell r="G3531">
            <v>3529</v>
          </cell>
          <cell r="H3531">
            <v>-4.1541660371570517</v>
          </cell>
          <cell r="I3531">
            <v>-0.2069662921348315</v>
          </cell>
          <cell r="J3531">
            <v>1.882341968703263E-2</v>
          </cell>
          <cell r="K3531">
            <v>3529</v>
          </cell>
          <cell r="L3531">
            <v>-7.4385159272325918</v>
          </cell>
          <cell r="M3531">
            <v>-0.2069662921348315</v>
          </cell>
          <cell r="N3531">
            <v>2.6305903895618529E-2</v>
          </cell>
          <cell r="O3531">
            <v>3529</v>
          </cell>
          <cell r="P3531">
            <v>-4.6867967388273346</v>
          </cell>
        </row>
        <row r="3532">
          <cell r="A3532">
            <v>-0.20674157303370791</v>
          </cell>
          <cell r="B3532">
            <v>2.5871778414072271E-2</v>
          </cell>
          <cell r="C3532">
            <v>3530</v>
          </cell>
          <cell r="D3532">
            <v>-7.0759817571869776</v>
          </cell>
          <cell r="E3532">
            <v>-0.20674157303370791</v>
          </cell>
          <cell r="F3532">
            <v>4.7530516013597132E-3</v>
          </cell>
          <cell r="G3532">
            <v>3530</v>
          </cell>
          <cell r="H3532">
            <v>-4.18592910347017</v>
          </cell>
          <cell r="I3532">
            <v>-0.20674157303370791</v>
          </cell>
          <cell r="J3532">
            <v>5.2503404287424548E-3</v>
          </cell>
          <cell r="K3532">
            <v>3530</v>
          </cell>
          <cell r="L3532">
            <v>-7.3710495444659463</v>
          </cell>
          <cell r="M3532">
            <v>-0.20674157303370791</v>
          </cell>
          <cell r="N3532">
            <v>2.1023158932886629E-2</v>
          </cell>
          <cell r="O3532">
            <v>3530</v>
          </cell>
          <cell r="P3532">
            <v>-6.2255708368053337</v>
          </cell>
        </row>
        <row r="3533">
          <cell r="A3533">
            <v>-0.20651685393258429</v>
          </cell>
          <cell r="B3533">
            <v>1.0244118169099771E-2</v>
          </cell>
          <cell r="C3533">
            <v>3531</v>
          </cell>
          <cell r="D3533">
            <v>-6.7665354651153251</v>
          </cell>
          <cell r="E3533">
            <v>-0.20651685393258429</v>
          </cell>
          <cell r="F3533">
            <v>1.3209774515259049E-2</v>
          </cell>
          <cell r="G3533">
            <v>3531</v>
          </cell>
          <cell r="H3533">
            <v>-4.2440548430555021</v>
          </cell>
          <cell r="I3533">
            <v>-0.20651685393258429</v>
          </cell>
          <cell r="J3533">
            <v>1.4719092270970881E-2</v>
          </cell>
          <cell r="K3533">
            <v>3531</v>
          </cell>
          <cell r="L3533">
            <v>-7.0489684798297159</v>
          </cell>
          <cell r="M3533">
            <v>-0.20651685393258429</v>
          </cell>
          <cell r="N3533">
            <v>6.8124926746353743E-3</v>
          </cell>
          <cell r="O3533">
            <v>3531</v>
          </cell>
          <cell r="P3533">
            <v>-5.1201659791181493</v>
          </cell>
        </row>
        <row r="3534">
          <cell r="A3534">
            <v>-0.20629213483146069</v>
          </cell>
          <cell r="B3534">
            <v>9.4663872786088666E-3</v>
          </cell>
          <cell r="C3534">
            <v>3532</v>
          </cell>
          <cell r="D3534">
            <v>-6.8344664958664154</v>
          </cell>
          <cell r="E3534">
            <v>-0.20629213483146069</v>
          </cell>
          <cell r="F3534">
            <v>1.9536527407228499E-2</v>
          </cell>
          <cell r="G3534">
            <v>3532</v>
          </cell>
          <cell r="H3534">
            <v>-3.8602471694096621</v>
          </cell>
          <cell r="I3534">
            <v>-0.20629213483146069</v>
          </cell>
          <cell r="J3534">
            <v>1.141281838350112E-2</v>
          </cell>
          <cell r="K3534">
            <v>3532</v>
          </cell>
          <cell r="L3534">
            <v>-7.3537539628032684</v>
          </cell>
          <cell r="M3534">
            <v>-0.20629213483146069</v>
          </cell>
          <cell r="N3534">
            <v>8.2342346777369187E-3</v>
          </cell>
          <cell r="O3534">
            <v>3532</v>
          </cell>
          <cell r="P3534">
            <v>-5.4791534265304849</v>
          </cell>
        </row>
        <row r="3535">
          <cell r="A3535">
            <v>-0.2060674157303371</v>
          </cell>
          <cell r="B3535">
            <v>8.7216292815317786E-3</v>
          </cell>
          <cell r="C3535">
            <v>3533</v>
          </cell>
          <cell r="D3535">
            <v>-6.7381948823576723</v>
          </cell>
          <cell r="E3535">
            <v>-0.2060674157303371</v>
          </cell>
          <cell r="F3535">
            <v>1.1338365760051591E-2</v>
          </cell>
          <cell r="G3535">
            <v>3533</v>
          </cell>
          <cell r="H3535">
            <v>-3.9191470698081061</v>
          </cell>
          <cell r="I3535">
            <v>-0.2060674157303371</v>
          </cell>
          <cell r="J3535">
            <v>1.3489028268452431E-2</v>
          </cell>
          <cell r="K3535">
            <v>3533</v>
          </cell>
          <cell r="L3535">
            <v>-6.6132684531334727</v>
          </cell>
          <cell r="M3535">
            <v>-0.2060674157303371</v>
          </cell>
          <cell r="N3535">
            <v>2.5216800514925919E-2</v>
          </cell>
          <cell r="O3535">
            <v>3533</v>
          </cell>
          <cell r="P3535">
            <v>-4.934389276286768</v>
          </cell>
        </row>
        <row r="3536">
          <cell r="A3536">
            <v>-0.20584269662921351</v>
          </cell>
          <cell r="B3536">
            <v>1.233261311697386E-2</v>
          </cell>
          <cell r="C3536">
            <v>3534</v>
          </cell>
          <cell r="D3536">
            <v>-6.7761898862426211</v>
          </cell>
          <cell r="E3536">
            <v>-0.20584269662921351</v>
          </cell>
          <cell r="F3536">
            <v>1.716822836484624E-3</v>
          </cell>
          <cell r="G3536">
            <v>3534</v>
          </cell>
          <cell r="H3536">
            <v>-4.3004428630633651</v>
          </cell>
          <cell r="I3536">
            <v>-0.20584269662921351</v>
          </cell>
          <cell r="J3536">
            <v>1.087119839486626E-2</v>
          </cell>
          <cell r="K3536">
            <v>3534</v>
          </cell>
          <cell r="L3536">
            <v>-6.7496426573047232</v>
          </cell>
          <cell r="M3536">
            <v>-0.20584269662921351</v>
          </cell>
          <cell r="N3536">
            <v>3.012780180268446E-2</v>
          </cell>
          <cell r="O3536">
            <v>3534</v>
          </cell>
          <cell r="P3536">
            <v>-5.8720064242946028</v>
          </cell>
        </row>
        <row r="3537">
          <cell r="A3537">
            <v>-0.20561797752808991</v>
          </cell>
          <cell r="B3537">
            <v>2.7451501743064849E-2</v>
          </cell>
          <cell r="C3537">
            <v>3535</v>
          </cell>
          <cell r="D3537">
            <v>-6.9296427977596382</v>
          </cell>
          <cell r="E3537">
            <v>-0.20561797752808991</v>
          </cell>
          <cell r="F3537">
            <v>9.3693548014809544E-3</v>
          </cell>
          <cell r="G3537">
            <v>3535</v>
          </cell>
          <cell r="H3537">
            <v>-4.7387199869752692</v>
          </cell>
          <cell r="I3537">
            <v>-0.20561797752808991</v>
          </cell>
          <cell r="J3537">
            <v>2.1034912247723279E-2</v>
          </cell>
          <cell r="K3537">
            <v>3535</v>
          </cell>
          <cell r="L3537">
            <v>-7.1211071464383586</v>
          </cell>
          <cell r="M3537">
            <v>-0.20561797752808991</v>
          </cell>
          <cell r="N3537">
            <v>1.501027049637641E-2</v>
          </cell>
          <cell r="O3537">
            <v>3535</v>
          </cell>
          <cell r="P3537">
            <v>-4.7280244236068869</v>
          </cell>
        </row>
        <row r="3538">
          <cell r="A3538">
            <v>-0.20539325842696629</v>
          </cell>
          <cell r="B3538">
            <v>1.3316219911029241E-2</v>
          </cell>
          <cell r="C3538">
            <v>3536</v>
          </cell>
          <cell r="D3538">
            <v>-6.9776656704848818</v>
          </cell>
          <cell r="E3538">
            <v>-0.20539325842696629</v>
          </cell>
          <cell r="F3538">
            <v>7.1044477200879596E-3</v>
          </cell>
          <cell r="G3538">
            <v>3536</v>
          </cell>
          <cell r="H3538">
            <v>-4.4152537787313166</v>
          </cell>
          <cell r="I3538">
            <v>-0.20539325842696629</v>
          </cell>
          <cell r="J3538">
            <v>8.9295278238529733E-3</v>
          </cell>
          <cell r="K3538">
            <v>3536</v>
          </cell>
          <cell r="L3538">
            <v>-6.4802028445978888</v>
          </cell>
          <cell r="M3538">
            <v>-0.20539325842696629</v>
          </cell>
          <cell r="N3538">
            <v>7.8334488820624663E-3</v>
          </cell>
          <cell r="O3538">
            <v>3536</v>
          </cell>
          <cell r="P3538">
            <v>-5.68411820964947</v>
          </cell>
        </row>
        <row r="3539">
          <cell r="A3539">
            <v>-0.2051685393258427</v>
          </cell>
          <cell r="B3539">
            <v>2.575928289739975E-2</v>
          </cell>
          <cell r="C3539">
            <v>3537</v>
          </cell>
          <cell r="D3539">
            <v>-6.6687653468525232</v>
          </cell>
          <cell r="E3539">
            <v>-0.2051685393258427</v>
          </cell>
          <cell r="F3539">
            <v>4.70573143452966E-3</v>
          </cell>
          <cell r="G3539">
            <v>3537</v>
          </cell>
          <cell r="H3539">
            <v>-4.4523388802915056</v>
          </cell>
          <cell r="I3539">
            <v>-0.2051685393258427</v>
          </cell>
          <cell r="J3539">
            <v>1.8103866260399549E-2</v>
          </cell>
          <cell r="K3539">
            <v>3537</v>
          </cell>
          <cell r="L3539">
            <v>-6.6996493659230536</v>
          </cell>
          <cell r="M3539">
            <v>-0.2051685393258427</v>
          </cell>
          <cell r="N3539">
            <v>1.4324946143124569E-2</v>
          </cell>
          <cell r="O3539">
            <v>3537</v>
          </cell>
          <cell r="P3539">
            <v>-4.9538749212553608</v>
          </cell>
        </row>
        <row r="3540">
          <cell r="A3540">
            <v>-0.2049438202247191</v>
          </cell>
          <cell r="B3540">
            <v>4.2307530230364723E-2</v>
          </cell>
          <cell r="C3540">
            <v>3538</v>
          </cell>
          <cell r="D3540">
            <v>-6.6257861310759134</v>
          </cell>
          <cell r="E3540">
            <v>-0.2049438202247191</v>
          </cell>
          <cell r="F3540">
            <v>1.3108435539746331E-2</v>
          </cell>
          <cell r="G3540">
            <v>3538</v>
          </cell>
          <cell r="H3540">
            <v>-4.5135616445759714</v>
          </cell>
          <cell r="I3540">
            <v>-0.2049438202247191</v>
          </cell>
          <cell r="J3540">
            <v>1.7540976050830881E-2</v>
          </cell>
          <cell r="K3540">
            <v>3538</v>
          </cell>
          <cell r="L3540">
            <v>-6.8244100601678506</v>
          </cell>
          <cell r="M3540">
            <v>-0.2049438202247191</v>
          </cell>
          <cell r="N3540">
            <v>1.461112765697763E-2</v>
          </cell>
          <cell r="O3540">
            <v>3538</v>
          </cell>
          <cell r="P3540">
            <v>-5.7739584761395442</v>
          </cell>
        </row>
        <row r="3541">
          <cell r="A3541">
            <v>-0.20471910112359551</v>
          </cell>
          <cell r="B3541">
            <v>1.6565338509736491E-2</v>
          </cell>
          <cell r="C3541">
            <v>3539</v>
          </cell>
          <cell r="D3541">
            <v>-6.6524313014101271</v>
          </cell>
          <cell r="E3541">
            <v>-0.20471910112359551</v>
          </cell>
          <cell r="F3541">
            <v>8.6871345624716361E-3</v>
          </cell>
          <cell r="G3541">
            <v>3539</v>
          </cell>
          <cell r="H3541">
            <v>-4.3278458664725132</v>
          </cell>
          <cell r="I3541">
            <v>-0.20471910112359551</v>
          </cell>
          <cell r="J3541">
            <v>4.3883192834948516E-3</v>
          </cell>
          <cell r="K3541">
            <v>3539</v>
          </cell>
          <cell r="L3541">
            <v>-5.9447023578374134</v>
          </cell>
          <cell r="M3541">
            <v>-0.20471910112359551</v>
          </cell>
          <cell r="N3541">
            <v>7.0308640762633372E-3</v>
          </cell>
          <cell r="O3541">
            <v>3539</v>
          </cell>
          <cell r="P3541">
            <v>-5.8150679549331912</v>
          </cell>
        </row>
        <row r="3542">
          <cell r="A3542">
            <v>-0.20449438202247189</v>
          </cell>
          <cell r="B3542">
            <v>2.1817911060495861E-2</v>
          </cell>
          <cell r="C3542">
            <v>3540</v>
          </cell>
          <cell r="D3542">
            <v>-5.8828673715436928</v>
          </cell>
          <cell r="E3542">
            <v>-0.20449438202247189</v>
          </cell>
          <cell r="F3542">
            <v>1.5013633127244019E-2</v>
          </cell>
          <cell r="G3542">
            <v>3540</v>
          </cell>
          <cell r="H3542">
            <v>-4.3808110696700897</v>
          </cell>
          <cell r="I3542">
            <v>-0.20449438202247189</v>
          </cell>
          <cell r="J3542">
            <v>2.4640324129017489E-2</v>
          </cell>
          <cell r="K3542">
            <v>3540</v>
          </cell>
          <cell r="L3542">
            <v>-6.2746711046351153</v>
          </cell>
          <cell r="M3542">
            <v>-0.20449438202247189</v>
          </cell>
          <cell r="N3542">
            <v>1.383636677561851E-2</v>
          </cell>
          <cell r="O3542">
            <v>3540</v>
          </cell>
          <cell r="P3542">
            <v>-5.6311789624203552</v>
          </cell>
        </row>
        <row r="3543">
          <cell r="A3543">
            <v>-0.20426966292134829</v>
          </cell>
          <cell r="B3543">
            <v>2.610954776005411E-2</v>
          </cell>
          <cell r="C3543">
            <v>3541</v>
          </cell>
          <cell r="D3543">
            <v>-6.4094165559345448</v>
          </cell>
          <cell r="E3543">
            <v>-0.20426966292134829</v>
          </cell>
          <cell r="F3543">
            <v>2.256980920954248E-2</v>
          </cell>
          <cell r="G3543">
            <v>3541</v>
          </cell>
          <cell r="H3543">
            <v>-4.7517178747813942</v>
          </cell>
          <cell r="I3543">
            <v>-0.20426966292134829</v>
          </cell>
          <cell r="J3543">
            <v>9.978365013660279E-3</v>
          </cell>
          <cell r="K3543">
            <v>3541</v>
          </cell>
          <cell r="L3543">
            <v>-5.6967003210188736</v>
          </cell>
          <cell r="M3543">
            <v>-0.20426966292134829</v>
          </cell>
          <cell r="N3543">
            <v>1.194906705381516E-2</v>
          </cell>
          <cell r="O3543">
            <v>3541</v>
          </cell>
          <cell r="P3543">
            <v>-5.9456129695600648</v>
          </cell>
        </row>
        <row r="3544">
          <cell r="A3544">
            <v>-0.2040449438202247</v>
          </cell>
          <cell r="B3544">
            <v>1.4478634580336521E-2</v>
          </cell>
          <cell r="C3544">
            <v>3542</v>
          </cell>
          <cell r="D3544">
            <v>-6.5338077785820792</v>
          </cell>
          <cell r="E3544">
            <v>-0.2040449438202247</v>
          </cell>
          <cell r="F3544">
            <v>2.630223017937235E-2</v>
          </cell>
          <cell r="G3544">
            <v>3542</v>
          </cell>
          <cell r="H3544">
            <v>-5.0371474294936389</v>
          </cell>
          <cell r="I3544">
            <v>-0.2040449438202247</v>
          </cell>
          <cell r="J3544">
            <v>6.2896987143496513E-3</v>
          </cell>
          <cell r="K3544">
            <v>3542</v>
          </cell>
          <cell r="L3544">
            <v>-6.8248325963622021</v>
          </cell>
          <cell r="M3544">
            <v>-0.2040449438202247</v>
          </cell>
          <cell r="N3544">
            <v>1.0679549443448261E-2</v>
          </cell>
          <cell r="O3544">
            <v>3542</v>
          </cell>
          <cell r="P3544">
            <v>-6.1081373252949591</v>
          </cell>
        </row>
        <row r="3545">
          <cell r="A3545">
            <v>-0.20382022471910111</v>
          </cell>
          <cell r="B3545">
            <v>2.557641340884223E-2</v>
          </cell>
          <cell r="C3545">
            <v>3543</v>
          </cell>
          <cell r="D3545">
            <v>-6.3740856522521376</v>
          </cell>
          <cell r="E3545">
            <v>-0.20382022471910111</v>
          </cell>
          <cell r="F3545">
            <v>1.926493654389521E-2</v>
          </cell>
          <cell r="G3545">
            <v>3543</v>
          </cell>
          <cell r="H3545">
            <v>-5.0653772636061758</v>
          </cell>
          <cell r="I3545">
            <v>-0.20382022471910111</v>
          </cell>
          <cell r="J3545">
            <v>1.5653849051555108E-2</v>
          </cell>
          <cell r="K3545">
            <v>3543</v>
          </cell>
          <cell r="L3545">
            <v>-7.0506580016231259</v>
          </cell>
          <cell r="M3545">
            <v>-0.20382022471910111</v>
          </cell>
          <cell r="N3545">
            <v>1.142323711685027E-2</v>
          </cell>
          <cell r="O3545">
            <v>3543</v>
          </cell>
          <cell r="P3545">
            <v>-5.3927478425253037</v>
          </cell>
        </row>
        <row r="3546">
          <cell r="A3546">
            <v>-0.20359550561797751</v>
          </cell>
          <cell r="B3546">
            <v>1.9132637310598579E-2</v>
          </cell>
          <cell r="C3546">
            <v>3544</v>
          </cell>
          <cell r="D3546">
            <v>-6.1015319478407761</v>
          </cell>
          <cell r="E3546">
            <v>-0.20359550561797751</v>
          </cell>
          <cell r="F3546">
            <v>2.618281523873665E-2</v>
          </cell>
          <cell r="G3546">
            <v>3544</v>
          </cell>
          <cell r="H3546">
            <v>-5.2693242971272483</v>
          </cell>
          <cell r="I3546">
            <v>-0.20359550561797751</v>
          </cell>
          <cell r="J3546">
            <v>1.8379732972876161E-2</v>
          </cell>
          <cell r="K3546">
            <v>3544</v>
          </cell>
          <cell r="L3546">
            <v>-6.1489242554033572</v>
          </cell>
          <cell r="M3546">
            <v>-0.20359550561797751</v>
          </cell>
          <cell r="N3546">
            <v>2.371941712147051E-2</v>
          </cell>
          <cell r="O3546">
            <v>3544</v>
          </cell>
          <cell r="P3546">
            <v>-6.2521461355303867</v>
          </cell>
        </row>
        <row r="3547">
          <cell r="A3547">
            <v>-0.20337078651685389</v>
          </cell>
          <cell r="B3547">
            <v>2.8959069605818889E-2</v>
          </cell>
          <cell r="C3547">
            <v>3545</v>
          </cell>
          <cell r="D3547">
            <v>-5.7718691040074281</v>
          </cell>
          <cell r="E3547">
            <v>-0.20337078651685389</v>
          </cell>
          <cell r="F3547">
            <v>5.7438099062879343E-3</v>
          </cell>
          <cell r="G3547">
            <v>3545</v>
          </cell>
          <cell r="H3547">
            <v>-4.9561284239182504</v>
          </cell>
          <cell r="I3547">
            <v>-0.20337078651685389</v>
          </cell>
          <cell r="J3547">
            <v>1.5503224202466619E-2</v>
          </cell>
          <cell r="K3547">
            <v>3545</v>
          </cell>
          <cell r="L3547">
            <v>-6.3825704437728081</v>
          </cell>
          <cell r="M3547">
            <v>-0.20337078651685389</v>
          </cell>
          <cell r="N3547">
            <v>4.0490509550832514E-3</v>
          </cell>
          <cell r="O3547">
            <v>3545</v>
          </cell>
          <cell r="P3547">
            <v>-5.3017346588919736</v>
          </cell>
        </row>
        <row r="3548">
          <cell r="A3548">
            <v>-0.2031460674157303</v>
          </cell>
          <cell r="B3548">
            <v>1.8441414246764851E-2</v>
          </cell>
          <cell r="C3548">
            <v>3546</v>
          </cell>
          <cell r="D3548">
            <v>-5.7026956249238943</v>
          </cell>
          <cell r="E3548">
            <v>-0.2031460674157303</v>
          </cell>
          <cell r="F3548">
            <v>1.4415601053390631E-2</v>
          </cell>
          <cell r="G3548">
            <v>3546</v>
          </cell>
          <cell r="H3548">
            <v>-5.0802674276042907</v>
          </cell>
          <cell r="I3548">
            <v>-0.2031460674157303</v>
          </cell>
          <cell r="J3548">
            <v>2.8581726976647369E-2</v>
          </cell>
          <cell r="K3548">
            <v>3546</v>
          </cell>
          <cell r="L3548">
            <v>-5.962349972065538</v>
          </cell>
          <cell r="M3548">
            <v>-0.2031460674157303</v>
          </cell>
          <cell r="N3548">
            <v>1.084874306173793E-2</v>
          </cell>
          <cell r="O3548">
            <v>3546</v>
          </cell>
          <cell r="P3548">
            <v>-5.9051096718259526</v>
          </cell>
        </row>
        <row r="3549">
          <cell r="A3549">
            <v>-0.20292134831460679</v>
          </cell>
          <cell r="B3549">
            <v>4.6999443828867208E-3</v>
          </cell>
          <cell r="C3549">
            <v>3547</v>
          </cell>
          <cell r="D3549">
            <v>-5.7715685812449973</v>
          </cell>
          <cell r="E3549">
            <v>-0.20292134831460679</v>
          </cell>
          <cell r="F3549">
            <v>9.3660582273014173E-3</v>
          </cell>
          <cell r="G3549">
            <v>3547</v>
          </cell>
          <cell r="H3549">
            <v>-4.7793397548668004</v>
          </cell>
          <cell r="I3549">
            <v>-0.20292134831460679</v>
          </cell>
          <cell r="J3549">
            <v>1.1095617913094651E-2</v>
          </cell>
          <cell r="K3549">
            <v>3547</v>
          </cell>
          <cell r="L3549">
            <v>-6.2972844921962148</v>
          </cell>
          <cell r="M3549">
            <v>-0.20292134831460679</v>
          </cell>
          <cell r="N3549">
            <v>2.0593779552995069E-2</v>
          </cell>
          <cell r="O3549">
            <v>3547</v>
          </cell>
          <cell r="P3549">
            <v>-4.9229226510970534</v>
          </cell>
        </row>
        <row r="3550">
          <cell r="A3550">
            <v>-0.20269662921348311</v>
          </cell>
          <cell r="B3550">
            <v>3.9182543436897067E-2</v>
          </cell>
          <cell r="C3550">
            <v>3548</v>
          </cell>
          <cell r="D3550">
            <v>-5.501021373878447</v>
          </cell>
          <cell r="E3550">
            <v>-0.20269662921348311</v>
          </cell>
          <cell r="F3550">
            <v>8.2508771927422078E-3</v>
          </cell>
          <cell r="G3550">
            <v>3548</v>
          </cell>
          <cell r="H3550">
            <v>-4.2160223326863706</v>
          </cell>
          <cell r="I3550">
            <v>-0.20269662921348311</v>
          </cell>
          <cell r="J3550">
            <v>5.410602899892287E-3</v>
          </cell>
          <cell r="K3550">
            <v>3548</v>
          </cell>
          <cell r="L3550">
            <v>-6.2250270471687914</v>
          </cell>
          <cell r="M3550">
            <v>-0.20269662921348311</v>
          </cell>
          <cell r="N3550">
            <v>1.4173862987385271E-3</v>
          </cell>
          <cell r="O3550">
            <v>3548</v>
          </cell>
          <cell r="P3550">
            <v>-6.0524760947456171</v>
          </cell>
        </row>
        <row r="3551">
          <cell r="A3551">
            <v>-0.20247191011235949</v>
          </cell>
          <cell r="B3551">
            <v>2.2236824802496249E-2</v>
          </cell>
          <cell r="C3551">
            <v>3549</v>
          </cell>
          <cell r="D3551">
            <v>-5.1924184620334373</v>
          </cell>
          <cell r="E3551">
            <v>-0.20247191011235949</v>
          </cell>
          <cell r="F3551">
            <v>2.832690411439865E-2</v>
          </cell>
          <cell r="G3551">
            <v>3549</v>
          </cell>
          <cell r="H3551">
            <v>-4.7691721468944897</v>
          </cell>
          <cell r="I3551">
            <v>-0.20247191011235949</v>
          </cell>
          <cell r="J3551">
            <v>4.3832965222035773E-3</v>
          </cell>
          <cell r="K3551">
            <v>3549</v>
          </cell>
          <cell r="L3551">
            <v>-6.4947323712546758</v>
          </cell>
          <cell r="M3551">
            <v>-0.20247191011235949</v>
          </cell>
          <cell r="N3551">
            <v>1.45130200828617E-2</v>
          </cell>
          <cell r="O3551">
            <v>3549</v>
          </cell>
          <cell r="P3551">
            <v>-5.0603174068695136</v>
          </cell>
        </row>
        <row r="3552">
          <cell r="A3552">
            <v>-0.20224719101123589</v>
          </cell>
          <cell r="B3552">
            <v>2.7303510719668859E-2</v>
          </cell>
          <cell r="C3552">
            <v>3550</v>
          </cell>
          <cell r="D3552">
            <v>-5.3137428209638076</v>
          </cell>
          <cell r="E3552">
            <v>-0.20224719101123589</v>
          </cell>
          <cell r="F3552">
            <v>1.1326827012034069E-2</v>
          </cell>
          <cell r="G3552">
            <v>3550</v>
          </cell>
          <cell r="H3552">
            <v>-4.083353275422466</v>
          </cell>
          <cell r="I3552">
            <v>-0.20224719101123589</v>
          </cell>
          <cell r="J3552">
            <v>5.738701338851719E-3</v>
          </cell>
          <cell r="K3552">
            <v>3550</v>
          </cell>
          <cell r="L3552">
            <v>-5.9915759636939132</v>
          </cell>
          <cell r="M3552">
            <v>-0.20224719101123589</v>
          </cell>
          <cell r="N3552">
            <v>1.361474616330449E-2</v>
          </cell>
          <cell r="O3552">
            <v>3550</v>
          </cell>
          <cell r="P3552">
            <v>-5.8900596629681319</v>
          </cell>
        </row>
        <row r="3553">
          <cell r="A3553">
            <v>-0.20202247191011241</v>
          </cell>
          <cell r="B3553">
            <v>2.038363449101678E-2</v>
          </cell>
          <cell r="C3553">
            <v>3551</v>
          </cell>
          <cell r="D3553">
            <v>-5.0611711201297958</v>
          </cell>
          <cell r="E3553">
            <v>-0.20202247191011241</v>
          </cell>
          <cell r="F3553">
            <v>1.3667764778022369E-2</v>
          </cell>
          <cell r="G3553">
            <v>3551</v>
          </cell>
          <cell r="H3553">
            <v>-4.020482526097755</v>
          </cell>
          <cell r="I3553">
            <v>-0.20202247191011241</v>
          </cell>
          <cell r="J3553">
            <v>1.8878516285589769E-2</v>
          </cell>
          <cell r="K3553">
            <v>3551</v>
          </cell>
          <cell r="L3553">
            <v>-5.4279057277679206</v>
          </cell>
          <cell r="M3553">
            <v>-0.20202247191011241</v>
          </cell>
          <cell r="N3553">
            <v>1.8502291389718171E-2</v>
          </cell>
          <cell r="O3553">
            <v>3551</v>
          </cell>
          <cell r="P3553">
            <v>-5.8964502666333392</v>
          </cell>
        </row>
        <row r="3554">
          <cell r="A3554">
            <v>-0.20179775280898879</v>
          </cell>
          <cell r="B3554">
            <v>6.7273658873769834E-3</v>
          </cell>
          <cell r="C3554">
            <v>3552</v>
          </cell>
          <cell r="D3554">
            <v>-4.8023568970981829</v>
          </cell>
          <cell r="E3554">
            <v>-0.20179775280898879</v>
          </cell>
          <cell r="F3554">
            <v>7.6277308031031934E-3</v>
          </cell>
          <cell r="G3554">
            <v>3552</v>
          </cell>
          <cell r="H3554">
            <v>-4.026249962461816</v>
          </cell>
          <cell r="I3554">
            <v>-0.20179775280898879</v>
          </cell>
          <cell r="J3554">
            <v>1.385960049366302E-2</v>
          </cell>
          <cell r="K3554">
            <v>3552</v>
          </cell>
          <cell r="L3554">
            <v>-5.1375657041482476</v>
          </cell>
          <cell r="M3554">
            <v>-0.20179775280898879</v>
          </cell>
          <cell r="N3554">
            <v>1.835330210657549E-2</v>
          </cell>
          <cell r="O3554">
            <v>3552</v>
          </cell>
          <cell r="P3554">
            <v>-5.7278905089052019</v>
          </cell>
        </row>
        <row r="3555">
          <cell r="A3555">
            <v>-0.2015730337078652</v>
          </cell>
          <cell r="B3555">
            <v>3.5127149441740578E-2</v>
          </cell>
          <cell r="C3555">
            <v>3553</v>
          </cell>
          <cell r="D3555">
            <v>-4.5856206888627824</v>
          </cell>
          <cell r="E3555">
            <v>-0.2015730337078652</v>
          </cell>
          <cell r="F3555">
            <v>1.271687593258944E-2</v>
          </cell>
          <cell r="G3555">
            <v>3553</v>
          </cell>
          <cell r="H3555">
            <v>-3.1724760712256859</v>
          </cell>
          <cell r="I3555">
            <v>-0.2015730337078652</v>
          </cell>
          <cell r="J3555">
            <v>1.9183509569700798E-2</v>
          </cell>
          <cell r="K3555">
            <v>3553</v>
          </cell>
          <cell r="L3555">
            <v>-5.6776161487413246</v>
          </cell>
          <cell r="M3555">
            <v>-0.2015730337078652</v>
          </cell>
          <cell r="N3555">
            <v>1.145510602788311E-2</v>
          </cell>
          <cell r="O3555">
            <v>3553</v>
          </cell>
          <cell r="P3555">
            <v>-5.2790187369188972</v>
          </cell>
        </row>
        <row r="3556">
          <cell r="A3556">
            <v>-0.20134831460674149</v>
          </cell>
          <cell r="B3556">
            <v>2.959554852737524E-2</v>
          </cell>
          <cell r="C3556">
            <v>3554</v>
          </cell>
          <cell r="D3556">
            <v>-4.2536633286930474</v>
          </cell>
          <cell r="E3556">
            <v>-0.20134831460674149</v>
          </cell>
          <cell r="F3556">
            <v>1.189767032681358E-2</v>
          </cell>
          <cell r="G3556">
            <v>3554</v>
          </cell>
          <cell r="H3556">
            <v>-2.6177476819020229</v>
          </cell>
          <cell r="I3556">
            <v>-0.20134831460674149</v>
          </cell>
          <cell r="J3556">
            <v>2.2122992007213179E-2</v>
          </cell>
          <cell r="K3556">
            <v>3554</v>
          </cell>
          <cell r="L3556">
            <v>-5.6435819518702548</v>
          </cell>
          <cell r="M3556">
            <v>-0.20134831460674149</v>
          </cell>
          <cell r="N3556">
            <v>1.9440749874839909E-2</v>
          </cell>
          <cell r="O3556">
            <v>3554</v>
          </cell>
          <cell r="P3556">
            <v>-5.6052044506177676</v>
          </cell>
        </row>
        <row r="3557">
          <cell r="A3557">
            <v>-0.20112359550561801</v>
          </cell>
          <cell r="B3557">
            <v>1.9343185010432098E-2</v>
          </cell>
          <cell r="C3557">
            <v>3555</v>
          </cell>
          <cell r="D3557">
            <v>-4.4312390516200226</v>
          </cell>
          <cell r="E3557">
            <v>-0.20112359550561801</v>
          </cell>
          <cell r="F3557">
            <v>1.462693445502865E-2</v>
          </cell>
          <cell r="G3557">
            <v>3555</v>
          </cell>
          <cell r="H3557">
            <v>-2.4440691688617679</v>
          </cell>
          <cell r="I3557">
            <v>-0.20112359550561801</v>
          </cell>
          <cell r="J3557">
            <v>2.0746352704614359E-2</v>
          </cell>
          <cell r="K3557">
            <v>3555</v>
          </cell>
          <cell r="L3557">
            <v>-5.477196782677078</v>
          </cell>
          <cell r="M3557">
            <v>-0.20112359550561801</v>
          </cell>
          <cell r="N3557">
            <v>2.5994492275720621E-2</v>
          </cell>
          <cell r="O3557">
            <v>3555</v>
          </cell>
          <cell r="P3557">
            <v>-5.8561536147104416</v>
          </cell>
        </row>
        <row r="3558">
          <cell r="A3558">
            <v>-0.20089887640449439</v>
          </cell>
          <cell r="B3558">
            <v>4.9515980211145933E-3</v>
          </cell>
          <cell r="C3558">
            <v>3556</v>
          </cell>
          <cell r="D3558">
            <v>-4.351125003637299</v>
          </cell>
          <cell r="E3558">
            <v>-0.20089887640449439</v>
          </cell>
          <cell r="F3558">
            <v>2.074953620454726E-2</v>
          </cell>
          <cell r="G3558">
            <v>3556</v>
          </cell>
          <cell r="H3558">
            <v>-2.939054440293372</v>
          </cell>
          <cell r="I3558">
            <v>-0.20089887640449439</v>
          </cell>
          <cell r="J3558">
            <v>2.0052443978618731E-2</v>
          </cell>
          <cell r="K3558">
            <v>3556</v>
          </cell>
          <cell r="L3558">
            <v>-5.6086219077739994</v>
          </cell>
          <cell r="M3558">
            <v>-0.20089887640449439</v>
          </cell>
          <cell r="N3558">
            <v>3.3497178123134803E-2</v>
          </cell>
          <cell r="O3558">
            <v>3556</v>
          </cell>
          <cell r="P3558">
            <v>-5.1552556714664526</v>
          </cell>
        </row>
        <row r="3559">
          <cell r="A3559">
            <v>-0.20067415730337079</v>
          </cell>
          <cell r="B3559">
            <v>2.4263427241181068E-3</v>
          </cell>
          <cell r="C3559">
            <v>3557</v>
          </cell>
          <cell r="D3559">
            <v>-3.9316954215091511</v>
          </cell>
          <cell r="E3559">
            <v>-0.20067415730337079</v>
          </cell>
          <cell r="F3559">
            <v>2.2419671215894478E-3</v>
          </cell>
          <cell r="G3559">
            <v>3557</v>
          </cell>
          <cell r="H3559">
            <v>-2.6714888428773138</v>
          </cell>
          <cell r="I3559">
            <v>-0.20067415730337079</v>
          </cell>
          <cell r="J3559">
            <v>1.8171744028619739E-2</v>
          </cell>
          <cell r="K3559">
            <v>3557</v>
          </cell>
          <cell r="L3559">
            <v>-4.9345265649503407</v>
          </cell>
          <cell r="M3559">
            <v>-0.20067415730337079</v>
          </cell>
          <cell r="N3559">
            <v>8.2243683062430475E-3</v>
          </cell>
          <cell r="O3559">
            <v>3557</v>
          </cell>
          <cell r="P3559">
            <v>-5.3261069954817009</v>
          </cell>
        </row>
        <row r="3560">
          <cell r="A3560">
            <v>-0.2004494382022472</v>
          </cell>
          <cell r="B3560">
            <v>2.146154449772246E-2</v>
          </cell>
          <cell r="C3560">
            <v>3558</v>
          </cell>
          <cell r="D3560">
            <v>-3.7493635308265389</v>
          </cell>
          <cell r="E3560">
            <v>-0.2004494382022472</v>
          </cell>
          <cell r="F3560">
            <v>1.179721890842776E-2</v>
          </cell>
          <cell r="G3560">
            <v>3558</v>
          </cell>
          <cell r="H3560">
            <v>-2.4643928369819141</v>
          </cell>
          <cell r="I3560">
            <v>-0.2004494382022472</v>
          </cell>
          <cell r="J3560">
            <v>3.8177284871718248E-3</v>
          </cell>
          <cell r="K3560">
            <v>3558</v>
          </cell>
          <cell r="L3560">
            <v>-4.8001934393389334</v>
          </cell>
          <cell r="M3560">
            <v>-0.2004494382022472</v>
          </cell>
          <cell r="N3560">
            <v>3.826894815941906E-3</v>
          </cell>
          <cell r="O3560">
            <v>3558</v>
          </cell>
          <cell r="P3560">
            <v>-4.7433753410011494</v>
          </cell>
        </row>
        <row r="3561">
          <cell r="A3561">
            <v>-0.2002247191011236</v>
          </cell>
          <cell r="B3561">
            <v>1.5440468380501461E-2</v>
          </cell>
          <cell r="C3561">
            <v>3559</v>
          </cell>
          <cell r="D3561">
            <v>-3.2060037963640742</v>
          </cell>
          <cell r="E3561">
            <v>-0.2002247191011236</v>
          </cell>
          <cell r="F3561">
            <v>1.6635597000114039E-2</v>
          </cell>
          <cell r="G3561">
            <v>3559</v>
          </cell>
          <cell r="H3561">
            <v>-2.7976325121367012</v>
          </cell>
          <cell r="I3561">
            <v>-0.2002247191011236</v>
          </cell>
          <cell r="J3561">
            <v>7.8262431512781862E-3</v>
          </cell>
          <cell r="K3561">
            <v>3559</v>
          </cell>
          <cell r="L3561">
            <v>-4.9972867267078573</v>
          </cell>
          <cell r="M3561">
            <v>-0.2002247191011236</v>
          </cell>
          <cell r="N3561">
            <v>2.6669184185113898E-2</v>
          </cell>
          <cell r="O3561">
            <v>3559</v>
          </cell>
          <cell r="P3561">
            <v>-5.1453515370704714</v>
          </cell>
        </row>
        <row r="3562">
          <cell r="A3562">
            <v>-0.2</v>
          </cell>
          <cell r="B3562">
            <v>1.9067934292613661E-2</v>
          </cell>
          <cell r="C3562">
            <v>3560</v>
          </cell>
          <cell r="D3562">
            <v>-3.4688999110431529</v>
          </cell>
          <cell r="E3562">
            <v>-0.2</v>
          </cell>
          <cell r="F3562">
            <v>4.9123286575547421E-3</v>
          </cell>
          <cell r="G3562">
            <v>3560</v>
          </cell>
          <cell r="H3562">
            <v>-2.5124025379988222</v>
          </cell>
          <cell r="I3562">
            <v>-0.2</v>
          </cell>
          <cell r="J3562">
            <v>5.6930925656949018E-3</v>
          </cell>
          <cell r="K3562">
            <v>3560</v>
          </cell>
          <cell r="L3562">
            <v>-4.0944550004139693</v>
          </cell>
          <cell r="M3562">
            <v>-0.2</v>
          </cell>
          <cell r="N3562">
            <v>2.9443191600045628E-2</v>
          </cell>
          <cell r="O3562">
            <v>3560</v>
          </cell>
          <cell r="P3562">
            <v>-4.3371732652940533</v>
          </cell>
        </row>
        <row r="3563">
          <cell r="A3563">
            <v>-0.19977528089887639</v>
          </cell>
          <cell r="B3563">
            <v>1.6521028931457099E-2</v>
          </cell>
          <cell r="C3563">
            <v>3561</v>
          </cell>
          <cell r="D3563">
            <v>-3.3167990164633672</v>
          </cell>
          <cell r="E3563">
            <v>-0.19977528089887639</v>
          </cell>
          <cell r="F3563">
            <v>1.361334527873095E-2</v>
          </cell>
          <cell r="G3563">
            <v>3561</v>
          </cell>
          <cell r="H3563">
            <v>-2.401419682815253</v>
          </cell>
          <cell r="I3563">
            <v>-0.19977528089887639</v>
          </cell>
          <cell r="J3563">
            <v>1.280898085615808E-2</v>
          </cell>
          <cell r="K3563">
            <v>3561</v>
          </cell>
          <cell r="L3563">
            <v>-3.7668942906908112</v>
          </cell>
          <cell r="M3563">
            <v>-0.19977528089887639</v>
          </cell>
          <cell r="N3563">
            <v>2.1008909998743719E-2</v>
          </cell>
          <cell r="O3563">
            <v>3561</v>
          </cell>
          <cell r="P3563">
            <v>-4.7077631022188724</v>
          </cell>
        </row>
        <row r="3564">
          <cell r="A3564">
            <v>-0.1995505617977528</v>
          </cell>
          <cell r="B3564">
            <v>3.3032243514038988E-2</v>
          </cell>
          <cell r="C3564">
            <v>3562</v>
          </cell>
          <cell r="D3564">
            <v>-3.1636531550985869</v>
          </cell>
          <cell r="E3564">
            <v>-0.1995505617977528</v>
          </cell>
          <cell r="F3564">
            <v>8.9054150070385727E-3</v>
          </cell>
          <cell r="G3564">
            <v>3562</v>
          </cell>
          <cell r="H3564">
            <v>-2.1118950432267511</v>
          </cell>
          <cell r="I3564">
            <v>-0.1995505617977528</v>
          </cell>
          <cell r="J3564">
            <v>6.6572053756635708E-3</v>
          </cell>
          <cell r="K3564">
            <v>3562</v>
          </cell>
          <cell r="L3564">
            <v>-3.3478818668133541</v>
          </cell>
          <cell r="M3564">
            <v>-0.1995505617977528</v>
          </cell>
          <cell r="N3564">
            <v>1.9127660515636399E-2</v>
          </cell>
          <cell r="O3564">
            <v>3562</v>
          </cell>
          <cell r="P3564">
            <v>-4.0903359563654371</v>
          </cell>
        </row>
        <row r="3565">
          <cell r="A3565">
            <v>-0.1993258426966292</v>
          </cell>
          <cell r="B3565">
            <v>1.214010688776547E-2</v>
          </cell>
          <cell r="C3565">
            <v>3563</v>
          </cell>
          <cell r="D3565">
            <v>-2.7599836344370141</v>
          </cell>
          <cell r="E3565">
            <v>-0.1993258426966292</v>
          </cell>
          <cell r="F3565">
            <v>1.478898259665962E-2</v>
          </cell>
          <cell r="G3565">
            <v>3563</v>
          </cell>
          <cell r="H3565">
            <v>-1.89817124574273</v>
          </cell>
          <cell r="I3565">
            <v>-0.1993258426966292</v>
          </cell>
          <cell r="J3565">
            <v>4.4547587661359746E-3</v>
          </cell>
          <cell r="K3565">
            <v>3563</v>
          </cell>
          <cell r="L3565">
            <v>-3.368731847662422</v>
          </cell>
          <cell r="M3565">
            <v>-0.1993258426966292</v>
          </cell>
          <cell r="N3565">
            <v>1.114498326710211E-2</v>
          </cell>
          <cell r="O3565">
            <v>3563</v>
          </cell>
          <cell r="P3565">
            <v>-4.1412344480659309</v>
          </cell>
        </row>
        <row r="3566">
          <cell r="A3566">
            <v>-0.19910112359550561</v>
          </cell>
          <cell r="B3566">
            <v>2.5313281455376958E-2</v>
          </cell>
          <cell r="C3566">
            <v>3564</v>
          </cell>
          <cell r="D3566">
            <v>-2.3830628852026638</v>
          </cell>
          <cell r="E3566">
            <v>-0.19910112359550561</v>
          </cell>
          <cell r="F3566">
            <v>9.1865772941563673E-3</v>
          </cell>
          <cell r="G3566">
            <v>3564</v>
          </cell>
          <cell r="H3566">
            <v>-2.2339070953468911</v>
          </cell>
          <cell r="I3566">
            <v>-0.19910112359550561</v>
          </cell>
          <cell r="J3566">
            <v>4.7196307559394367E-3</v>
          </cell>
          <cell r="K3566">
            <v>3564</v>
          </cell>
          <cell r="L3566">
            <v>-3.2815913335488962</v>
          </cell>
          <cell r="M3566">
            <v>-0.19910112359550561</v>
          </cell>
          <cell r="N3566">
            <v>5.8517274379823224E-3</v>
          </cell>
          <cell r="O3566">
            <v>3564</v>
          </cell>
          <cell r="P3566">
            <v>-4.286446666652262</v>
          </cell>
        </row>
        <row r="3567">
          <cell r="A3567">
            <v>-0.19887640449438199</v>
          </cell>
          <cell r="B3567">
            <v>1.4806152714496481E-2</v>
          </cell>
          <cell r="C3567">
            <v>3565</v>
          </cell>
          <cell r="D3567">
            <v>-2.2298758606323679</v>
          </cell>
          <cell r="E3567">
            <v>-0.19887640449438199</v>
          </cell>
          <cell r="F3567">
            <v>1.276910005892009E-2</v>
          </cell>
          <cell r="G3567">
            <v>3565</v>
          </cell>
          <cell r="H3567">
            <v>-2.068689185825344</v>
          </cell>
          <cell r="I3567">
            <v>-0.19887640449438199</v>
          </cell>
          <cell r="J3567">
            <v>1.800814126627636E-2</v>
          </cell>
          <cell r="K3567">
            <v>3565</v>
          </cell>
          <cell r="L3567">
            <v>-3.2356287798961429</v>
          </cell>
          <cell r="M3567">
            <v>-0.19887640449438199</v>
          </cell>
          <cell r="N3567">
            <v>7.1266691814098168E-4</v>
          </cell>
          <cell r="O3567">
            <v>3565</v>
          </cell>
          <cell r="P3567">
            <v>-4.3231994251954342</v>
          </cell>
        </row>
        <row r="3568">
          <cell r="A3568">
            <v>-0.19865168539325839</v>
          </cell>
          <cell r="B3568">
            <v>8.6743625142538545E-3</v>
          </cell>
          <cell r="C3568">
            <v>3566</v>
          </cell>
          <cell r="D3568">
            <v>-2.2275379107770519</v>
          </cell>
          <cell r="E3568">
            <v>-0.19865168539325839</v>
          </cell>
          <cell r="F3568">
            <v>7.2456756392471231E-3</v>
          </cell>
          <cell r="G3568">
            <v>3566</v>
          </cell>
          <cell r="H3568">
            <v>-1.706599835242679</v>
          </cell>
          <cell r="I3568">
            <v>-0.19865168539325839</v>
          </cell>
          <cell r="J3568">
            <v>1.316472050033915E-2</v>
          </cell>
          <cell r="K3568">
            <v>3566</v>
          </cell>
          <cell r="L3568">
            <v>-3.2471969485849939</v>
          </cell>
          <cell r="M3568">
            <v>-0.19865168539325839</v>
          </cell>
          <cell r="N3568">
            <v>1.363755123737375E-2</v>
          </cell>
          <cell r="O3568">
            <v>3566</v>
          </cell>
          <cell r="P3568">
            <v>-4.2728685238674862</v>
          </cell>
        </row>
        <row r="3569">
          <cell r="A3569">
            <v>-0.1984269662921348</v>
          </cell>
          <cell r="B3569">
            <v>2.8104793767783229E-2</v>
          </cell>
          <cell r="C3569">
            <v>3567</v>
          </cell>
          <cell r="D3569">
            <v>-2.6340326114154582</v>
          </cell>
          <cell r="E3569">
            <v>-0.1984269662921348</v>
          </cell>
          <cell r="F3569">
            <v>5.0926727055622028E-3</v>
          </cell>
          <cell r="G3569">
            <v>3567</v>
          </cell>
          <cell r="H3569">
            <v>-1.9406543003775889</v>
          </cell>
          <cell r="I3569">
            <v>-0.1984269662921348</v>
          </cell>
          <cell r="J3569">
            <v>7.0297897533797993E-3</v>
          </cell>
          <cell r="K3569">
            <v>3567</v>
          </cell>
          <cell r="L3569">
            <v>-2.8827068669484022</v>
          </cell>
          <cell r="M3569">
            <v>-0.1984269662921348</v>
          </cell>
          <cell r="N3569">
            <v>1.5123472849463681E-2</v>
          </cell>
          <cell r="O3569">
            <v>3567</v>
          </cell>
          <cell r="P3569">
            <v>-4.2305810290208186</v>
          </cell>
        </row>
        <row r="3570">
          <cell r="A3570">
            <v>-0.1982022471910112</v>
          </cell>
          <cell r="B3570">
            <v>3.8510152057491122E-2</v>
          </cell>
          <cell r="C3570">
            <v>3568</v>
          </cell>
          <cell r="D3570">
            <v>-2.6897338140849132</v>
          </cell>
          <cell r="E3570">
            <v>-0.1982022471910112</v>
          </cell>
          <cell r="F3570">
            <v>2.1997303365614621E-2</v>
          </cell>
          <cell r="G3570">
            <v>3568</v>
          </cell>
          <cell r="H3570">
            <v>-1.693998516638495</v>
          </cell>
          <cell r="I3570">
            <v>-0.1982022471910112</v>
          </cell>
          <cell r="J3570">
            <v>9.6771765331154502E-3</v>
          </cell>
          <cell r="K3570">
            <v>3568</v>
          </cell>
          <cell r="L3570">
            <v>-2.1564390385272678</v>
          </cell>
          <cell r="M3570">
            <v>-0.1982022471910112</v>
          </cell>
          <cell r="N3570">
            <v>2.0305475841366851E-2</v>
          </cell>
          <cell r="O3570">
            <v>3568</v>
          </cell>
          <cell r="P3570">
            <v>-4.2818876982640619</v>
          </cell>
        </row>
        <row r="3571">
          <cell r="A3571">
            <v>-0.19797752808988761</v>
          </cell>
          <cell r="B3571">
            <v>2.705037092102619E-2</v>
          </cell>
          <cell r="C3571">
            <v>3569</v>
          </cell>
          <cell r="D3571">
            <v>-2.5723279932456058</v>
          </cell>
          <cell r="E3571">
            <v>-0.19797752808988761</v>
          </cell>
          <cell r="F3571">
            <v>1.20460593583516E-2</v>
          </cell>
          <cell r="G3571">
            <v>3569</v>
          </cell>
          <cell r="H3571">
            <v>-1.850526718044134</v>
          </cell>
          <cell r="I3571">
            <v>-0.19797752808988761</v>
          </cell>
          <cell r="J3571">
            <v>7.8002880969110537E-3</v>
          </cell>
          <cell r="K3571">
            <v>3569</v>
          </cell>
          <cell r="L3571">
            <v>-2.2619098029653029</v>
          </cell>
          <cell r="M3571">
            <v>-0.19797752808988761</v>
          </cell>
          <cell r="N3571">
            <v>1.0263874341265151E-2</v>
          </cell>
          <cell r="O3571">
            <v>3569</v>
          </cell>
          <cell r="P3571">
            <v>-3.8217656322394542</v>
          </cell>
        </row>
        <row r="3572">
          <cell r="A3572">
            <v>-0.19775280898876399</v>
          </cell>
          <cell r="B3572">
            <v>9.4712385403332277E-3</v>
          </cell>
          <cell r="C3572">
            <v>3570</v>
          </cell>
          <cell r="D3572">
            <v>-1.961889020078142</v>
          </cell>
          <cell r="E3572">
            <v>-0.19775280898876399</v>
          </cell>
          <cell r="F3572">
            <v>8.5048480182195602E-3</v>
          </cell>
          <cell r="G3572">
            <v>3570</v>
          </cell>
          <cell r="H3572">
            <v>-1.6224148915652039</v>
          </cell>
          <cell r="I3572">
            <v>-0.19775280898876399</v>
          </cell>
          <cell r="J3572">
            <v>6.6020443524880609E-3</v>
          </cell>
          <cell r="K3572">
            <v>3570</v>
          </cell>
          <cell r="L3572">
            <v>-2.1746173664074968</v>
          </cell>
          <cell r="M3572">
            <v>-0.19775280898876399</v>
          </cell>
          <cell r="N3572">
            <v>3.5384825036626343E-2</v>
          </cell>
          <cell r="O3572">
            <v>3570</v>
          </cell>
          <cell r="P3572">
            <v>-3.8526318149621899</v>
          </cell>
        </row>
        <row r="3573">
          <cell r="A3573">
            <v>-0.19752808988764051</v>
          </cell>
          <cell r="B3573">
            <v>1.8045460611355861E-2</v>
          </cell>
          <cell r="C3573">
            <v>3571</v>
          </cell>
          <cell r="D3573">
            <v>-1.9352495825140339</v>
          </cell>
          <cell r="E3573">
            <v>-0.19752808988764051</v>
          </cell>
          <cell r="F3573">
            <v>1.219932641978397E-2</v>
          </cell>
          <cell r="G3573">
            <v>3571</v>
          </cell>
          <cell r="H3573">
            <v>-1.4114534432369319</v>
          </cell>
          <cell r="I3573">
            <v>-0.19752808988764051</v>
          </cell>
          <cell r="J3573">
            <v>2.0552715882078181E-2</v>
          </cell>
          <cell r="K3573">
            <v>3571</v>
          </cell>
          <cell r="L3573">
            <v>-1.474270882376294</v>
          </cell>
          <cell r="M3573">
            <v>-0.19752808988764051</v>
          </cell>
          <cell r="N3573">
            <v>8.0470069639508E-3</v>
          </cell>
          <cell r="O3573">
            <v>3571</v>
          </cell>
          <cell r="P3573">
            <v>-3.2480724602511959</v>
          </cell>
        </row>
        <row r="3574">
          <cell r="A3574">
            <v>-0.1973033707865168</v>
          </cell>
          <cell r="B3574">
            <v>2.8972693190432639E-2</v>
          </cell>
          <cell r="C3574">
            <v>3572</v>
          </cell>
          <cell r="D3574">
            <v>-1.489136763273621</v>
          </cell>
          <cell r="E3574">
            <v>-0.1973033707865168</v>
          </cell>
          <cell r="F3574">
            <v>1.059250825029313E-2</v>
          </cell>
          <cell r="G3574">
            <v>3572</v>
          </cell>
          <cell r="H3574">
            <v>-1.28491082209368</v>
          </cell>
          <cell r="I3574">
            <v>-0.1973033707865168</v>
          </cell>
          <cell r="J3574">
            <v>8.5351301434733046E-3</v>
          </cell>
          <cell r="K3574">
            <v>3572</v>
          </cell>
          <cell r="L3574">
            <v>-1.960624015223676</v>
          </cell>
          <cell r="M3574">
            <v>-0.1973033707865168</v>
          </cell>
          <cell r="N3574">
            <v>7.4469101133241367E-3</v>
          </cell>
          <cell r="O3574">
            <v>3572</v>
          </cell>
          <cell r="P3574">
            <v>-3.4927671599321308</v>
          </cell>
        </row>
        <row r="3575">
          <cell r="A3575">
            <v>-0.19707865168539329</v>
          </cell>
          <cell r="B3575">
            <v>1.6385161653437671E-2</v>
          </cell>
          <cell r="C3575">
            <v>3573</v>
          </cell>
          <cell r="D3575">
            <v>-1.110265319540765</v>
          </cell>
          <cell r="E3575">
            <v>-0.19707865168539329</v>
          </cell>
          <cell r="F3575">
            <v>1.8847135876347142E-2</v>
          </cell>
          <cell r="G3575">
            <v>3573</v>
          </cell>
          <cell r="H3575">
            <v>-0.65630365286706127</v>
          </cell>
          <cell r="I3575">
            <v>-0.19707865168539329</v>
          </cell>
          <cell r="J3575">
            <v>4.8696205705823078E-3</v>
          </cell>
          <cell r="K3575">
            <v>3573</v>
          </cell>
          <cell r="L3575">
            <v>-1.7350542591570539</v>
          </cell>
          <cell r="M3575">
            <v>-0.19707865168539329</v>
          </cell>
          <cell r="N3575">
            <v>7.3232790345902476E-3</v>
          </cell>
          <cell r="O3575">
            <v>3573</v>
          </cell>
          <cell r="P3575">
            <v>-3.5926627635895771</v>
          </cell>
        </row>
        <row r="3576">
          <cell r="A3576">
            <v>-0.1968539325842697</v>
          </cell>
          <cell r="B3576">
            <v>2.0065801984112369E-2</v>
          </cell>
          <cell r="C3576">
            <v>3574</v>
          </cell>
          <cell r="D3576">
            <v>-1.422808933272568</v>
          </cell>
          <cell r="E3576">
            <v>-0.1968539325842697</v>
          </cell>
          <cell r="F3576">
            <v>2.916032267684596E-2</v>
          </cell>
          <cell r="G3576">
            <v>3574</v>
          </cell>
          <cell r="H3576">
            <v>-0.82590834031843829</v>
          </cell>
          <cell r="I3576">
            <v>-0.1968539325842697</v>
          </cell>
          <cell r="J3576">
            <v>1.9405673383251752E-2</v>
          </cell>
          <cell r="K3576">
            <v>3574</v>
          </cell>
          <cell r="L3576">
            <v>-1.266402905339898</v>
          </cell>
          <cell r="M3576">
            <v>-0.1968539325842697</v>
          </cell>
          <cell r="N3576">
            <v>1.8944393373469159E-2</v>
          </cell>
          <cell r="O3576">
            <v>3574</v>
          </cell>
          <cell r="P3576">
            <v>-3.2920649618525042</v>
          </cell>
        </row>
        <row r="3577">
          <cell r="A3577">
            <v>-0.1966292134831461</v>
          </cell>
          <cell r="B3577">
            <v>3.0256220100103759E-2</v>
          </cell>
          <cell r="C3577">
            <v>3575</v>
          </cell>
          <cell r="D3577">
            <v>-1.254151762435725</v>
          </cell>
          <cell r="E3577">
            <v>-0.1966292134831461</v>
          </cell>
          <cell r="F3577">
            <v>1.8001767612413771E-2</v>
          </cell>
          <cell r="G3577">
            <v>3575</v>
          </cell>
          <cell r="H3577">
            <v>-0.62937996261128204</v>
          </cell>
          <cell r="I3577">
            <v>-0.1966292134831461</v>
          </cell>
          <cell r="J3577">
            <v>7.8722348359123347E-3</v>
          </cell>
          <cell r="K3577">
            <v>3575</v>
          </cell>
          <cell r="L3577">
            <v>-4.4675059318913232E-2</v>
          </cell>
          <cell r="M3577">
            <v>-0.1966292134831461</v>
          </cell>
          <cell r="N3577">
            <v>6.9767893534782776E-3</v>
          </cell>
          <cell r="O3577">
            <v>3575</v>
          </cell>
          <cell r="P3577">
            <v>-3.7342385391944819</v>
          </cell>
        </row>
        <row r="3578">
          <cell r="A3578">
            <v>-0.19640449438202251</v>
          </cell>
          <cell r="B3578">
            <v>2.6605966097279041E-2</v>
          </cell>
          <cell r="C3578">
            <v>3576</v>
          </cell>
          <cell r="D3578">
            <v>-0.92428433808186583</v>
          </cell>
          <cell r="E3578">
            <v>-0.19640449438202251</v>
          </cell>
          <cell r="F3578">
            <v>1.3951994461059341E-3</v>
          </cell>
          <cell r="G3578">
            <v>3576</v>
          </cell>
          <cell r="H3578">
            <v>-0.77507948316680253</v>
          </cell>
          <cell r="I3578">
            <v>-0.19640449438202251</v>
          </cell>
          <cell r="J3578">
            <v>1.383346170606008E-2</v>
          </cell>
          <cell r="K3578">
            <v>3576</v>
          </cell>
          <cell r="L3578">
            <v>-0.58654719329337213</v>
          </cell>
          <cell r="M3578">
            <v>-0.19640449438202251</v>
          </cell>
          <cell r="N3578">
            <v>1.279292296710594E-2</v>
          </cell>
          <cell r="O3578">
            <v>3576</v>
          </cell>
          <cell r="P3578">
            <v>-2.7315123295843429</v>
          </cell>
        </row>
        <row r="3579">
          <cell r="A3579">
            <v>-0.19617977528089889</v>
          </cell>
          <cell r="B3579">
            <v>3.6805075984261318E-2</v>
          </cell>
          <cell r="C3579">
            <v>3577</v>
          </cell>
          <cell r="D3579">
            <v>-1.172798845373864</v>
          </cell>
          <cell r="E3579">
            <v>-0.19617977528089889</v>
          </cell>
          <cell r="F3579">
            <v>7.4702198479608137E-3</v>
          </cell>
          <cell r="G3579">
            <v>3577</v>
          </cell>
          <cell r="H3579">
            <v>-0.29368437190256019</v>
          </cell>
          <cell r="I3579">
            <v>-0.19617977528089889</v>
          </cell>
          <cell r="J3579">
            <v>2.261983889235436E-2</v>
          </cell>
          <cell r="K3579">
            <v>3577</v>
          </cell>
          <cell r="L3579">
            <v>-0.97034104896907425</v>
          </cell>
          <cell r="M3579">
            <v>-0.19617977528089889</v>
          </cell>
          <cell r="N3579">
            <v>9.2673817977372216E-3</v>
          </cell>
          <cell r="O3579">
            <v>3577</v>
          </cell>
          <cell r="P3579">
            <v>-3.7251629287187602</v>
          </cell>
        </row>
        <row r="3580">
          <cell r="A3580">
            <v>-0.19595505617977529</v>
          </cell>
          <cell r="B3580">
            <v>2.6815758924274419E-2</v>
          </cell>
          <cell r="C3580">
            <v>3578</v>
          </cell>
          <cell r="D3580">
            <v>-0.59671168708211753</v>
          </cell>
          <cell r="E3580">
            <v>-0.19595505617977529</v>
          </cell>
          <cell r="F3580">
            <v>1.664968160714789E-2</v>
          </cell>
          <cell r="G3580">
            <v>3578</v>
          </cell>
          <cell r="H3580">
            <v>-0.27275829300895649</v>
          </cell>
          <cell r="I3580">
            <v>-0.19595505617977529</v>
          </cell>
          <cell r="J3580">
            <v>1.768890835495893E-2</v>
          </cell>
          <cell r="K3580">
            <v>3578</v>
          </cell>
          <cell r="L3580">
            <v>-0.52008327674625532</v>
          </cell>
          <cell r="M3580">
            <v>-0.19595505617977529</v>
          </cell>
          <cell r="N3580">
            <v>3.3772574898035578E-3</v>
          </cell>
          <cell r="O3580">
            <v>3578</v>
          </cell>
          <cell r="P3580">
            <v>-2.4755077833727221</v>
          </cell>
        </row>
        <row r="3581">
          <cell r="A3581">
            <v>-0.1957303370786517</v>
          </cell>
          <cell r="B3581">
            <v>2.669862107218109E-2</v>
          </cell>
          <cell r="C3581">
            <v>3579</v>
          </cell>
          <cell r="D3581">
            <v>-1.543215395314409</v>
          </cell>
          <cell r="E3581">
            <v>-0.1957303370786517</v>
          </cell>
          <cell r="F3581">
            <v>5.6730462143874932E-3</v>
          </cell>
          <cell r="G3581">
            <v>3579</v>
          </cell>
          <cell r="H3581">
            <v>-0.28112564629082959</v>
          </cell>
          <cell r="I3581">
            <v>-0.1957303370786517</v>
          </cell>
          <cell r="J3581">
            <v>1.099560042517166E-2</v>
          </cell>
          <cell r="K3581">
            <v>3579</v>
          </cell>
          <cell r="L3581">
            <v>-1.2674395070823701</v>
          </cell>
          <cell r="M3581">
            <v>-0.1957303370786517</v>
          </cell>
          <cell r="N3581">
            <v>9.9657626900645935E-3</v>
          </cell>
          <cell r="O3581">
            <v>3579</v>
          </cell>
          <cell r="P3581">
            <v>-3.760915743940342</v>
          </cell>
        </row>
        <row r="3582">
          <cell r="A3582">
            <v>-0.19550561797752811</v>
          </cell>
          <cell r="B3582">
            <v>4.0936755886705013E-2</v>
          </cell>
          <cell r="C3582">
            <v>3580</v>
          </cell>
          <cell r="D3582">
            <v>-1.2938378082398101</v>
          </cell>
          <cell r="E3582">
            <v>-0.19550561797752811</v>
          </cell>
          <cell r="F3582">
            <v>1.785983382549856E-2</v>
          </cell>
          <cell r="G3582">
            <v>3580</v>
          </cell>
          <cell r="H3582">
            <v>-0.13982272758244579</v>
          </cell>
          <cell r="I3582">
            <v>-0.19550561797752811</v>
          </cell>
          <cell r="J3582">
            <v>8.4521351981173779E-3</v>
          </cell>
          <cell r="K3582">
            <v>3580</v>
          </cell>
          <cell r="L3582">
            <v>-0.81925544307749432</v>
          </cell>
          <cell r="M3582">
            <v>-0.19550561797752811</v>
          </cell>
          <cell r="N3582">
            <v>1.478984442483362E-2</v>
          </cell>
          <cell r="O3582">
            <v>3580</v>
          </cell>
          <cell r="P3582">
            <v>-2.6788481892029679</v>
          </cell>
        </row>
        <row r="3583">
          <cell r="A3583">
            <v>-0.19528089887640451</v>
          </cell>
          <cell r="B3583">
            <v>1.088797558303255E-2</v>
          </cell>
          <cell r="C3583">
            <v>3581</v>
          </cell>
          <cell r="D3583">
            <v>-0.89284597505705066</v>
          </cell>
          <cell r="E3583">
            <v>-0.19528089887640451</v>
          </cell>
          <cell r="F3583">
            <v>3.111251733925826E-2</v>
          </cell>
          <cell r="G3583">
            <v>3581</v>
          </cell>
          <cell r="H3583">
            <v>-0.51903804911391005</v>
          </cell>
          <cell r="I3583">
            <v>-0.19528089887640451</v>
          </cell>
          <cell r="J3583">
            <v>1.204920002360544E-2</v>
          </cell>
          <cell r="K3583">
            <v>3581</v>
          </cell>
          <cell r="L3583">
            <v>-1.3597819050442359</v>
          </cell>
          <cell r="M3583">
            <v>-0.19528089887640451</v>
          </cell>
          <cell r="N3583">
            <v>5.4395197917536872E-3</v>
          </cell>
          <cell r="O3583">
            <v>3581</v>
          </cell>
          <cell r="P3583">
            <v>-3.6252440694035228</v>
          </cell>
        </row>
        <row r="3584">
          <cell r="A3584">
            <v>-0.19505617977528089</v>
          </cell>
          <cell r="B3584">
            <v>9.9601499788610232E-3</v>
          </cell>
          <cell r="C3584">
            <v>3582</v>
          </cell>
          <cell r="D3584">
            <v>-0.27715647466085952</v>
          </cell>
          <cell r="E3584">
            <v>-0.19505617977528089</v>
          </cell>
          <cell r="F3584">
            <v>1.3569877848133601E-2</v>
          </cell>
          <cell r="G3584">
            <v>3582</v>
          </cell>
          <cell r="H3584">
            <v>-0.85317361118178525</v>
          </cell>
          <cell r="I3584">
            <v>-0.19505617977528089</v>
          </cell>
          <cell r="J3584">
            <v>1.4727289648727861E-2</v>
          </cell>
          <cell r="K3584">
            <v>3582</v>
          </cell>
          <cell r="L3584">
            <v>-0.70268370245687173</v>
          </cell>
          <cell r="M3584">
            <v>-0.19505617977528089</v>
          </cell>
          <cell r="N3584">
            <v>1.266034769351158E-2</v>
          </cell>
          <cell r="O3584">
            <v>3582</v>
          </cell>
          <cell r="P3584">
            <v>-2.290540435197872</v>
          </cell>
        </row>
        <row r="3585">
          <cell r="A3585">
            <v>-0.1948314606741573</v>
          </cell>
          <cell r="B3585">
            <v>2.004946716197557E-2</v>
          </cell>
          <cell r="C3585">
            <v>3583</v>
          </cell>
          <cell r="D3585">
            <v>-0.28456835345725162</v>
          </cell>
          <cell r="E3585">
            <v>-0.1948314606741573</v>
          </cell>
          <cell r="F3585">
            <v>2.1319339216491932E-2</v>
          </cell>
          <cell r="G3585">
            <v>3583</v>
          </cell>
          <cell r="H3585">
            <v>-0.92828888606703741</v>
          </cell>
          <cell r="I3585">
            <v>-0.1948314606741573</v>
          </cell>
          <cell r="J3585">
            <v>3.5432720644706643E-2</v>
          </cell>
          <cell r="K3585">
            <v>3583</v>
          </cell>
          <cell r="L3585">
            <v>-1.2144393368919471</v>
          </cell>
          <cell r="M3585">
            <v>-0.1948314606741573</v>
          </cell>
          <cell r="N3585">
            <v>2.0510788163817011E-2</v>
          </cell>
          <cell r="O3585">
            <v>3583</v>
          </cell>
          <cell r="P3585">
            <v>-3.0524272399689099</v>
          </cell>
        </row>
        <row r="3586">
          <cell r="A3586">
            <v>-0.1946067415730337</v>
          </cell>
          <cell r="B3586">
            <v>7.2253123893308161E-3</v>
          </cell>
          <cell r="C3586">
            <v>3584</v>
          </cell>
          <cell r="D3586">
            <v>7.861160674715607E-3</v>
          </cell>
          <cell r="E3586">
            <v>-0.1946067415730337</v>
          </cell>
          <cell r="F3586">
            <v>4.9926825861172199E-3</v>
          </cell>
          <cell r="G3586">
            <v>3584</v>
          </cell>
          <cell r="H3586">
            <v>-1.017635422507702</v>
          </cell>
          <cell r="I3586">
            <v>-0.1946067415730337</v>
          </cell>
          <cell r="J3586">
            <v>1.1300447595114159E-2</v>
          </cell>
          <cell r="K3586">
            <v>3584</v>
          </cell>
          <cell r="L3586">
            <v>-1.3165372375340541</v>
          </cell>
          <cell r="M3586">
            <v>-0.1946067415730337</v>
          </cell>
          <cell r="N3586">
            <v>1.9353498865833749E-2</v>
          </cell>
          <cell r="O3586">
            <v>3584</v>
          </cell>
          <cell r="P3586">
            <v>-2.5904869275003208</v>
          </cell>
        </row>
        <row r="3587">
          <cell r="A3587">
            <v>-0.19438202247191011</v>
          </cell>
          <cell r="B3587">
            <v>2.9347963155285071E-2</v>
          </cell>
          <cell r="C3587">
            <v>3585</v>
          </cell>
          <cell r="D3587">
            <v>7.5153247286632766E-2</v>
          </cell>
          <cell r="E3587">
            <v>-0.19438202247191011</v>
          </cell>
          <cell r="F3587">
            <v>3.4183742925706272E-2</v>
          </cell>
          <cell r="G3587">
            <v>3585</v>
          </cell>
          <cell r="H3587">
            <v>-1.0731925087858281</v>
          </cell>
          <cell r="I3587">
            <v>-0.19438202247191011</v>
          </cell>
          <cell r="J3587">
            <v>4.5313323770119623E-3</v>
          </cell>
          <cell r="K3587">
            <v>3585</v>
          </cell>
          <cell r="L3587">
            <v>-1.053665678566764</v>
          </cell>
          <cell r="M3587">
            <v>-0.19438202247191011</v>
          </cell>
          <cell r="N3587">
            <v>9.3336939082838723E-3</v>
          </cell>
          <cell r="O3587">
            <v>3585</v>
          </cell>
          <cell r="P3587">
            <v>-3.0485686247473578</v>
          </cell>
        </row>
        <row r="3588">
          <cell r="A3588">
            <v>-0.19415730337078649</v>
          </cell>
          <cell r="B3588">
            <v>3.059723436392648E-2</v>
          </cell>
          <cell r="C3588">
            <v>3586</v>
          </cell>
          <cell r="D3588">
            <v>-0.1869366085006747</v>
          </cell>
          <cell r="E3588">
            <v>-0.19415730337078649</v>
          </cell>
          <cell r="F3588">
            <v>2.1859468565866642E-2</v>
          </cell>
          <cell r="G3588">
            <v>3586</v>
          </cell>
          <cell r="H3588">
            <v>-1.0543506039794119</v>
          </cell>
          <cell r="I3588">
            <v>-0.19415730337078649</v>
          </cell>
          <cell r="J3588">
            <v>1.9953576280782401E-2</v>
          </cell>
          <cell r="K3588">
            <v>3586</v>
          </cell>
          <cell r="L3588">
            <v>-0.73716658563997872</v>
          </cell>
          <cell r="M3588">
            <v>-0.19415730337078649</v>
          </cell>
          <cell r="N3588">
            <v>1.045054640924465E-2</v>
          </cell>
          <cell r="O3588">
            <v>3586</v>
          </cell>
          <cell r="P3588">
            <v>-2.4486463159912679</v>
          </cell>
        </row>
        <row r="3589">
          <cell r="A3589">
            <v>-0.19393258426966289</v>
          </cell>
          <cell r="B3589">
            <v>6.7112165867985116E-3</v>
          </cell>
          <cell r="C3589">
            <v>3587</v>
          </cell>
          <cell r="D3589">
            <v>-0.65168839269188539</v>
          </cell>
          <cell r="E3589">
            <v>-0.19393258426966289</v>
          </cell>
          <cell r="F3589">
            <v>7.7646304478725808E-3</v>
          </cell>
          <cell r="G3589">
            <v>3587</v>
          </cell>
          <cell r="H3589">
            <v>-1.200981402175364</v>
          </cell>
          <cell r="I3589">
            <v>-0.19393258426966289</v>
          </cell>
          <cell r="J3589">
            <v>1.4179848835046201E-2</v>
          </cell>
          <cell r="K3589">
            <v>3587</v>
          </cell>
          <cell r="L3589">
            <v>-0.21487867386752829</v>
          </cell>
          <cell r="M3589">
            <v>-0.19393258426966289</v>
          </cell>
          <cell r="N3589">
            <v>1.1027557392688269E-2</v>
          </cell>
          <cell r="O3589">
            <v>3587</v>
          </cell>
          <cell r="P3589">
            <v>-2.887675840516303</v>
          </cell>
        </row>
        <row r="3590">
          <cell r="A3590">
            <v>-0.1937078651685393</v>
          </cell>
          <cell r="B3590">
            <v>2.549338936184482E-2</v>
          </cell>
          <cell r="C3590">
            <v>3588</v>
          </cell>
          <cell r="D3590">
            <v>-1.0734489729365719</v>
          </cell>
          <cell r="E3590">
            <v>-0.1937078651685393</v>
          </cell>
          <cell r="F3590">
            <v>1.433780686234285E-2</v>
          </cell>
          <cell r="G3590">
            <v>3588</v>
          </cell>
          <cell r="H3590">
            <v>-1.1686513855866749</v>
          </cell>
          <cell r="I3590">
            <v>-0.1937078651685393</v>
          </cell>
          <cell r="J3590">
            <v>6.0048155594856741E-3</v>
          </cell>
          <cell r="K3590">
            <v>3588</v>
          </cell>
          <cell r="L3590">
            <v>-0.20715258130337441</v>
          </cell>
          <cell r="M3590">
            <v>-0.1937078651685393</v>
          </cell>
          <cell r="N3590">
            <v>1.039027282343081E-2</v>
          </cell>
          <cell r="O3590">
            <v>3588</v>
          </cell>
          <cell r="P3590">
            <v>-2.6002758127935728</v>
          </cell>
        </row>
        <row r="3591">
          <cell r="A3591">
            <v>-0.19348314606741571</v>
          </cell>
          <cell r="B3591">
            <v>1.201862336906529E-2</v>
          </cell>
          <cell r="C3591">
            <v>3589</v>
          </cell>
          <cell r="D3591">
            <v>0.15126520128060891</v>
          </cell>
          <cell r="E3591">
            <v>-0.19348314606741571</v>
          </cell>
          <cell r="F3591">
            <v>1.350417687035374E-2</v>
          </cell>
          <cell r="G3591">
            <v>3589</v>
          </cell>
          <cell r="H3591">
            <v>-0.96885975874108132</v>
          </cell>
          <cell r="I3591">
            <v>-0.19348314606741571</v>
          </cell>
          <cell r="J3591">
            <v>2.1601369733134649E-2</v>
          </cell>
          <cell r="K3591">
            <v>3589</v>
          </cell>
          <cell r="L3591">
            <v>0.14496728738126849</v>
          </cell>
          <cell r="M3591">
            <v>-0.19348314606741571</v>
          </cell>
          <cell r="N3591">
            <v>1.3210180148903929E-2</v>
          </cell>
          <cell r="O3591">
            <v>3589</v>
          </cell>
          <cell r="P3591">
            <v>-2.803832536304379</v>
          </cell>
        </row>
        <row r="3592">
          <cell r="A3592">
            <v>-0.19325842696629211</v>
          </cell>
          <cell r="B3592">
            <v>3.0338792603647569E-2</v>
          </cell>
          <cell r="C3592">
            <v>3590</v>
          </cell>
          <cell r="D3592">
            <v>-1.569493947921603</v>
          </cell>
          <cell r="E3592">
            <v>-0.19325842696629211</v>
          </cell>
          <cell r="F3592">
            <v>1.8900475123673779E-2</v>
          </cell>
          <cell r="G3592">
            <v>3590</v>
          </cell>
          <cell r="H3592">
            <v>-1.0920044021719699</v>
          </cell>
          <cell r="I3592">
            <v>-0.19325842696629211</v>
          </cell>
          <cell r="J3592">
            <v>1.3162652008305541E-2</v>
          </cell>
          <cell r="K3592">
            <v>3590</v>
          </cell>
          <cell r="L3592">
            <v>1.0620232452841809</v>
          </cell>
          <cell r="M3592">
            <v>-0.19325842696629211</v>
          </cell>
          <cell r="N3592">
            <v>1.247190498414792E-2</v>
          </cell>
          <cell r="O3592">
            <v>3590</v>
          </cell>
          <cell r="P3592">
            <v>-2.9942803104831341</v>
          </cell>
        </row>
        <row r="3593">
          <cell r="A3593">
            <v>-0.19303370786516849</v>
          </cell>
          <cell r="B3593">
            <v>1.9833586030183519E-2</v>
          </cell>
          <cell r="C3593">
            <v>3591</v>
          </cell>
          <cell r="D3593">
            <v>-1.7984428744065979</v>
          </cell>
          <cell r="E3593">
            <v>-0.19303370786516849</v>
          </cell>
          <cell r="F3593">
            <v>1.4509576502628321E-2</v>
          </cell>
          <cell r="G3593">
            <v>3591</v>
          </cell>
          <cell r="H3593">
            <v>-1.3182124465153839</v>
          </cell>
          <cell r="I3593">
            <v>-0.19303370786516849</v>
          </cell>
          <cell r="J3593">
            <v>1.5769117319036172E-2</v>
          </cell>
          <cell r="K3593">
            <v>3591</v>
          </cell>
          <cell r="L3593">
            <v>1.565412019147534</v>
          </cell>
          <cell r="M3593">
            <v>-0.19303370786516849</v>
          </cell>
          <cell r="N3593">
            <v>2.03267357959389E-2</v>
          </cell>
          <cell r="O3593">
            <v>3591</v>
          </cell>
          <cell r="P3593">
            <v>-2.925567954993062</v>
          </cell>
        </row>
        <row r="3594">
          <cell r="A3594">
            <v>-0.1928089887640449</v>
          </cell>
          <cell r="B3594">
            <v>9.5830850236885458E-3</v>
          </cell>
          <cell r="C3594">
            <v>3592</v>
          </cell>
          <cell r="D3594">
            <v>-0.9665446432439998</v>
          </cell>
          <cell r="E3594">
            <v>-0.1928089887640449</v>
          </cell>
          <cell r="F3594">
            <v>9.8127029109669195E-3</v>
          </cell>
          <cell r="G3594">
            <v>3592</v>
          </cell>
          <cell r="H3594">
            <v>-1.613680358416909</v>
          </cell>
          <cell r="I3594">
            <v>-0.1928089887640449</v>
          </cell>
          <cell r="J3594">
            <v>2.2738830171418738E-2</v>
          </cell>
          <cell r="K3594">
            <v>3592</v>
          </cell>
          <cell r="L3594">
            <v>1.9275123628274029</v>
          </cell>
          <cell r="M3594">
            <v>-0.1928089887640449</v>
          </cell>
          <cell r="N3594">
            <v>1.4243214479679821E-2</v>
          </cell>
          <cell r="O3594">
            <v>3592</v>
          </cell>
          <cell r="P3594">
            <v>-3.3182062191684532</v>
          </cell>
        </row>
        <row r="3595">
          <cell r="A3595">
            <v>-0.19258426966292139</v>
          </cell>
          <cell r="B3595">
            <v>2.5707077934053579E-2</v>
          </cell>
          <cell r="C3595">
            <v>3593</v>
          </cell>
          <cell r="D3595">
            <v>-0.27493979594566481</v>
          </cell>
          <cell r="E3595">
            <v>-0.19258426966292139</v>
          </cell>
          <cell r="F3595">
            <v>1.369628214814456E-2</v>
          </cell>
          <cell r="G3595">
            <v>3593</v>
          </cell>
          <cell r="H3595">
            <v>-1.568592572474433</v>
          </cell>
          <cell r="I3595">
            <v>-0.19258426966292139</v>
          </cell>
          <cell r="J3595">
            <v>2.186038094719429E-2</v>
          </cell>
          <cell r="K3595">
            <v>3593</v>
          </cell>
          <cell r="L3595">
            <v>1.9993485630711541</v>
          </cell>
          <cell r="M3595">
            <v>-0.19258426966292139</v>
          </cell>
          <cell r="N3595">
            <v>4.3543586775651498E-3</v>
          </cell>
          <cell r="O3595">
            <v>3593</v>
          </cell>
          <cell r="P3595">
            <v>-3.1172879391519639</v>
          </cell>
        </row>
        <row r="3596">
          <cell r="A3596">
            <v>-0.19235955056179779</v>
          </cell>
          <cell r="B3596">
            <v>2.7982179969504681E-2</v>
          </cell>
          <cell r="C3596">
            <v>3594</v>
          </cell>
          <cell r="D3596">
            <v>-0.53102376622422709</v>
          </cell>
          <cell r="E3596">
            <v>-0.19235955056179779</v>
          </cell>
          <cell r="F3596">
            <v>1.3207070198920061E-2</v>
          </cell>
          <cell r="G3596">
            <v>3594</v>
          </cell>
          <cell r="H3596">
            <v>-1.4092515273018651</v>
          </cell>
          <cell r="I3596">
            <v>-0.19235955056179779</v>
          </cell>
          <cell r="J3596">
            <v>2.9049187670902562E-3</v>
          </cell>
          <cell r="K3596">
            <v>3594</v>
          </cell>
          <cell r="L3596">
            <v>2.345929710357797</v>
          </cell>
          <cell r="M3596">
            <v>-0.19235955056179779</v>
          </cell>
          <cell r="N3596">
            <v>1.399732810949364E-2</v>
          </cell>
          <cell r="O3596">
            <v>3594</v>
          </cell>
          <cell r="P3596">
            <v>-3.2466784476882951</v>
          </cell>
        </row>
        <row r="3597">
          <cell r="A3597">
            <v>-0.19213483146067409</v>
          </cell>
          <cell r="B3597">
            <v>1.573469843410634E-2</v>
          </cell>
          <cell r="C3597">
            <v>3595</v>
          </cell>
          <cell r="D3597">
            <v>-0.1714429851842523</v>
          </cell>
          <cell r="E3597">
            <v>-0.19213483146067409</v>
          </cell>
          <cell r="F3597">
            <v>1.6845324734392271E-2</v>
          </cell>
          <cell r="G3597">
            <v>3595</v>
          </cell>
          <cell r="H3597">
            <v>-1.531359384537281</v>
          </cell>
          <cell r="I3597">
            <v>-0.19213483146067409</v>
          </cell>
          <cell r="J3597">
            <v>5.226804294129978E-3</v>
          </cell>
          <cell r="K3597">
            <v>3595</v>
          </cell>
          <cell r="L3597">
            <v>2.7125923763066551</v>
          </cell>
          <cell r="M3597">
            <v>-0.19213483146067409</v>
          </cell>
          <cell r="N3597">
            <v>1.0577125199050781E-2</v>
          </cell>
          <cell r="O3597">
            <v>3595</v>
          </cell>
          <cell r="P3597">
            <v>-3.028190030924069</v>
          </cell>
        </row>
        <row r="3598">
          <cell r="A3598">
            <v>-0.19191011235955061</v>
          </cell>
          <cell r="B3598">
            <v>2.7278445141729321E-2</v>
          </cell>
          <cell r="C3598">
            <v>3596</v>
          </cell>
          <cell r="D3598">
            <v>0.24661712055655399</v>
          </cell>
          <cell r="E3598">
            <v>-0.19191011235955061</v>
          </cell>
          <cell r="F3598">
            <v>8.9736334756757644E-3</v>
          </cell>
          <cell r="G3598">
            <v>3596</v>
          </cell>
          <cell r="H3598">
            <v>-1.520597417927011</v>
          </cell>
          <cell r="I3598">
            <v>-0.19191011235955061</v>
          </cell>
          <cell r="J3598">
            <v>1.183141144379438E-2</v>
          </cell>
          <cell r="K3598">
            <v>3596</v>
          </cell>
          <cell r="L3598">
            <v>2.86274258685562</v>
          </cell>
          <cell r="M3598">
            <v>-0.19191011235955061</v>
          </cell>
          <cell r="N3598">
            <v>2.1638420190753078E-2</v>
          </cell>
          <cell r="O3598">
            <v>3596</v>
          </cell>
          <cell r="P3598">
            <v>-2.8919674790295531</v>
          </cell>
        </row>
        <row r="3599">
          <cell r="A3599">
            <v>-0.19168539325842701</v>
          </cell>
          <cell r="B3599">
            <v>5.3684750223656008E-3</v>
          </cell>
          <cell r="C3599">
            <v>3597</v>
          </cell>
          <cell r="D3599">
            <v>5.6141500441064182E-2</v>
          </cell>
          <cell r="E3599">
            <v>-0.19168539325842701</v>
          </cell>
          <cell r="F3599">
            <v>1.0230376040613789E-2</v>
          </cell>
          <cell r="G3599">
            <v>3597</v>
          </cell>
          <cell r="H3599">
            <v>-1.6330444762555421</v>
          </cell>
          <cell r="I3599">
            <v>-0.19168539325842701</v>
          </cell>
          <cell r="J3599">
            <v>1.0172318592525251E-2</v>
          </cell>
          <cell r="K3599">
            <v>3597</v>
          </cell>
          <cell r="L3599">
            <v>3.6432351116285582</v>
          </cell>
          <cell r="M3599">
            <v>-0.19168539325842701</v>
          </cell>
          <cell r="N3599">
            <v>1.8196759037121028E-2</v>
          </cell>
          <cell r="O3599">
            <v>3597</v>
          </cell>
          <cell r="P3599">
            <v>-3.0485338900854551</v>
          </cell>
        </row>
        <row r="3600">
          <cell r="A3600">
            <v>-0.19146067415730339</v>
          </cell>
          <cell r="B3600">
            <v>2.7902880216604801E-2</v>
          </cell>
          <cell r="C3600">
            <v>3598</v>
          </cell>
          <cell r="D3600">
            <v>-0.21564346204773069</v>
          </cell>
          <cell r="E3600">
            <v>-0.19146067415730339</v>
          </cell>
          <cell r="F3600">
            <v>9.1434947670443138E-3</v>
          </cell>
          <cell r="G3600">
            <v>3598</v>
          </cell>
          <cell r="H3600">
            <v>-1.61764252117316</v>
          </cell>
          <cell r="I3600">
            <v>-0.19146067415730339</v>
          </cell>
          <cell r="J3600">
            <v>7.7095229388422721E-3</v>
          </cell>
          <cell r="K3600">
            <v>3598</v>
          </cell>
          <cell r="L3600">
            <v>3.0854867910618271</v>
          </cell>
          <cell r="M3600">
            <v>-0.19146067415730339</v>
          </cell>
          <cell r="N3600">
            <v>1.3807276007895639E-2</v>
          </cell>
          <cell r="O3600">
            <v>3598</v>
          </cell>
          <cell r="P3600">
            <v>-2.8245674813045571</v>
          </cell>
        </row>
        <row r="3601">
          <cell r="A3601">
            <v>-0.1912359550561798</v>
          </cell>
          <cell r="B3601">
            <v>2.1083944272295839E-2</v>
          </cell>
          <cell r="C3601">
            <v>3599</v>
          </cell>
          <cell r="D3601">
            <v>0.32545574185139542</v>
          </cell>
          <cell r="E3601">
            <v>-0.1912359550561798</v>
          </cell>
          <cell r="F3601">
            <v>1.156502495352414E-2</v>
          </cell>
          <cell r="G3601">
            <v>3599</v>
          </cell>
          <cell r="H3601">
            <v>-1.3872024232440061</v>
          </cell>
          <cell r="I3601">
            <v>-0.1912359550561798</v>
          </cell>
          <cell r="J3601">
            <v>1.4182340318261689E-2</v>
          </cell>
          <cell r="K3601">
            <v>3599</v>
          </cell>
          <cell r="L3601">
            <v>3.652604569726273</v>
          </cell>
          <cell r="M3601">
            <v>-0.1912359550561798</v>
          </cell>
          <cell r="N3601">
            <v>1.8602772134341972E-2</v>
          </cell>
          <cell r="O3601">
            <v>3599</v>
          </cell>
          <cell r="P3601">
            <v>-3.1018331578458072</v>
          </cell>
        </row>
        <row r="3602">
          <cell r="A3602">
            <v>-0.1910112359550562</v>
          </cell>
          <cell r="B3602">
            <v>2.314292641580968E-2</v>
          </cell>
          <cell r="C3602">
            <v>3600</v>
          </cell>
          <cell r="D3602">
            <v>0.82110413854846109</v>
          </cell>
          <cell r="E3602">
            <v>-0.1910112359550562</v>
          </cell>
          <cell r="F3602">
            <v>8.6888691951226577E-3</v>
          </cell>
          <cell r="G3602">
            <v>3600</v>
          </cell>
          <cell r="H3602">
            <v>-1.544859139512863</v>
          </cell>
          <cell r="I3602">
            <v>-0.1910112359550562</v>
          </cell>
          <cell r="J3602">
            <v>1.288895760263465E-2</v>
          </cell>
          <cell r="K3602">
            <v>3600</v>
          </cell>
          <cell r="L3602">
            <v>3.1422914024307129</v>
          </cell>
          <cell r="M3602">
            <v>-0.1910112359550562</v>
          </cell>
          <cell r="N3602">
            <v>1.1211887338224079E-2</v>
          </cell>
          <cell r="O3602">
            <v>3600</v>
          </cell>
          <cell r="P3602">
            <v>-2.8108710603551552</v>
          </cell>
        </row>
        <row r="3603">
          <cell r="A3603">
            <v>-0.19078651685393261</v>
          </cell>
          <cell r="B3603">
            <v>5.0170256799736638E-3</v>
          </cell>
          <cell r="C3603">
            <v>3601</v>
          </cell>
          <cell r="D3603">
            <v>0.50664600584536357</v>
          </cell>
          <cell r="E3603">
            <v>-0.19078651685393261</v>
          </cell>
          <cell r="F3603">
            <v>1.932146036860927E-2</v>
          </cell>
          <cell r="G3603">
            <v>3601</v>
          </cell>
          <cell r="H3603">
            <v>-1.6183027527117599</v>
          </cell>
          <cell r="I3603">
            <v>-0.19078651685393261</v>
          </cell>
          <cell r="J3603">
            <v>1.335806178126408E-2</v>
          </cell>
          <cell r="K3603">
            <v>3601</v>
          </cell>
          <cell r="L3603">
            <v>2.8107115168670842</v>
          </cell>
          <cell r="M3603">
            <v>-0.19078651685393261</v>
          </cell>
          <cell r="N3603">
            <v>1.0940928336096559E-2</v>
          </cell>
          <cell r="O3603">
            <v>3601</v>
          </cell>
          <cell r="P3603">
            <v>-3.0854020487946938</v>
          </cell>
        </row>
        <row r="3604">
          <cell r="A3604">
            <v>-0.19056179775280899</v>
          </cell>
          <cell r="B3604">
            <v>1.646883750695893E-2</v>
          </cell>
          <cell r="C3604">
            <v>3602</v>
          </cell>
          <cell r="D3604">
            <v>0.79538905249932579</v>
          </cell>
          <cell r="E3604">
            <v>-0.19056179775280899</v>
          </cell>
          <cell r="F3604">
            <v>3.2627360405017472E-2</v>
          </cell>
          <cell r="G3604">
            <v>3602</v>
          </cell>
          <cell r="H3604">
            <v>-1.498717324107858</v>
          </cell>
          <cell r="I3604">
            <v>-0.19056179775280899</v>
          </cell>
          <cell r="J3604">
            <v>1.200195853259131E-2</v>
          </cell>
          <cell r="K3604">
            <v>3602</v>
          </cell>
          <cell r="L3604">
            <v>3.3974689414607928</v>
          </cell>
          <cell r="M3604">
            <v>-0.19056179775280899</v>
          </cell>
          <cell r="N3604">
            <v>6.6030939555725742E-3</v>
          </cell>
          <cell r="O3604">
            <v>3602</v>
          </cell>
          <cell r="P3604">
            <v>-2.9441037901202431</v>
          </cell>
        </row>
        <row r="3605">
          <cell r="A3605">
            <v>-0.19033707865168539</v>
          </cell>
          <cell r="B3605">
            <v>9.7282404826069136E-3</v>
          </cell>
          <cell r="C3605">
            <v>3603</v>
          </cell>
          <cell r="D3605">
            <v>0.21925548987499799</v>
          </cell>
          <cell r="E3605">
            <v>-0.19033707865168539</v>
          </cell>
          <cell r="F3605">
            <v>1.494550326496985E-2</v>
          </cell>
          <cell r="G3605">
            <v>3603</v>
          </cell>
          <cell r="H3605">
            <v>-1.496544411659553</v>
          </cell>
          <cell r="I3605">
            <v>-0.19033707865168539</v>
          </cell>
          <cell r="J3605">
            <v>2.1189502675030239E-2</v>
          </cell>
          <cell r="K3605">
            <v>3603</v>
          </cell>
          <cell r="L3605">
            <v>2.988323447045063</v>
          </cell>
          <cell r="M3605">
            <v>-0.19033707865168539</v>
          </cell>
          <cell r="N3605">
            <v>1.542733114025426E-2</v>
          </cell>
          <cell r="O3605">
            <v>3603</v>
          </cell>
          <cell r="P3605">
            <v>-2.99304262314894</v>
          </cell>
        </row>
        <row r="3606">
          <cell r="A3606">
            <v>-0.1901123595505618</v>
          </cell>
          <cell r="B3606">
            <v>1.305417996155246E-2</v>
          </cell>
          <cell r="C3606">
            <v>3604</v>
          </cell>
          <cell r="D3606">
            <v>0.46612176848353648</v>
          </cell>
          <cell r="E3606">
            <v>-0.1901123595505618</v>
          </cell>
          <cell r="F3606">
            <v>9.0817520491806719E-3</v>
          </cell>
          <cell r="G3606">
            <v>3604</v>
          </cell>
          <cell r="H3606">
            <v>-1.3539249934792981</v>
          </cell>
          <cell r="I3606">
            <v>-0.1901123595505618</v>
          </cell>
          <cell r="J3606">
            <v>1.6083970533624412E-2</v>
          </cell>
          <cell r="K3606">
            <v>3604</v>
          </cell>
          <cell r="L3606">
            <v>4.3144035895594062</v>
          </cell>
          <cell r="M3606">
            <v>-0.1901123595505618</v>
          </cell>
          <cell r="N3606">
            <v>2.1526668988575141E-2</v>
          </cell>
          <cell r="O3606">
            <v>3604</v>
          </cell>
          <cell r="P3606">
            <v>-2.7987982727181961</v>
          </cell>
        </row>
        <row r="3607">
          <cell r="A3607">
            <v>-0.18988764044943821</v>
          </cell>
          <cell r="B3607">
            <v>1.495276033740018E-2</v>
          </cell>
          <cell r="C3607">
            <v>3605</v>
          </cell>
          <cell r="D3607">
            <v>6.7282440817790237E-2</v>
          </cell>
          <cell r="E3607">
            <v>-0.18988764044943821</v>
          </cell>
          <cell r="F3607">
            <v>2.0017514763082878E-2</v>
          </cell>
          <cell r="G3607">
            <v>3605</v>
          </cell>
          <cell r="H3607">
            <v>-1.8910773571366879</v>
          </cell>
          <cell r="I3607">
            <v>-0.18988764044943821</v>
          </cell>
          <cell r="J3607">
            <v>2.481765196626801E-2</v>
          </cell>
          <cell r="K3607">
            <v>3605</v>
          </cell>
          <cell r="L3607">
            <v>3.3295364889861232</v>
          </cell>
          <cell r="M3607">
            <v>-0.18988764044943821</v>
          </cell>
          <cell r="N3607">
            <v>1.267592289449786E-2</v>
          </cell>
          <cell r="O3607">
            <v>3605</v>
          </cell>
          <cell r="P3607">
            <v>-2.3758498226224352</v>
          </cell>
        </row>
        <row r="3608">
          <cell r="A3608">
            <v>-0.18966292134831461</v>
          </cell>
          <cell r="B3608">
            <v>1.7371410180817101E-2</v>
          </cell>
          <cell r="C3608">
            <v>3606</v>
          </cell>
          <cell r="D3608">
            <v>0.21918050474445619</v>
          </cell>
          <cell r="E3608">
            <v>-0.18966292134831461</v>
          </cell>
          <cell r="F3608">
            <v>2.229140110355194E-2</v>
          </cell>
          <cell r="G3608">
            <v>3606</v>
          </cell>
          <cell r="H3608">
            <v>-1.533481861026484</v>
          </cell>
          <cell r="I3608">
            <v>-0.18966292134831461</v>
          </cell>
          <cell r="J3608">
            <v>1.5148774687017121E-2</v>
          </cell>
          <cell r="K3608">
            <v>3606</v>
          </cell>
          <cell r="L3608">
            <v>3.9213355546978632</v>
          </cell>
          <cell r="M3608">
            <v>-0.18966292134831461</v>
          </cell>
          <cell r="N3608">
            <v>1.485462256927827E-2</v>
          </cell>
          <cell r="O3608">
            <v>3606</v>
          </cell>
          <cell r="P3608">
            <v>-2.842924459288068</v>
          </cell>
        </row>
        <row r="3609">
          <cell r="A3609">
            <v>-0.18943820224719099</v>
          </cell>
          <cell r="B3609">
            <v>1.8235951597803869E-2</v>
          </cell>
          <cell r="C3609">
            <v>3607</v>
          </cell>
          <cell r="D3609">
            <v>0.49085819114408319</v>
          </cell>
          <cell r="E3609">
            <v>-0.18943820224719099</v>
          </cell>
          <cell r="F3609">
            <v>2.0309185453048152E-2</v>
          </cell>
          <cell r="G3609">
            <v>3607</v>
          </cell>
          <cell r="H3609">
            <v>-1.6455325634295681</v>
          </cell>
          <cell r="I3609">
            <v>-0.18943820224719099</v>
          </cell>
          <cell r="J3609">
            <v>5.730831301819372E-3</v>
          </cell>
          <cell r="K3609">
            <v>3607</v>
          </cell>
          <cell r="L3609">
            <v>4.49699329355842</v>
          </cell>
          <cell r="M3609">
            <v>-0.18943820224719099</v>
          </cell>
          <cell r="N3609">
            <v>2.0082708312408739E-2</v>
          </cell>
          <cell r="O3609">
            <v>3607</v>
          </cell>
          <cell r="P3609">
            <v>-2.3545634682286218</v>
          </cell>
        </row>
        <row r="3610">
          <cell r="A3610">
            <v>-0.1892134831460674</v>
          </cell>
          <cell r="B3610">
            <v>1.8883045988875649E-2</v>
          </cell>
          <cell r="C3610">
            <v>3608</v>
          </cell>
          <cell r="D3610">
            <v>0.14632742911733071</v>
          </cell>
          <cell r="E3610">
            <v>-0.1892134831460674</v>
          </cell>
          <cell r="F3610">
            <v>4.1502947807117259E-3</v>
          </cell>
          <cell r="G3610">
            <v>3608</v>
          </cell>
          <cell r="H3610">
            <v>-1.769459535880352</v>
          </cell>
          <cell r="I3610">
            <v>-0.1892134831460674</v>
          </cell>
          <cell r="J3610">
            <v>8.3233327941647783E-3</v>
          </cell>
          <cell r="K3610">
            <v>3608</v>
          </cell>
          <cell r="L3610">
            <v>4.4804744195401254</v>
          </cell>
          <cell r="M3610">
            <v>-0.1892134831460674</v>
          </cell>
          <cell r="N3610">
            <v>1.5756406804319091E-2</v>
          </cell>
          <cell r="O3610">
            <v>3608</v>
          </cell>
          <cell r="P3610">
            <v>-2.534349489887616</v>
          </cell>
        </row>
        <row r="3611">
          <cell r="A3611">
            <v>-0.1889887640449438</v>
          </cell>
          <cell r="B3611">
            <v>2.7791186044663071E-2</v>
          </cell>
          <cell r="C3611">
            <v>3609</v>
          </cell>
          <cell r="D3611">
            <v>-0.25377671146786529</v>
          </cell>
          <cell r="E3611">
            <v>-0.1889887640449438</v>
          </cell>
          <cell r="F3611">
            <v>2.5545806140620561E-2</v>
          </cell>
          <cell r="G3611">
            <v>3609</v>
          </cell>
          <cell r="H3611">
            <v>-1.45522645547228</v>
          </cell>
          <cell r="I3611">
            <v>-0.1889887640449438</v>
          </cell>
          <cell r="J3611">
            <v>4.7346469113773871E-3</v>
          </cell>
          <cell r="K3611">
            <v>3609</v>
          </cell>
          <cell r="L3611">
            <v>3.861438092029069</v>
          </cell>
          <cell r="M3611">
            <v>-0.1889887640449438</v>
          </cell>
          <cell r="N3611">
            <v>1.9838599990491729E-2</v>
          </cell>
          <cell r="O3611">
            <v>3609</v>
          </cell>
          <cell r="P3611">
            <v>-1.6038080021285961</v>
          </cell>
        </row>
        <row r="3612">
          <cell r="A3612">
            <v>-0.18876404494382021</v>
          </cell>
          <cell r="B3612">
            <v>2.941918347211251E-2</v>
          </cell>
          <cell r="C3612">
            <v>3610</v>
          </cell>
          <cell r="D3612">
            <v>-0.26580930352074789</v>
          </cell>
          <cell r="E3612">
            <v>-0.18876404494382021</v>
          </cell>
          <cell r="F3612">
            <v>2.2805981254412629E-2</v>
          </cell>
          <cell r="G3612">
            <v>3610</v>
          </cell>
          <cell r="H3612">
            <v>-1.274659720372644</v>
          </cell>
          <cell r="I3612">
            <v>-0.18876404494382021</v>
          </cell>
          <cell r="J3612">
            <v>1.14061614441003E-2</v>
          </cell>
          <cell r="K3612">
            <v>3610</v>
          </cell>
          <cell r="L3612">
            <v>4.9800701320422247</v>
          </cell>
          <cell r="M3612">
            <v>-0.18876404494382021</v>
          </cell>
          <cell r="N3612">
            <v>3.0195539431804391E-2</v>
          </cell>
          <cell r="O3612">
            <v>3610</v>
          </cell>
          <cell r="P3612">
            <v>-2.478542688970776</v>
          </cell>
        </row>
        <row r="3613">
          <cell r="A3613">
            <v>-0.18853932584269659</v>
          </cell>
          <cell r="B3613">
            <v>3.4009949209473013E-2</v>
          </cell>
          <cell r="C3613">
            <v>3611</v>
          </cell>
          <cell r="D3613">
            <v>-0.32900463226319782</v>
          </cell>
          <cell r="E3613">
            <v>-0.18853932584269659</v>
          </cell>
          <cell r="F3613">
            <v>1.8862473906168371E-2</v>
          </cell>
          <cell r="G3613">
            <v>3611</v>
          </cell>
          <cell r="H3613">
            <v>-1.210169891820029</v>
          </cell>
          <cell r="I3613">
            <v>-0.18853932584269659</v>
          </cell>
          <cell r="J3613">
            <v>2.5084725038038332E-2</v>
          </cell>
          <cell r="K3613">
            <v>3611</v>
          </cell>
          <cell r="L3613">
            <v>4.352746150345018</v>
          </cell>
          <cell r="M3613">
            <v>-0.18853932584269659</v>
          </cell>
          <cell r="N3613">
            <v>1.9948497857863651E-2</v>
          </cell>
          <cell r="O3613">
            <v>3611</v>
          </cell>
          <cell r="P3613">
            <v>-1.0786522689449951</v>
          </cell>
        </row>
        <row r="3614">
          <cell r="A3614">
            <v>-0.18831460674157299</v>
          </cell>
          <cell r="B3614">
            <v>2.6571407145060559E-2</v>
          </cell>
          <cell r="C3614">
            <v>3612</v>
          </cell>
          <cell r="D3614">
            <v>-0.39268130520351779</v>
          </cell>
          <cell r="E3614">
            <v>-0.18831460674157299</v>
          </cell>
          <cell r="F3614">
            <v>1.285395686830261E-2</v>
          </cell>
          <cell r="G3614">
            <v>3612</v>
          </cell>
          <cell r="H3614">
            <v>-0.8550927123141</v>
          </cell>
          <cell r="I3614">
            <v>-0.18831460674157299</v>
          </cell>
          <cell r="J3614">
            <v>9.6422585203387937E-3</v>
          </cell>
          <cell r="K3614">
            <v>3612</v>
          </cell>
          <cell r="L3614">
            <v>4.1475069406277001</v>
          </cell>
          <cell r="M3614">
            <v>-0.18831460674157299</v>
          </cell>
          <cell r="N3614">
            <v>1.3562513469795791E-2</v>
          </cell>
          <cell r="O3614">
            <v>3612</v>
          </cell>
          <cell r="P3614">
            <v>-2.1005670398420921</v>
          </cell>
        </row>
        <row r="3615">
          <cell r="A3615">
            <v>-0.1880898876404494</v>
          </cell>
          <cell r="B3615">
            <v>2.5487194467347551E-2</v>
          </cell>
          <cell r="C3615">
            <v>3613</v>
          </cell>
          <cell r="D3615">
            <v>-0.66365685984206302</v>
          </cell>
          <cell r="E3615">
            <v>-0.1880898876404494</v>
          </cell>
          <cell r="F3615">
            <v>2.689883352903082E-2</v>
          </cell>
          <cell r="G3615">
            <v>3613</v>
          </cell>
          <cell r="H3615">
            <v>-1.2880751425707799</v>
          </cell>
          <cell r="I3615">
            <v>-0.1880898876404494</v>
          </cell>
          <cell r="J3615">
            <v>8.3630787343091408E-3</v>
          </cell>
          <cell r="K3615">
            <v>3613</v>
          </cell>
          <cell r="L3615">
            <v>3.6932910583810439</v>
          </cell>
          <cell r="M3615">
            <v>-0.1880898876404494</v>
          </cell>
          <cell r="N3615">
            <v>1.2243529883892259E-2</v>
          </cell>
          <cell r="O3615">
            <v>3613</v>
          </cell>
          <cell r="P3615">
            <v>-0.82125767609856859</v>
          </cell>
        </row>
        <row r="3616">
          <cell r="A3616">
            <v>-0.18786516853932589</v>
          </cell>
          <cell r="B3616">
            <v>2.0747630139159409E-2</v>
          </cell>
          <cell r="C3616">
            <v>3614</v>
          </cell>
          <cell r="D3616">
            <v>-0.79450880341216512</v>
          </cell>
          <cell r="E3616">
            <v>-0.18786516853932589</v>
          </cell>
          <cell r="F3616">
            <v>1.9847281019225772E-2</v>
          </cell>
          <cell r="G3616">
            <v>3614</v>
          </cell>
          <cell r="H3616">
            <v>-1.1195355219020771</v>
          </cell>
          <cell r="I3616">
            <v>-0.18786516853932589</v>
          </cell>
          <cell r="J3616">
            <v>1.6017061332679661E-2</v>
          </cell>
          <cell r="K3616">
            <v>3614</v>
          </cell>
          <cell r="L3616">
            <v>3.69463709303125</v>
          </cell>
          <cell r="M3616">
            <v>-0.18786516853932589</v>
          </cell>
          <cell r="N3616">
            <v>1.640409074868289E-2</v>
          </cell>
          <cell r="O3616">
            <v>3614</v>
          </cell>
          <cell r="P3616">
            <v>-1.5141049650096869</v>
          </cell>
        </row>
        <row r="3617">
          <cell r="A3617">
            <v>-0.18764044943820221</v>
          </cell>
          <cell r="B3617">
            <v>2.4534035839577441E-2</v>
          </cell>
          <cell r="C3617">
            <v>3615</v>
          </cell>
          <cell r="D3617">
            <v>-0.65685261133157657</v>
          </cell>
          <cell r="E3617">
            <v>-0.18764044943820221</v>
          </cell>
          <cell r="F3617">
            <v>1.7064580323210619E-3</v>
          </cell>
          <cell r="G3617">
            <v>3615</v>
          </cell>
          <cell r="H3617">
            <v>-1.2199728377247629</v>
          </cell>
          <cell r="I3617">
            <v>-0.18764044943820221</v>
          </cell>
          <cell r="J3617">
            <v>1.5986008941937722E-2</v>
          </cell>
          <cell r="K3617">
            <v>3615</v>
          </cell>
          <cell r="L3617">
            <v>3.654879382238275</v>
          </cell>
          <cell r="M3617">
            <v>-0.18764044943820221</v>
          </cell>
          <cell r="N3617">
            <v>1.2980771158670079E-2</v>
          </cell>
          <cell r="O3617">
            <v>3615</v>
          </cell>
          <cell r="P3617">
            <v>7.824472494817257E-2</v>
          </cell>
        </row>
        <row r="3618">
          <cell r="A3618">
            <v>-0.1874157303370787</v>
          </cell>
          <cell r="B3618">
            <v>8.4219758943649085E-3</v>
          </cell>
          <cell r="C3618">
            <v>3616</v>
          </cell>
          <cell r="D3618">
            <v>-1.350560220453586</v>
          </cell>
          <cell r="E3618">
            <v>-0.1874157303370787</v>
          </cell>
          <cell r="F3618">
            <v>2.3898868559133389E-2</v>
          </cell>
          <cell r="G3618">
            <v>3616</v>
          </cell>
          <cell r="H3618">
            <v>-1.4995191876675911</v>
          </cell>
          <cell r="I3618">
            <v>-0.1874157303370787</v>
          </cell>
          <cell r="J3618">
            <v>1.44919424077639E-2</v>
          </cell>
          <cell r="K3618">
            <v>3616</v>
          </cell>
          <cell r="L3618">
            <v>3.677954869193174</v>
          </cell>
          <cell r="M3618">
            <v>-0.1874157303370787</v>
          </cell>
          <cell r="N3618">
            <v>4.3542215387959732E-3</v>
          </cell>
          <cell r="O3618">
            <v>3616</v>
          </cell>
          <cell r="P3618">
            <v>-0.94742480850809963</v>
          </cell>
        </row>
        <row r="3619">
          <cell r="A3619">
            <v>-0.18719101123595511</v>
          </cell>
          <cell r="B3619">
            <v>3.4827291573353139E-2</v>
          </cell>
          <cell r="C3619">
            <v>3617</v>
          </cell>
          <cell r="D3619">
            <v>-1.4430115478820991</v>
          </cell>
          <cell r="E3619">
            <v>-0.18719101123595511</v>
          </cell>
          <cell r="F3619">
            <v>2.127060299720054E-2</v>
          </cell>
          <cell r="G3619">
            <v>3617</v>
          </cell>
          <cell r="H3619">
            <v>-1.7346619992901779</v>
          </cell>
          <cell r="I3619">
            <v>-0.18719101123595511</v>
          </cell>
          <cell r="J3619">
            <v>2.200344715248639E-2</v>
          </cell>
          <cell r="K3619">
            <v>3617</v>
          </cell>
          <cell r="L3619">
            <v>3.9793390604783321</v>
          </cell>
          <cell r="M3619">
            <v>-0.18719101123595511</v>
          </cell>
          <cell r="N3619">
            <v>6.4516058157397197E-3</v>
          </cell>
          <cell r="O3619">
            <v>3617</v>
          </cell>
          <cell r="P3619">
            <v>0.34193446669507999</v>
          </cell>
        </row>
        <row r="3620">
          <cell r="A3620">
            <v>-0.18696629213483151</v>
          </cell>
          <cell r="B3620">
            <v>2.1827464244884812E-2</v>
          </cell>
          <cell r="C3620">
            <v>3618</v>
          </cell>
          <cell r="D3620">
            <v>-1.7199996376532229</v>
          </cell>
          <cell r="E3620">
            <v>-0.18696629213483151</v>
          </cell>
          <cell r="F3620">
            <v>1.9692900375051031E-2</v>
          </cell>
          <cell r="G3620">
            <v>3618</v>
          </cell>
          <cell r="H3620">
            <v>-1.7393187368158569</v>
          </cell>
          <cell r="I3620">
            <v>-0.18696629213483151</v>
          </cell>
          <cell r="J3620">
            <v>9.6429010924044042E-3</v>
          </cell>
          <cell r="K3620">
            <v>3618</v>
          </cell>
          <cell r="L3620">
            <v>3.5107028069243569</v>
          </cell>
          <cell r="M3620">
            <v>-0.18696629213483151</v>
          </cell>
          <cell r="N3620">
            <v>5.7757352248516249E-3</v>
          </cell>
          <cell r="O3620">
            <v>3618</v>
          </cell>
          <cell r="P3620">
            <v>-0.62778985704191337</v>
          </cell>
        </row>
        <row r="3621">
          <cell r="A3621">
            <v>-0.18674157303370789</v>
          </cell>
          <cell r="B3621">
            <v>8.5810681112018644E-3</v>
          </cell>
          <cell r="C3621">
            <v>3619</v>
          </cell>
          <cell r="D3621">
            <v>-1.9339112052632159</v>
          </cell>
          <cell r="E3621">
            <v>-0.18674157303370789</v>
          </cell>
          <cell r="F3621">
            <v>1.690359597592327E-2</v>
          </cell>
          <cell r="G3621">
            <v>3619</v>
          </cell>
          <cell r="H3621">
            <v>-1.77478294153061</v>
          </cell>
          <cell r="I3621">
            <v>-0.18674157303370789</v>
          </cell>
          <cell r="J3621">
            <v>8.437028710913801E-3</v>
          </cell>
          <cell r="K3621">
            <v>3619</v>
          </cell>
          <cell r="L3621">
            <v>3.2865638860445641</v>
          </cell>
          <cell r="M3621">
            <v>-0.18674157303370789</v>
          </cell>
          <cell r="N3621">
            <v>8.787777969844349E-3</v>
          </cell>
          <cell r="O3621">
            <v>3619</v>
          </cell>
          <cell r="P3621">
            <v>0.51794216911737534</v>
          </cell>
        </row>
        <row r="3622">
          <cell r="A3622">
            <v>-0.1865168539325843</v>
          </cell>
          <cell r="B3622">
            <v>3.0865866356539279E-2</v>
          </cell>
          <cell r="C3622">
            <v>3620</v>
          </cell>
          <cell r="D3622">
            <v>-2.19214312485092</v>
          </cell>
          <cell r="E3622">
            <v>-0.1865168539325843</v>
          </cell>
          <cell r="F3622">
            <v>3.2539241418559988E-3</v>
          </cell>
          <cell r="G3622">
            <v>3620</v>
          </cell>
          <cell r="H3622">
            <v>-1.5351324407258149</v>
          </cell>
          <cell r="I3622">
            <v>-0.1865168539325843</v>
          </cell>
          <cell r="J3622">
            <v>6.1127823413415269E-3</v>
          </cell>
          <cell r="K3622">
            <v>3620</v>
          </cell>
          <cell r="L3622">
            <v>3.480235778743527</v>
          </cell>
          <cell r="M3622">
            <v>-0.1865168539325843</v>
          </cell>
          <cell r="N3622">
            <v>1.88122559670151E-2</v>
          </cell>
          <cell r="O3622">
            <v>3620</v>
          </cell>
          <cell r="P3622">
            <v>-0.29471229839700408</v>
          </cell>
        </row>
        <row r="3623">
          <cell r="A3623">
            <v>-0.18629213483146059</v>
          </cell>
          <cell r="B3623">
            <v>1.7767299185729019E-2</v>
          </cell>
          <cell r="C3623">
            <v>3621</v>
          </cell>
          <cell r="D3623">
            <v>-2.2919864430769419</v>
          </cell>
          <cell r="E3623">
            <v>-0.18629213483146059</v>
          </cell>
          <cell r="F3623">
            <v>2.9269440331630561E-2</v>
          </cell>
          <cell r="G3623">
            <v>3621</v>
          </cell>
          <cell r="H3623">
            <v>-1.6853145104578511</v>
          </cell>
          <cell r="I3623">
            <v>-0.18629213483146059</v>
          </cell>
          <cell r="J3623">
            <v>3.9439330016711582E-3</v>
          </cell>
          <cell r="K3623">
            <v>3621</v>
          </cell>
          <cell r="L3623">
            <v>3.4490717710848902</v>
          </cell>
          <cell r="M3623">
            <v>-0.18629213483146059</v>
          </cell>
          <cell r="N3623">
            <v>1.5421254176903749E-2</v>
          </cell>
          <cell r="O3623">
            <v>3621</v>
          </cell>
          <cell r="P3623">
            <v>0.63253913303515663</v>
          </cell>
        </row>
        <row r="3624">
          <cell r="A3624">
            <v>-0.18606741573033711</v>
          </cell>
          <cell r="B3624">
            <v>8.5596167890192223E-3</v>
          </cell>
          <cell r="C3624">
            <v>3622</v>
          </cell>
          <cell r="D3624">
            <v>-2.2454532197944119</v>
          </cell>
          <cell r="E3624">
            <v>-0.18606741573033711</v>
          </cell>
          <cell r="F3624">
            <v>9.7890510813027232E-3</v>
          </cell>
          <cell r="G3624">
            <v>3622</v>
          </cell>
          <cell r="H3624">
            <v>-1.5032879538572339</v>
          </cell>
          <cell r="I3624">
            <v>-0.18606741573033711</v>
          </cell>
          <cell r="J3624">
            <v>1.4815693330217429E-2</v>
          </cell>
          <cell r="K3624">
            <v>3622</v>
          </cell>
          <cell r="L3624">
            <v>4.0197900253417549</v>
          </cell>
          <cell r="M3624">
            <v>-0.18606741573033711</v>
          </cell>
          <cell r="N3624">
            <v>1.492727556376806E-2</v>
          </cell>
          <cell r="O3624">
            <v>3622</v>
          </cell>
          <cell r="P3624">
            <v>0.36359991675689718</v>
          </cell>
        </row>
        <row r="3625">
          <cell r="A3625">
            <v>-0.18584269662921349</v>
          </cell>
          <cell r="B3625">
            <v>1.8378498456608851E-2</v>
          </cell>
          <cell r="C3625">
            <v>3623</v>
          </cell>
          <cell r="D3625">
            <v>-2.3084624010750718</v>
          </cell>
          <cell r="E3625">
            <v>-0.18584269662921349</v>
          </cell>
          <cell r="F3625">
            <v>3.1783642818828568E-3</v>
          </cell>
          <cell r="G3625">
            <v>3623</v>
          </cell>
          <cell r="H3625">
            <v>-1.8145555652585239</v>
          </cell>
          <cell r="I3625">
            <v>-0.18584269662921349</v>
          </cell>
          <cell r="J3625">
            <v>2.3078424768238522E-3</v>
          </cell>
          <cell r="K3625">
            <v>3623</v>
          </cell>
          <cell r="L3625">
            <v>3.4595477120627072</v>
          </cell>
          <cell r="M3625">
            <v>-0.18584269662921349</v>
          </cell>
          <cell r="N3625">
            <v>4.7640219789917828E-3</v>
          </cell>
          <cell r="O3625">
            <v>3623</v>
          </cell>
          <cell r="P3625">
            <v>0.7148139452512865</v>
          </cell>
        </row>
        <row r="3626">
          <cell r="A3626">
            <v>-0.18561797752808989</v>
          </cell>
          <cell r="B3626">
            <v>1.145463814927827E-2</v>
          </cell>
          <cell r="C3626">
            <v>3624</v>
          </cell>
          <cell r="D3626">
            <v>-2.502321014428146</v>
          </cell>
          <cell r="E3626">
            <v>-0.18561797752808989</v>
          </cell>
          <cell r="F3626">
            <v>1.4301122182633959E-2</v>
          </cell>
          <cell r="G3626">
            <v>3624</v>
          </cell>
          <cell r="H3626">
            <v>-1.5848622331252991</v>
          </cell>
          <cell r="I3626">
            <v>-0.18561797752808989</v>
          </cell>
          <cell r="J3626">
            <v>2.1994649089530381E-2</v>
          </cell>
          <cell r="K3626">
            <v>3624</v>
          </cell>
          <cell r="L3626">
            <v>3.9211989513473049</v>
          </cell>
          <cell r="M3626">
            <v>-0.18561797752808989</v>
          </cell>
          <cell r="N3626">
            <v>6.5111612080470723E-3</v>
          </cell>
          <cell r="O3626">
            <v>3624</v>
          </cell>
          <cell r="P3626">
            <v>0.59724982231914148</v>
          </cell>
        </row>
        <row r="3627">
          <cell r="A3627">
            <v>-0.1853932584269663</v>
          </cell>
          <cell r="B3627">
            <v>4.6918415161943998E-2</v>
          </cell>
          <cell r="C3627">
            <v>3625</v>
          </cell>
          <cell r="D3627">
            <v>-2.3662864864837201</v>
          </cell>
          <cell r="E3627">
            <v>-0.1853932584269663</v>
          </cell>
          <cell r="F3627">
            <v>2.8519537662871099E-2</v>
          </cell>
          <cell r="G3627">
            <v>3625</v>
          </cell>
          <cell r="H3627">
            <v>-1.2558012239704219</v>
          </cell>
          <cell r="I3627">
            <v>-0.1853932584269663</v>
          </cell>
          <cell r="J3627">
            <v>9.8900280226810692E-3</v>
          </cell>
          <cell r="K3627">
            <v>3625</v>
          </cell>
          <cell r="L3627">
            <v>4.0799848114842074</v>
          </cell>
          <cell r="M3627">
            <v>-0.1853932584269663</v>
          </cell>
          <cell r="N3627">
            <v>2.1842048370781471E-2</v>
          </cell>
          <cell r="O3627">
            <v>3625</v>
          </cell>
          <cell r="P3627">
            <v>0.87809171901262673</v>
          </cell>
        </row>
        <row r="3628">
          <cell r="A3628">
            <v>-0.18516853932584271</v>
          </cell>
          <cell r="B3628">
            <v>8.8495424659435565E-3</v>
          </cell>
          <cell r="C3628">
            <v>3626</v>
          </cell>
          <cell r="D3628">
            <v>-2.5760218715376868</v>
          </cell>
          <cell r="E3628">
            <v>-0.18516853932584271</v>
          </cell>
          <cell r="F3628">
            <v>5.9262552417958751E-3</v>
          </cell>
          <cell r="G3628">
            <v>3626</v>
          </cell>
          <cell r="H3628">
            <v>-1.120517712785932</v>
          </cell>
          <cell r="I3628">
            <v>-0.18516853932584271</v>
          </cell>
          <cell r="J3628">
            <v>6.8945626434198026E-3</v>
          </cell>
          <cell r="K3628">
            <v>3626</v>
          </cell>
          <cell r="L3628">
            <v>4.3297850721767022</v>
          </cell>
          <cell r="M3628">
            <v>-0.18516853932584271</v>
          </cell>
          <cell r="N3628">
            <v>1.8486801868290971E-2</v>
          </cell>
          <cell r="O3628">
            <v>3626</v>
          </cell>
          <cell r="P3628">
            <v>0.71619462877304407</v>
          </cell>
        </row>
        <row r="3629">
          <cell r="A3629">
            <v>-0.18494382022471911</v>
          </cell>
          <cell r="B3629">
            <v>3.8466948437243458E-2</v>
          </cell>
          <cell r="C3629">
            <v>3627</v>
          </cell>
          <cell r="D3629">
            <v>-2.2727888558863709</v>
          </cell>
          <cell r="E3629">
            <v>-0.18494382022471911</v>
          </cell>
          <cell r="F3629">
            <v>9.4580284582509548E-3</v>
          </cell>
          <cell r="G3629">
            <v>3627</v>
          </cell>
          <cell r="H3629">
            <v>-1.0095867678506869</v>
          </cell>
          <cell r="I3629">
            <v>-0.18494382022471911</v>
          </cell>
          <cell r="J3629">
            <v>1.309033723509556E-2</v>
          </cell>
          <cell r="K3629">
            <v>3627</v>
          </cell>
          <cell r="L3629">
            <v>4.2610805020593023</v>
          </cell>
          <cell r="M3629">
            <v>-0.18494382022471911</v>
          </cell>
          <cell r="N3629">
            <v>2.097269813526206E-2</v>
          </cell>
          <cell r="O3629">
            <v>3627</v>
          </cell>
          <cell r="P3629">
            <v>0.75189968305996646</v>
          </cell>
        </row>
        <row r="3630">
          <cell r="A3630">
            <v>-0.18471910112359549</v>
          </cell>
          <cell r="B3630">
            <v>9.2303045571549645E-3</v>
          </cell>
          <cell r="C3630">
            <v>3628</v>
          </cell>
          <cell r="D3630">
            <v>-2.412082558110253</v>
          </cell>
          <cell r="E3630">
            <v>-0.18471910112359549</v>
          </cell>
          <cell r="F3630">
            <v>1.213052153027167E-2</v>
          </cell>
          <cell r="G3630">
            <v>3628</v>
          </cell>
          <cell r="H3630">
            <v>-0.85161284901853607</v>
          </cell>
          <cell r="I3630">
            <v>-0.18471910112359549</v>
          </cell>
          <cell r="J3630">
            <v>1.045070921620361E-2</v>
          </cell>
          <cell r="K3630">
            <v>3628</v>
          </cell>
          <cell r="L3630">
            <v>4.0795484037850969</v>
          </cell>
          <cell r="M3630">
            <v>-0.18471910112359549</v>
          </cell>
          <cell r="N3630">
            <v>1.7156016155721179E-2</v>
          </cell>
          <cell r="O3630">
            <v>3628</v>
          </cell>
          <cell r="P3630">
            <v>0.62715863872275102</v>
          </cell>
        </row>
        <row r="3631">
          <cell r="A3631">
            <v>-0.1844943820224719</v>
          </cell>
          <cell r="B3631">
            <v>2.05716557246724E-2</v>
          </cell>
          <cell r="C3631">
            <v>3629</v>
          </cell>
          <cell r="D3631">
            <v>-2.184070926748154</v>
          </cell>
          <cell r="E3631">
            <v>-0.1844943820224719</v>
          </cell>
          <cell r="F3631">
            <v>1.6156633890607171E-2</v>
          </cell>
          <cell r="G3631">
            <v>3629</v>
          </cell>
          <cell r="H3631">
            <v>-0.54363501282910776</v>
          </cell>
          <cell r="I3631">
            <v>-0.1844943820224719</v>
          </cell>
          <cell r="J3631">
            <v>1.6354333515286621E-2</v>
          </cell>
          <cell r="K3631">
            <v>3629</v>
          </cell>
          <cell r="L3631">
            <v>4.1259414932911209</v>
          </cell>
          <cell r="M3631">
            <v>-0.1844943820224719</v>
          </cell>
          <cell r="N3631">
            <v>6.164749669038903E-3</v>
          </cell>
          <cell r="O3631">
            <v>3629</v>
          </cell>
          <cell r="P3631">
            <v>0.33046523195407468</v>
          </cell>
        </row>
        <row r="3632">
          <cell r="A3632">
            <v>-0.1842696629213483</v>
          </cell>
          <cell r="B3632">
            <v>2.282088595874654E-2</v>
          </cell>
          <cell r="C3632">
            <v>3630</v>
          </cell>
          <cell r="D3632">
            <v>-2.1898061669685029</v>
          </cell>
          <cell r="E3632">
            <v>-0.1842696629213483</v>
          </cell>
          <cell r="F3632">
            <v>2.154641100149967E-2</v>
          </cell>
          <cell r="G3632">
            <v>3630</v>
          </cell>
          <cell r="H3632">
            <v>-0.2312805271232807</v>
          </cell>
          <cell r="I3632">
            <v>-0.1842696629213483</v>
          </cell>
          <cell r="J3632">
            <v>3.5274428286211509E-3</v>
          </cell>
          <cell r="K3632">
            <v>3630</v>
          </cell>
          <cell r="L3632">
            <v>4.1378651434083817</v>
          </cell>
          <cell r="M3632">
            <v>-0.1842696629213483</v>
          </cell>
          <cell r="N3632">
            <v>2.7487706047864959E-2</v>
          </cell>
          <cell r="O3632">
            <v>3630</v>
          </cell>
          <cell r="P3632">
            <v>0.69924360000363128</v>
          </cell>
        </row>
        <row r="3633">
          <cell r="A3633">
            <v>-0.18404494382022471</v>
          </cell>
          <cell r="B3633">
            <v>3.147500345038598E-2</v>
          </cell>
          <cell r="C3633">
            <v>3631</v>
          </cell>
          <cell r="D3633">
            <v>-2.5768298239116509</v>
          </cell>
          <cell r="E3633">
            <v>-0.18404494382022471</v>
          </cell>
          <cell r="F3633">
            <v>1.7054097376821391E-2</v>
          </cell>
          <cell r="G3633">
            <v>3631</v>
          </cell>
          <cell r="H3633">
            <v>9.4135469120871285E-2</v>
          </cell>
          <cell r="I3633">
            <v>-0.18404494382022471</v>
          </cell>
          <cell r="J3633">
            <v>1.0263775673903261E-2</v>
          </cell>
          <cell r="K3633">
            <v>3631</v>
          </cell>
          <cell r="L3633">
            <v>4.2486518649213449</v>
          </cell>
          <cell r="M3633">
            <v>-0.18404494382022471</v>
          </cell>
          <cell r="N3633">
            <v>9.4877362204929972E-3</v>
          </cell>
          <cell r="O3633">
            <v>3631</v>
          </cell>
          <cell r="P3633">
            <v>5.6323192018380139E-2</v>
          </cell>
        </row>
        <row r="3634">
          <cell r="A3634">
            <v>-0.18382022471910109</v>
          </cell>
          <cell r="B3634">
            <v>9.8729234433500707E-3</v>
          </cell>
          <cell r="C3634">
            <v>3632</v>
          </cell>
          <cell r="D3634">
            <v>-2.1159346141494191</v>
          </cell>
          <cell r="E3634">
            <v>-0.18382022471910109</v>
          </cell>
          <cell r="F3634">
            <v>8.95418168345633E-3</v>
          </cell>
          <cell r="G3634">
            <v>3632</v>
          </cell>
          <cell r="H3634">
            <v>0.85283776109656839</v>
          </cell>
          <cell r="I3634">
            <v>-0.18382022471910109</v>
          </cell>
          <cell r="J3634">
            <v>9.1423148963464974E-3</v>
          </cell>
          <cell r="K3634">
            <v>3632</v>
          </cell>
          <cell r="L3634">
            <v>3.964054458444608</v>
          </cell>
          <cell r="M3634">
            <v>-0.18382022471910109</v>
          </cell>
          <cell r="N3634">
            <v>6.2468675417717556E-3</v>
          </cell>
          <cell r="O3634">
            <v>3632</v>
          </cell>
          <cell r="P3634">
            <v>0.73906761885980687</v>
          </cell>
        </row>
        <row r="3635">
          <cell r="A3635">
            <v>-0.18359550561797749</v>
          </cell>
          <cell r="B3635">
            <v>2.5385435908099281E-2</v>
          </cell>
          <cell r="C3635">
            <v>3633</v>
          </cell>
          <cell r="D3635">
            <v>-2.456135084583944</v>
          </cell>
          <cell r="E3635">
            <v>-0.18359550561797749</v>
          </cell>
          <cell r="F3635">
            <v>1.338052556008853E-2</v>
          </cell>
          <cell r="G3635">
            <v>3633</v>
          </cell>
          <cell r="H3635">
            <v>0.82199019792375794</v>
          </cell>
          <cell r="I3635">
            <v>-0.18359550561797749</v>
          </cell>
          <cell r="J3635">
            <v>1.0321856380641189E-2</v>
          </cell>
          <cell r="K3635">
            <v>3633</v>
          </cell>
          <cell r="L3635">
            <v>4.2459680759036171</v>
          </cell>
          <cell r="M3635">
            <v>-0.18359550561797749</v>
          </cell>
          <cell r="N3635">
            <v>1.179574252229856E-2</v>
          </cell>
          <cell r="O3635">
            <v>3633</v>
          </cell>
          <cell r="P3635">
            <v>-0.19201044740975159</v>
          </cell>
        </row>
        <row r="3636">
          <cell r="A3636">
            <v>-0.18337078651685401</v>
          </cell>
          <cell r="B3636">
            <v>1.012256116768249E-2</v>
          </cell>
          <cell r="C3636">
            <v>3634</v>
          </cell>
          <cell r="D3636">
            <v>-2.1996683614843802</v>
          </cell>
          <cell r="E3636">
            <v>-0.18337078651685401</v>
          </cell>
          <cell r="F3636">
            <v>6.5617584347305372E-3</v>
          </cell>
          <cell r="G3636">
            <v>3634</v>
          </cell>
          <cell r="H3636">
            <v>1.151074828135491</v>
          </cell>
          <cell r="I3636">
            <v>-0.18337078651685401</v>
          </cell>
          <cell r="J3636">
            <v>6.5380002681266116E-3</v>
          </cell>
          <cell r="K3636">
            <v>3634</v>
          </cell>
          <cell r="L3636">
            <v>4.1943918969460858</v>
          </cell>
          <cell r="M3636">
            <v>-0.18337078651685401</v>
          </cell>
          <cell r="N3636">
            <v>1.099954785208984E-2</v>
          </cell>
          <cell r="O3636">
            <v>3634</v>
          </cell>
          <cell r="P3636">
            <v>1.0338056043082</v>
          </cell>
        </row>
        <row r="3637">
          <cell r="A3637">
            <v>-0.18314606741573031</v>
          </cell>
          <cell r="B3637">
            <v>4.630356004846415E-2</v>
          </cell>
          <cell r="C3637">
            <v>3635</v>
          </cell>
          <cell r="D3637">
            <v>-1.6859437301117659</v>
          </cell>
          <cell r="E3637">
            <v>-0.18314606741573031</v>
          </cell>
          <cell r="F3637">
            <v>1.7827624852124711E-2</v>
          </cell>
          <cell r="G3637">
            <v>3635</v>
          </cell>
          <cell r="H3637">
            <v>1.4197175603601671</v>
          </cell>
          <cell r="I3637">
            <v>-0.18314606741573031</v>
          </cell>
          <cell r="J3637">
            <v>7.0533697555946774E-3</v>
          </cell>
          <cell r="K3637">
            <v>3635</v>
          </cell>
          <cell r="L3637">
            <v>4.2644682565778051</v>
          </cell>
          <cell r="M3637">
            <v>-0.18314606741573031</v>
          </cell>
          <cell r="N3637">
            <v>2.1428888513185321E-2</v>
          </cell>
          <cell r="O3637">
            <v>3635</v>
          </cell>
          <cell r="P3637">
            <v>-0.58534367372221308</v>
          </cell>
        </row>
        <row r="3638">
          <cell r="A3638">
            <v>-0.18292134831460671</v>
          </cell>
          <cell r="B3638">
            <v>2.0740018346932589E-2</v>
          </cell>
          <cell r="C3638">
            <v>3636</v>
          </cell>
          <cell r="D3638">
            <v>-1.542831989442998</v>
          </cell>
          <cell r="E3638">
            <v>-0.18292134831460671</v>
          </cell>
          <cell r="F3638">
            <v>2.165294846999951E-2</v>
          </cell>
          <cell r="G3638">
            <v>3636</v>
          </cell>
          <cell r="H3638">
            <v>1.6678469941865679</v>
          </cell>
          <cell r="I3638">
            <v>-0.18292134831460671</v>
          </cell>
          <cell r="J3638">
            <v>2.4826506205262552E-2</v>
          </cell>
          <cell r="K3638">
            <v>3636</v>
          </cell>
          <cell r="L3638">
            <v>3.580019573100476</v>
          </cell>
          <cell r="M3638">
            <v>-0.18292134831460671</v>
          </cell>
          <cell r="N3638">
            <v>1.547955223992574E-2</v>
          </cell>
          <cell r="O3638">
            <v>3636</v>
          </cell>
          <cell r="P3638">
            <v>0.92766850402686774</v>
          </cell>
        </row>
        <row r="3639">
          <cell r="A3639">
            <v>-0.18269662921348309</v>
          </cell>
          <cell r="B3639">
            <v>1.2520606375811731E-2</v>
          </cell>
          <cell r="C3639">
            <v>3637</v>
          </cell>
          <cell r="D3639">
            <v>-1.22938418366989</v>
          </cell>
          <cell r="E3639">
            <v>-0.18269662921348309</v>
          </cell>
          <cell r="F3639">
            <v>5.8054058958128462E-3</v>
          </cell>
          <cell r="G3639">
            <v>3637</v>
          </cell>
          <cell r="H3639">
            <v>1.949236094704806</v>
          </cell>
          <cell r="I3639">
            <v>-0.18269662921348309</v>
          </cell>
          <cell r="J3639">
            <v>1.43054392610467E-2</v>
          </cell>
          <cell r="K3639">
            <v>3637</v>
          </cell>
          <cell r="L3639">
            <v>3.6174353989820029</v>
          </cell>
          <cell r="M3639">
            <v>-0.18269662921348309</v>
          </cell>
          <cell r="N3639">
            <v>1.364264968868001E-2</v>
          </cell>
          <cell r="O3639">
            <v>3637</v>
          </cell>
          <cell r="P3639">
            <v>-0.91209713679943594</v>
          </cell>
        </row>
        <row r="3640">
          <cell r="A3640">
            <v>-0.18247191011235961</v>
          </cell>
          <cell r="B3640">
            <v>3.2569798860000249E-2</v>
          </cell>
          <cell r="C3640">
            <v>3638</v>
          </cell>
          <cell r="D3640">
            <v>-1.2693379745383491</v>
          </cell>
          <cell r="E3640">
            <v>-0.18247191011235961</v>
          </cell>
          <cell r="F3640">
            <v>1.6104001645024599E-2</v>
          </cell>
          <cell r="G3640">
            <v>3638</v>
          </cell>
          <cell r="H3640">
            <v>2.5870214497966062</v>
          </cell>
          <cell r="I3640">
            <v>-0.18247191011235961</v>
          </cell>
          <cell r="J3640">
            <v>1.9893475606366111E-2</v>
          </cell>
          <cell r="K3640">
            <v>3638</v>
          </cell>
          <cell r="L3640">
            <v>3.6640188497544282</v>
          </cell>
          <cell r="M3640">
            <v>-0.18247191011235961</v>
          </cell>
          <cell r="N3640">
            <v>1.027329885566705E-2</v>
          </cell>
          <cell r="O3640">
            <v>3638</v>
          </cell>
          <cell r="P3640">
            <v>0.60172322954997082</v>
          </cell>
        </row>
        <row r="3641">
          <cell r="A3641">
            <v>-0.1822471910112359</v>
          </cell>
          <cell r="B3641">
            <v>1.7763907162585399E-2</v>
          </cell>
          <cell r="C3641">
            <v>3639</v>
          </cell>
          <cell r="D3641">
            <v>-1.40706825849762</v>
          </cell>
          <cell r="E3641">
            <v>-0.1822471910112359</v>
          </cell>
          <cell r="F3641">
            <v>1.3949328588991739E-2</v>
          </cell>
          <cell r="G3641">
            <v>3639</v>
          </cell>
          <cell r="H3641">
            <v>2.4133176999244541</v>
          </cell>
          <cell r="I3641">
            <v>-0.1822471910112359</v>
          </cell>
          <cell r="J3641">
            <v>8.0323326204283906E-3</v>
          </cell>
          <cell r="K3641">
            <v>3639</v>
          </cell>
          <cell r="L3641">
            <v>3.0597697781785049</v>
          </cell>
          <cell r="M3641">
            <v>-0.1822471910112359</v>
          </cell>
          <cell r="N3641">
            <v>4.4400049887481762E-3</v>
          </cell>
          <cell r="O3641">
            <v>3639</v>
          </cell>
          <cell r="P3641">
            <v>-1.1126335385205199</v>
          </cell>
        </row>
        <row r="3642">
          <cell r="A3642">
            <v>-0.18202247191011239</v>
          </cell>
          <cell r="B3642">
            <v>1.4843983436784711E-2</v>
          </cell>
          <cell r="C3642">
            <v>3640</v>
          </cell>
          <cell r="D3642">
            <v>-1.5752461555078561</v>
          </cell>
          <cell r="E3642">
            <v>-0.18202247191011239</v>
          </cell>
          <cell r="F3642">
            <v>1.745732819746839E-3</v>
          </cell>
          <cell r="G3642">
            <v>3640</v>
          </cell>
          <cell r="H3642">
            <v>2.682068579419159</v>
          </cell>
          <cell r="I3642">
            <v>-0.18202247191011239</v>
          </cell>
          <cell r="J3642">
            <v>5.7262913861111852E-3</v>
          </cell>
          <cell r="K3642">
            <v>3640</v>
          </cell>
          <cell r="L3642">
            <v>2.942878675568259</v>
          </cell>
          <cell r="M3642">
            <v>-0.18202247191011239</v>
          </cell>
          <cell r="N3642">
            <v>1.569054756043824E-2</v>
          </cell>
          <cell r="O3642">
            <v>3640</v>
          </cell>
          <cell r="P3642">
            <v>0.21458205677514991</v>
          </cell>
        </row>
        <row r="3643">
          <cell r="A3643">
            <v>-0.18179775280898869</v>
          </cell>
          <cell r="B3643">
            <v>2.5234034383241299E-2</v>
          </cell>
          <cell r="C3643">
            <v>3641</v>
          </cell>
          <cell r="D3643">
            <v>-1.547066344829531</v>
          </cell>
          <cell r="E3643">
            <v>-0.18179775280898869</v>
          </cell>
          <cell r="F3643">
            <v>2.063977318647213E-2</v>
          </cell>
          <cell r="G3643">
            <v>3641</v>
          </cell>
          <cell r="H3643">
            <v>3.0286261524603271</v>
          </cell>
          <cell r="I3643">
            <v>-0.18179775280898869</v>
          </cell>
          <cell r="J3643">
            <v>1.039746368631676E-2</v>
          </cell>
          <cell r="K3643">
            <v>3641</v>
          </cell>
          <cell r="L3643">
            <v>3.187151754547791</v>
          </cell>
          <cell r="M3643">
            <v>-0.18179775280898869</v>
          </cell>
          <cell r="N3643">
            <v>1.220067110404339E-2</v>
          </cell>
          <cell r="O3643">
            <v>3641</v>
          </cell>
          <cell r="P3643">
            <v>-1.0620961757729059</v>
          </cell>
        </row>
        <row r="3644">
          <cell r="A3644">
            <v>-0.18157303370786521</v>
          </cell>
          <cell r="B3644">
            <v>2.1846660488643341E-2</v>
          </cell>
          <cell r="C3644">
            <v>3642</v>
          </cell>
          <cell r="D3644">
            <v>-1.491890022962445</v>
          </cell>
          <cell r="E3644">
            <v>-0.18157303370786521</v>
          </cell>
          <cell r="F3644">
            <v>2.047083450023297E-2</v>
          </cell>
          <cell r="G3644">
            <v>3642</v>
          </cell>
          <cell r="H3644">
            <v>3.4208005777755939</v>
          </cell>
          <cell r="I3644">
            <v>-0.18157303370786521</v>
          </cell>
          <cell r="J3644">
            <v>7.7530475026199204E-3</v>
          </cell>
          <cell r="K3644">
            <v>3642</v>
          </cell>
          <cell r="L3644">
            <v>2.6713039508299929</v>
          </cell>
          <cell r="M3644">
            <v>-0.18157303370786521</v>
          </cell>
          <cell r="N3644">
            <v>1.0567370883883121E-2</v>
          </cell>
          <cell r="O3644">
            <v>3642</v>
          </cell>
          <cell r="P3644">
            <v>0.17227148260569741</v>
          </cell>
        </row>
        <row r="3645">
          <cell r="A3645">
            <v>-0.18134831460674161</v>
          </cell>
          <cell r="B3645">
            <v>2.6678872578846768E-2</v>
          </cell>
          <cell r="C3645">
            <v>3643</v>
          </cell>
          <cell r="D3645">
            <v>-1.1829341300346869</v>
          </cell>
          <cell r="E3645">
            <v>-0.18134831460674161</v>
          </cell>
          <cell r="F3645">
            <v>1.4421044102255091E-2</v>
          </cell>
          <cell r="G3645">
            <v>3643</v>
          </cell>
          <cell r="H3645">
            <v>3.8302372577464241</v>
          </cell>
          <cell r="I3645">
            <v>-0.18134831460674161</v>
          </cell>
          <cell r="J3645">
            <v>2.4389971353190331E-2</v>
          </cell>
          <cell r="K3645">
            <v>3643</v>
          </cell>
          <cell r="L3645">
            <v>2.4375124509582422</v>
          </cell>
          <cell r="M3645">
            <v>-0.18134831460674161</v>
          </cell>
          <cell r="N3645">
            <v>7.2997567841271106E-3</v>
          </cell>
          <cell r="O3645">
            <v>3643</v>
          </cell>
          <cell r="P3645">
            <v>-0.43455278148609888</v>
          </cell>
        </row>
        <row r="3646">
          <cell r="A3646">
            <v>-0.18112359550561799</v>
          </cell>
          <cell r="B3646">
            <v>1.6978844745440001E-2</v>
          </cell>
          <cell r="C3646">
            <v>3644</v>
          </cell>
          <cell r="D3646">
            <v>-1.1902328559600119</v>
          </cell>
          <cell r="E3646">
            <v>-0.18112359550561799</v>
          </cell>
          <cell r="F3646">
            <v>5.0108489998588199E-3</v>
          </cell>
          <cell r="G3646">
            <v>3644</v>
          </cell>
          <cell r="H3646">
            <v>4.1864567159515644</v>
          </cell>
          <cell r="I3646">
            <v>-0.18112359550561799</v>
          </cell>
          <cell r="J3646">
            <v>7.3318754564828904E-3</v>
          </cell>
          <cell r="K3646">
            <v>3644</v>
          </cell>
          <cell r="L3646">
            <v>2.5803900928916019</v>
          </cell>
          <cell r="M3646">
            <v>-0.18112359550561799</v>
          </cell>
          <cell r="N3646">
            <v>3.8980409143340449E-3</v>
          </cell>
          <cell r="O3646">
            <v>3644</v>
          </cell>
          <cell r="P3646">
            <v>0.30606333285199572</v>
          </cell>
        </row>
        <row r="3647">
          <cell r="A3647">
            <v>-0.1808988764044944</v>
          </cell>
          <cell r="B3647">
            <v>1.8473775308038749E-2</v>
          </cell>
          <cell r="C3647">
            <v>3645</v>
          </cell>
          <cell r="D3647">
            <v>-0.77871796152178308</v>
          </cell>
          <cell r="E3647">
            <v>-0.1808988764044944</v>
          </cell>
          <cell r="F3647">
            <v>1.7056947304212901E-2</v>
          </cell>
          <cell r="G3647">
            <v>3645</v>
          </cell>
          <cell r="H3647">
            <v>4.4253221065441286</v>
          </cell>
          <cell r="I3647">
            <v>-0.1808988764044944</v>
          </cell>
          <cell r="J3647">
            <v>1.349014205891207E-2</v>
          </cell>
          <cell r="K3647">
            <v>3645</v>
          </cell>
          <cell r="L3647">
            <v>2.1651855973795082</v>
          </cell>
          <cell r="M3647">
            <v>-0.1808988764044944</v>
          </cell>
          <cell r="N3647">
            <v>1.2237869965878339E-2</v>
          </cell>
          <cell r="O3647">
            <v>3645</v>
          </cell>
          <cell r="P3647">
            <v>-2.8292570727657829E-3</v>
          </cell>
        </row>
        <row r="3648">
          <cell r="A3648">
            <v>-0.1806741573033708</v>
          </cell>
          <cell r="B3648">
            <v>6.1078612364858518E-3</v>
          </cell>
          <cell r="C3648">
            <v>3646</v>
          </cell>
          <cell r="D3648">
            <v>-0.84641578229056946</v>
          </cell>
          <cell r="E3648">
            <v>-0.1806741573033708</v>
          </cell>
          <cell r="F3648">
            <v>2.0973748327277001E-2</v>
          </cell>
          <cell r="G3648">
            <v>3646</v>
          </cell>
          <cell r="H3648">
            <v>4.5486469983086613</v>
          </cell>
          <cell r="I3648">
            <v>-0.1806741573033708</v>
          </cell>
          <cell r="J3648">
            <v>1.0989911685635709E-2</v>
          </cell>
          <cell r="K3648">
            <v>3646</v>
          </cell>
          <cell r="L3648">
            <v>1.9881630552060441</v>
          </cell>
          <cell r="M3648">
            <v>-0.1806741573033708</v>
          </cell>
          <cell r="N3648">
            <v>9.3680312076675314E-3</v>
          </cell>
          <cell r="O3648">
            <v>3646</v>
          </cell>
          <cell r="P3648">
            <v>0.1018537470362044</v>
          </cell>
        </row>
        <row r="3649">
          <cell r="A3649">
            <v>-0.18044943820224721</v>
          </cell>
          <cell r="B3649">
            <v>3.0686809367656161E-2</v>
          </cell>
          <cell r="C3649">
            <v>3647</v>
          </cell>
          <cell r="D3649">
            <v>-0.6084189165055115</v>
          </cell>
          <cell r="E3649">
            <v>-0.18044943820224721</v>
          </cell>
          <cell r="F3649">
            <v>2.848018041656384E-2</v>
          </cell>
          <cell r="G3649">
            <v>3647</v>
          </cell>
          <cell r="H3649">
            <v>5.1456967484924894</v>
          </cell>
          <cell r="I3649">
            <v>-0.18044943820224721</v>
          </cell>
          <cell r="J3649">
            <v>5.6477714028877806E-3</v>
          </cell>
          <cell r="K3649">
            <v>3647</v>
          </cell>
          <cell r="L3649">
            <v>1.990054603705669</v>
          </cell>
          <cell r="M3649">
            <v>-0.18044943820224721</v>
          </cell>
          <cell r="N3649">
            <v>2.025641922988098E-2</v>
          </cell>
          <cell r="O3649">
            <v>3647</v>
          </cell>
          <cell r="P3649">
            <v>0.11193645656978719</v>
          </cell>
        </row>
        <row r="3650">
          <cell r="A3650">
            <v>-0.18022471910112359</v>
          </cell>
          <cell r="B3650">
            <v>1.3667554639497041E-2</v>
          </cell>
          <cell r="C3650">
            <v>3648</v>
          </cell>
          <cell r="D3650">
            <v>-0.84266413611352931</v>
          </cell>
          <cell r="E3650">
            <v>-0.18022471910112359</v>
          </cell>
          <cell r="F3650">
            <v>2.312423398722319E-2</v>
          </cell>
          <cell r="G3650">
            <v>3648</v>
          </cell>
          <cell r="H3650">
            <v>5.2067850034206087</v>
          </cell>
          <cell r="I3650">
            <v>-0.18022471910112359</v>
          </cell>
          <cell r="J3650">
            <v>2.6807297252334741E-2</v>
          </cell>
          <cell r="K3650">
            <v>3648</v>
          </cell>
          <cell r="L3650">
            <v>2.0175510331765332</v>
          </cell>
          <cell r="M3650">
            <v>-0.18022471910112359</v>
          </cell>
          <cell r="N3650">
            <v>5.8292869734851444E-3</v>
          </cell>
          <cell r="O3650">
            <v>3648</v>
          </cell>
          <cell r="P3650">
            <v>0.1109350995486702</v>
          </cell>
        </row>
        <row r="3651">
          <cell r="A3651">
            <v>-0.18</v>
          </cell>
          <cell r="B3651">
            <v>3.0515518502918049E-2</v>
          </cell>
          <cell r="C3651">
            <v>3649</v>
          </cell>
          <cell r="D3651">
            <v>-6.243682600657928E-2</v>
          </cell>
          <cell r="E3651">
            <v>-0.18</v>
          </cell>
          <cell r="F3651">
            <v>1.5793755993318889E-2</v>
          </cell>
          <cell r="G3651">
            <v>3649</v>
          </cell>
          <cell r="H3651">
            <v>5.1535027865377261</v>
          </cell>
          <cell r="I3651">
            <v>-0.18</v>
          </cell>
          <cell r="J3651">
            <v>4.5455066895317524E-3</v>
          </cell>
          <cell r="K3651">
            <v>3649</v>
          </cell>
          <cell r="L3651">
            <v>2.0042329609810721</v>
          </cell>
          <cell r="M3651">
            <v>-0.18</v>
          </cell>
          <cell r="N3651">
            <v>6.9141227118125854E-3</v>
          </cell>
          <cell r="O3651">
            <v>3649</v>
          </cell>
          <cell r="P3651">
            <v>0.13764132145629321</v>
          </cell>
        </row>
        <row r="3652">
          <cell r="A3652">
            <v>-0.1797752808988764</v>
          </cell>
          <cell r="B3652">
            <v>3.114721428317593E-2</v>
          </cell>
          <cell r="C3652">
            <v>3650</v>
          </cell>
          <cell r="D3652">
            <v>-0.19066243377988179</v>
          </cell>
          <cell r="E3652">
            <v>-0.1797752808988764</v>
          </cell>
          <cell r="F3652">
            <v>1.5170406898001599E-2</v>
          </cell>
          <cell r="G3652">
            <v>3650</v>
          </cell>
          <cell r="H3652">
            <v>5.3361447394761008</v>
          </cell>
          <cell r="I3652">
            <v>-0.1797752808988764</v>
          </cell>
          <cell r="J3652">
            <v>1.6956196059812249E-2</v>
          </cell>
          <cell r="K3652">
            <v>3650</v>
          </cell>
          <cell r="L3652">
            <v>1.7910574639311601</v>
          </cell>
          <cell r="M3652">
            <v>-0.1797752808988764</v>
          </cell>
          <cell r="N3652">
            <v>1.707372060283251E-2</v>
          </cell>
          <cell r="O3652">
            <v>3650</v>
          </cell>
          <cell r="P3652">
            <v>4.0305219030036352E-2</v>
          </cell>
        </row>
        <row r="3653">
          <cell r="A3653">
            <v>-0.17955056179775281</v>
          </cell>
          <cell r="B3653">
            <v>1.8021289411476189E-2</v>
          </cell>
          <cell r="C3653">
            <v>3651</v>
          </cell>
          <cell r="D3653">
            <v>0.177961857651003</v>
          </cell>
          <cell r="E3653">
            <v>-0.17955056179775281</v>
          </cell>
          <cell r="F3653">
            <v>1.235644855358759E-2</v>
          </cell>
          <cell r="G3653">
            <v>3651</v>
          </cell>
          <cell r="H3653">
            <v>5.5402685519667516</v>
          </cell>
          <cell r="I3653">
            <v>-0.17955056179775281</v>
          </cell>
          <cell r="J3653">
            <v>1.193147748850264E-2</v>
          </cell>
          <cell r="K3653">
            <v>3651</v>
          </cell>
          <cell r="L3653">
            <v>1.9040735404060121</v>
          </cell>
          <cell r="M3653">
            <v>-0.17955056179775281</v>
          </cell>
          <cell r="N3653">
            <v>1.2207195283833339E-2</v>
          </cell>
          <cell r="O3653">
            <v>3651</v>
          </cell>
          <cell r="P3653">
            <v>0.14738890622060971</v>
          </cell>
        </row>
        <row r="3654">
          <cell r="A3654">
            <v>-0.17932584269662921</v>
          </cell>
          <cell r="B3654">
            <v>1.187859901709592E-2</v>
          </cell>
          <cell r="C3654">
            <v>3652</v>
          </cell>
          <cell r="D3654">
            <v>0.62208658051465437</v>
          </cell>
          <cell r="E3654">
            <v>-0.17932584269662921</v>
          </cell>
          <cell r="F3654">
            <v>2.953907186293693E-2</v>
          </cell>
          <cell r="G3654">
            <v>3652</v>
          </cell>
          <cell r="H3654">
            <v>5.9246412418085868</v>
          </cell>
          <cell r="I3654">
            <v>-0.17932584269662921</v>
          </cell>
          <cell r="J3654">
            <v>4.7703794656839367E-3</v>
          </cell>
          <cell r="K3654">
            <v>3652</v>
          </cell>
          <cell r="L3654">
            <v>1.7451508523065811</v>
          </cell>
          <cell r="M3654">
            <v>-0.17932584269662921</v>
          </cell>
          <cell r="N3654">
            <v>3.159757846161361E-3</v>
          </cell>
          <cell r="O3654">
            <v>3652</v>
          </cell>
          <cell r="P3654">
            <v>0.14131219659082969</v>
          </cell>
        </row>
        <row r="3655">
          <cell r="A3655">
            <v>-0.17910112359550559</v>
          </cell>
          <cell r="B3655">
            <v>2.8051077981620279E-2</v>
          </cell>
          <cell r="C3655">
            <v>3653</v>
          </cell>
          <cell r="D3655">
            <v>1.251070130553376</v>
          </cell>
          <cell r="E3655">
            <v>-0.17910112359550559</v>
          </cell>
          <cell r="F3655">
            <v>1.0494604595541071E-2</v>
          </cell>
          <cell r="G3655">
            <v>3653</v>
          </cell>
          <cell r="H3655">
            <v>5.8345213056520198</v>
          </cell>
          <cell r="I3655">
            <v>-0.17910112359550559</v>
          </cell>
          <cell r="J3655">
            <v>7.2335010108687233E-3</v>
          </cell>
          <cell r="K3655">
            <v>3653</v>
          </cell>
          <cell r="L3655">
            <v>1.632571605312481</v>
          </cell>
          <cell r="M3655">
            <v>-0.17910112359550559</v>
          </cell>
          <cell r="N3655">
            <v>1.5887804326987141E-2</v>
          </cell>
          <cell r="O3655">
            <v>3653</v>
          </cell>
          <cell r="P3655">
            <v>0.11640875457433281</v>
          </cell>
        </row>
        <row r="3656">
          <cell r="A3656">
            <v>-0.178876404494382</v>
          </cell>
          <cell r="B3656">
            <v>1.684869310733372E-2</v>
          </cell>
          <cell r="C3656">
            <v>3654</v>
          </cell>
          <cell r="D3656">
            <v>1.1871775341371491</v>
          </cell>
          <cell r="E3656">
            <v>-0.178876404494382</v>
          </cell>
          <cell r="F3656">
            <v>1.6366446224690339E-2</v>
          </cell>
          <cell r="G3656">
            <v>3654</v>
          </cell>
          <cell r="H3656">
            <v>5.8278355052442121</v>
          </cell>
          <cell r="I3656">
            <v>-0.178876404494382</v>
          </cell>
          <cell r="J3656">
            <v>1.750563627454382E-2</v>
          </cell>
          <cell r="K3656">
            <v>3654</v>
          </cell>
          <cell r="L3656">
            <v>1.575313303215985</v>
          </cell>
          <cell r="M3656">
            <v>-0.178876404494382</v>
          </cell>
          <cell r="N3656">
            <v>3.2592070586821178E-3</v>
          </cell>
          <cell r="O3656">
            <v>3654</v>
          </cell>
          <cell r="P3656">
            <v>0.31752463626083638</v>
          </cell>
        </row>
        <row r="3657">
          <cell r="A3657">
            <v>-0.1786516853932584</v>
          </cell>
          <cell r="B3657">
            <v>1.101040763554147E-2</v>
          </cell>
          <cell r="C3657">
            <v>3655</v>
          </cell>
          <cell r="D3657">
            <v>0.88483824782203302</v>
          </cell>
          <cell r="E3657">
            <v>-0.1786516853932584</v>
          </cell>
          <cell r="F3657">
            <v>1.1749773642249739E-2</v>
          </cell>
          <cell r="G3657">
            <v>3655</v>
          </cell>
          <cell r="H3657">
            <v>5.7977405645452196</v>
          </cell>
          <cell r="I3657">
            <v>-0.1786516853932584</v>
          </cell>
          <cell r="J3657">
            <v>1.345336239588699E-2</v>
          </cell>
          <cell r="K3657">
            <v>3655</v>
          </cell>
          <cell r="L3657">
            <v>1.393495326441119</v>
          </cell>
          <cell r="M3657">
            <v>-0.1786516853932584</v>
          </cell>
          <cell r="N3657">
            <v>5.7004191800999679E-3</v>
          </cell>
          <cell r="O3657">
            <v>3655</v>
          </cell>
          <cell r="P3657">
            <v>0.56680246997657391</v>
          </cell>
        </row>
        <row r="3658">
          <cell r="A3658">
            <v>-0.17842696629213481</v>
          </cell>
          <cell r="B3658">
            <v>9.8096495729107676E-3</v>
          </cell>
          <cell r="C3658">
            <v>3656</v>
          </cell>
          <cell r="D3658">
            <v>1.036354019641462</v>
          </cell>
          <cell r="E3658">
            <v>-0.17842696629213481</v>
          </cell>
          <cell r="F3658">
            <v>1.6992190941710849E-2</v>
          </cell>
          <cell r="G3658">
            <v>3656</v>
          </cell>
          <cell r="H3658">
            <v>6.2067820050049543</v>
          </cell>
          <cell r="I3658">
            <v>-0.17842696629213481</v>
          </cell>
          <cell r="J3658">
            <v>1.7850294848209741E-2</v>
          </cell>
          <cell r="K3658">
            <v>3656</v>
          </cell>
          <cell r="L3658">
            <v>1.650326035470828</v>
          </cell>
          <cell r="M3658">
            <v>-0.17842696629213481</v>
          </cell>
          <cell r="N3658">
            <v>2.969871888298628E-2</v>
          </cell>
          <cell r="O3658">
            <v>3656</v>
          </cell>
          <cell r="P3658">
            <v>-2.9591687637610538E-3</v>
          </cell>
        </row>
        <row r="3659">
          <cell r="A3659">
            <v>-0.17820224719101119</v>
          </cell>
          <cell r="B3659">
            <v>3.1135264915737908E-2</v>
          </cell>
          <cell r="C3659">
            <v>3657</v>
          </cell>
          <cell r="D3659">
            <v>1.145523352221208</v>
          </cell>
          <cell r="E3659">
            <v>-0.17820224719101119</v>
          </cell>
          <cell r="F3659">
            <v>7.2858813756638318E-3</v>
          </cell>
          <cell r="G3659">
            <v>3657</v>
          </cell>
          <cell r="H3659">
            <v>6.7184950501777188</v>
          </cell>
          <cell r="I3659">
            <v>-0.17820224719101119</v>
          </cell>
          <cell r="J3659">
            <v>1.824011308582324E-2</v>
          </cell>
          <cell r="K3659">
            <v>3657</v>
          </cell>
          <cell r="L3659">
            <v>1.499917299812068</v>
          </cell>
          <cell r="M3659">
            <v>-0.17820224719101119</v>
          </cell>
          <cell r="N3659">
            <v>5.5807225894104837E-3</v>
          </cell>
          <cell r="O3659">
            <v>3657</v>
          </cell>
          <cell r="P3659">
            <v>5.2009231420964738E-2</v>
          </cell>
        </row>
        <row r="3660">
          <cell r="A3660">
            <v>-0.17797752808988759</v>
          </cell>
          <cell r="B3660">
            <v>1.433203952438592E-2</v>
          </cell>
          <cell r="C3660">
            <v>3658</v>
          </cell>
          <cell r="D3660">
            <v>1.4032107283154629</v>
          </cell>
          <cell r="E3660">
            <v>-0.17797752808988759</v>
          </cell>
          <cell r="F3660">
            <v>2.2576559784805279E-2</v>
          </cell>
          <cell r="G3660">
            <v>3658</v>
          </cell>
          <cell r="H3660">
            <v>6.6960389166135759</v>
          </cell>
          <cell r="I3660">
            <v>-0.17797752808988759</v>
          </cell>
          <cell r="J3660">
            <v>2.2161277304050701E-2</v>
          </cell>
          <cell r="K3660">
            <v>3658</v>
          </cell>
          <cell r="L3660">
            <v>1.768654772948415</v>
          </cell>
          <cell r="M3660">
            <v>-0.17797752808988759</v>
          </cell>
          <cell r="N3660">
            <v>9.6625976496777372E-3</v>
          </cell>
          <cell r="O3660">
            <v>3658</v>
          </cell>
          <cell r="P3660">
            <v>0.37351065060052269</v>
          </cell>
        </row>
        <row r="3661">
          <cell r="A3661">
            <v>-0.177752808988764</v>
          </cell>
          <cell r="B3661">
            <v>3.8038353639909997E-2</v>
          </cell>
          <cell r="C3661">
            <v>3659</v>
          </cell>
          <cell r="D3661">
            <v>1.581301858958402</v>
          </cell>
          <cell r="E3661">
            <v>-0.177752808988764</v>
          </cell>
          <cell r="F3661">
            <v>2.25365023603873E-2</v>
          </cell>
          <cell r="G3661">
            <v>3659</v>
          </cell>
          <cell r="H3661">
            <v>7.1695323767756358</v>
          </cell>
          <cell r="I3661">
            <v>-0.177752808988764</v>
          </cell>
          <cell r="J3661">
            <v>1.2872756033614039E-2</v>
          </cell>
          <cell r="K3661">
            <v>3659</v>
          </cell>
          <cell r="L3661">
            <v>1.4934256444250149</v>
          </cell>
          <cell r="M3661">
            <v>-0.177752808988764</v>
          </cell>
          <cell r="N3661">
            <v>1.211801055976343E-2</v>
          </cell>
          <cell r="O3661">
            <v>3659</v>
          </cell>
          <cell r="P3661">
            <v>0.3535082150683177</v>
          </cell>
        </row>
        <row r="3662">
          <cell r="A3662">
            <v>-0.17752808988764049</v>
          </cell>
          <cell r="B3662">
            <v>1.1134908445618531E-2</v>
          </cell>
          <cell r="C3662">
            <v>3660</v>
          </cell>
          <cell r="D3662">
            <v>2.292275774932532</v>
          </cell>
          <cell r="E3662">
            <v>-0.17752808988764049</v>
          </cell>
          <cell r="F3662">
            <v>2.228708553593339E-2</v>
          </cell>
          <cell r="G3662">
            <v>3660</v>
          </cell>
          <cell r="H3662">
            <v>8.0034738639697522</v>
          </cell>
          <cell r="I3662">
            <v>-0.17752808988764049</v>
          </cell>
          <cell r="J3662">
            <v>5.4382916594156406E-3</v>
          </cell>
          <cell r="K3662">
            <v>3660</v>
          </cell>
          <cell r="L3662">
            <v>1.502146989093563</v>
          </cell>
          <cell r="M3662">
            <v>-0.17752808988764049</v>
          </cell>
          <cell r="N3662">
            <v>1.2743544498040179E-2</v>
          </cell>
          <cell r="O3662">
            <v>3660</v>
          </cell>
          <cell r="P3662">
            <v>0.92394366710929732</v>
          </cell>
        </row>
        <row r="3663">
          <cell r="A3663">
            <v>-0.17730337078651681</v>
          </cell>
          <cell r="B3663">
            <v>1.7488780878923409E-2</v>
          </cell>
          <cell r="C3663">
            <v>3661</v>
          </cell>
          <cell r="D3663">
            <v>2.5870897940962632</v>
          </cell>
          <cell r="E3663">
            <v>-0.17730337078651681</v>
          </cell>
          <cell r="F3663">
            <v>1.207626810699965E-2</v>
          </cell>
          <cell r="G3663">
            <v>3661</v>
          </cell>
          <cell r="H3663">
            <v>7.9993837471328222</v>
          </cell>
          <cell r="I3663">
            <v>-0.17730337078651681</v>
          </cell>
          <cell r="J3663">
            <v>1.7708050225779821E-2</v>
          </cell>
          <cell r="K3663">
            <v>3661</v>
          </cell>
          <cell r="L3663">
            <v>1.591567549305803</v>
          </cell>
          <cell r="M3663">
            <v>-0.17730337078651681</v>
          </cell>
          <cell r="N3663">
            <v>1.217339635640579E-2</v>
          </cell>
          <cell r="O3663">
            <v>3661</v>
          </cell>
          <cell r="P3663">
            <v>0.53562361816076121</v>
          </cell>
        </row>
        <row r="3664">
          <cell r="A3664">
            <v>-0.17707865168539319</v>
          </cell>
          <cell r="B3664">
            <v>1.8765173629696711E-2</v>
          </cell>
          <cell r="C3664">
            <v>3662</v>
          </cell>
          <cell r="D3664">
            <v>2.3439781785634022</v>
          </cell>
          <cell r="E3664">
            <v>-0.17707865168539319</v>
          </cell>
          <cell r="F3664">
            <v>1.275443093368797E-2</v>
          </cell>
          <cell r="G3664">
            <v>3662</v>
          </cell>
          <cell r="H3664">
            <v>8.663732519221421</v>
          </cell>
          <cell r="I3664">
            <v>-0.17707865168539319</v>
          </cell>
          <cell r="J3664">
            <v>1.383330623834088E-2</v>
          </cell>
          <cell r="K3664">
            <v>3662</v>
          </cell>
          <cell r="L3664">
            <v>1.7483956248091661</v>
          </cell>
          <cell r="M3664">
            <v>-0.17707865168539319</v>
          </cell>
          <cell r="N3664">
            <v>9.0206466777787569E-3</v>
          </cell>
          <cell r="O3664">
            <v>3662</v>
          </cell>
          <cell r="P3664">
            <v>1.03309079178429</v>
          </cell>
        </row>
        <row r="3665">
          <cell r="A3665">
            <v>-0.17685393258426971</v>
          </cell>
          <cell r="B3665">
            <v>2.5850181932110489E-2</v>
          </cell>
          <cell r="C3665">
            <v>3663</v>
          </cell>
          <cell r="D3665">
            <v>2.4156354741274431</v>
          </cell>
          <cell r="E3665">
            <v>-0.17685393258426971</v>
          </cell>
          <cell r="F3665">
            <v>1.4252058026619441E-2</v>
          </cell>
          <cell r="G3665">
            <v>3663</v>
          </cell>
          <cell r="H3665">
            <v>9.3194659995491094</v>
          </cell>
          <cell r="I3665">
            <v>-0.17685393258426971</v>
          </cell>
          <cell r="J3665">
            <v>2.1850217187210232E-2</v>
          </cell>
          <cell r="K3665">
            <v>3663</v>
          </cell>
          <cell r="L3665">
            <v>2.001918225487167</v>
          </cell>
          <cell r="M3665">
            <v>-0.17685393258426971</v>
          </cell>
          <cell r="N3665">
            <v>2.5845831869097339E-2</v>
          </cell>
          <cell r="O3665">
            <v>3663</v>
          </cell>
          <cell r="P3665">
            <v>0.78696126502409625</v>
          </cell>
        </row>
        <row r="3666">
          <cell r="A3666">
            <v>-0.17662921348314611</v>
          </cell>
          <cell r="B3666">
            <v>2.0195268233435829E-2</v>
          </cell>
          <cell r="C3666">
            <v>3664</v>
          </cell>
          <cell r="D3666">
            <v>2.3430608710803931</v>
          </cell>
          <cell r="E3666">
            <v>-0.17662921348314611</v>
          </cell>
          <cell r="F3666">
            <v>7.274072055354624E-3</v>
          </cell>
          <cell r="G3666">
            <v>3664</v>
          </cell>
          <cell r="H3666">
            <v>9.3523152487038015</v>
          </cell>
          <cell r="I3666">
            <v>-0.17662921348314611</v>
          </cell>
          <cell r="J3666">
            <v>8.0993542593929997E-3</v>
          </cell>
          <cell r="K3666">
            <v>3664</v>
          </cell>
          <cell r="L3666">
            <v>2.092613914684101</v>
          </cell>
          <cell r="M3666">
            <v>-0.17662921348314611</v>
          </cell>
          <cell r="N3666">
            <v>1.141547833995233E-2</v>
          </cell>
          <cell r="O3666">
            <v>3664</v>
          </cell>
          <cell r="P3666">
            <v>1.673039213457308</v>
          </cell>
        </row>
        <row r="3667">
          <cell r="A3667">
            <v>-0.17640449438202249</v>
          </cell>
          <cell r="B3667">
            <v>2.437767790619446E-2</v>
          </cell>
          <cell r="C3667">
            <v>3665</v>
          </cell>
          <cell r="D3667">
            <v>2.345601584443191</v>
          </cell>
          <cell r="E3667">
            <v>-0.17640449438202249</v>
          </cell>
          <cell r="F3667">
            <v>1.5970722593391991E-2</v>
          </cell>
          <cell r="G3667">
            <v>3665</v>
          </cell>
          <cell r="H3667">
            <v>10.01905096826224</v>
          </cell>
          <cell r="I3667">
            <v>-0.17640449438202249</v>
          </cell>
          <cell r="J3667">
            <v>2.265802212905035E-2</v>
          </cell>
          <cell r="K3667">
            <v>3665</v>
          </cell>
          <cell r="L3667">
            <v>2.389771489603743</v>
          </cell>
          <cell r="M3667">
            <v>-0.17640449438202249</v>
          </cell>
          <cell r="N3667">
            <v>9.4381998644556785E-3</v>
          </cell>
          <cell r="O3667">
            <v>3665</v>
          </cell>
          <cell r="P3667">
            <v>1.423709018325179</v>
          </cell>
        </row>
        <row r="3668">
          <cell r="A3668">
            <v>-0.1761797752808989</v>
          </cell>
          <cell r="B3668">
            <v>1.9639370229818879E-2</v>
          </cell>
          <cell r="C3668">
            <v>3666</v>
          </cell>
          <cell r="D3668">
            <v>2.2857346578290452</v>
          </cell>
          <cell r="E3668">
            <v>-0.1761797752808989</v>
          </cell>
          <cell r="F3668">
            <v>1.4411691760138529E-2</v>
          </cell>
          <cell r="G3668">
            <v>3666</v>
          </cell>
          <cell r="H3668">
            <v>10.16779515701498</v>
          </cell>
          <cell r="I3668">
            <v>-0.1761797752808989</v>
          </cell>
          <cell r="J3668">
            <v>1.787545006340073E-2</v>
          </cell>
          <cell r="K3668">
            <v>3666</v>
          </cell>
          <cell r="L3668">
            <v>2.6077517456714312</v>
          </cell>
          <cell r="M3668">
            <v>-0.1761797752808989</v>
          </cell>
          <cell r="N3668">
            <v>1.3019725621082209E-2</v>
          </cell>
          <cell r="O3668">
            <v>3666</v>
          </cell>
          <cell r="P3668">
            <v>1.9822438172604411</v>
          </cell>
        </row>
        <row r="3669">
          <cell r="A3669">
            <v>-0.1759550561797753</v>
          </cell>
          <cell r="B3669">
            <v>1.7706311083291331E-2</v>
          </cell>
          <cell r="C3669">
            <v>3667</v>
          </cell>
          <cell r="D3669">
            <v>2.8773696501880899</v>
          </cell>
          <cell r="E3669">
            <v>-0.1759550561797753</v>
          </cell>
          <cell r="F3669">
            <v>1.386727031726334E-2</v>
          </cell>
          <cell r="G3669">
            <v>3667</v>
          </cell>
          <cell r="H3669">
            <v>10.437131337491611</v>
          </cell>
          <cell r="I3669">
            <v>-0.1759550561797753</v>
          </cell>
          <cell r="J3669">
            <v>1.9753961585482819E-2</v>
          </cell>
          <cell r="K3669">
            <v>3667</v>
          </cell>
          <cell r="L3669">
            <v>2.779655742110382</v>
          </cell>
          <cell r="M3669">
            <v>-0.1759550561797753</v>
          </cell>
          <cell r="N3669">
            <v>1.608026456340382E-2</v>
          </cell>
          <cell r="O3669">
            <v>3667</v>
          </cell>
          <cell r="P3669">
            <v>2.6808383629105839</v>
          </cell>
        </row>
        <row r="3670">
          <cell r="A3670">
            <v>-0.17573033707865171</v>
          </cell>
          <cell r="B3670">
            <v>2.9750294133080789E-2</v>
          </cell>
          <cell r="C3670">
            <v>3668</v>
          </cell>
          <cell r="D3670">
            <v>3.2695659565656991</v>
          </cell>
          <cell r="E3670">
            <v>-0.17573033707865171</v>
          </cell>
          <cell r="F3670">
            <v>1.7093749923392011E-2</v>
          </cell>
          <cell r="G3670">
            <v>3668</v>
          </cell>
          <cell r="H3670">
            <v>11.09365814548697</v>
          </cell>
          <cell r="I3670">
            <v>-0.17573033707865171</v>
          </cell>
          <cell r="J3670">
            <v>9.526313275423158E-3</v>
          </cell>
          <cell r="K3670">
            <v>3668</v>
          </cell>
          <cell r="L3670">
            <v>3.0246896072099401</v>
          </cell>
          <cell r="M3670">
            <v>-0.17573033707865171</v>
          </cell>
          <cell r="N3670">
            <v>1.7260993887560441E-2</v>
          </cell>
          <cell r="O3670">
            <v>3668</v>
          </cell>
          <cell r="P3670">
            <v>2.276061277086932</v>
          </cell>
        </row>
        <row r="3671">
          <cell r="A3671">
            <v>-0.17550561797752809</v>
          </cell>
          <cell r="B3671">
            <v>2.0323321771080011E-2</v>
          </cell>
          <cell r="C3671">
            <v>3669</v>
          </cell>
          <cell r="D3671">
            <v>3.8296642871503739</v>
          </cell>
          <cell r="E3671">
            <v>-0.17550561797752809</v>
          </cell>
          <cell r="F3671">
            <v>2.4169761210679819E-2</v>
          </cell>
          <cell r="G3671">
            <v>3669</v>
          </cell>
          <cell r="H3671">
            <v>11.520817473978321</v>
          </cell>
          <cell r="I3671">
            <v>-0.17550561797752809</v>
          </cell>
          <cell r="J3671">
            <v>7.3037475356306329E-3</v>
          </cell>
          <cell r="K3671">
            <v>3669</v>
          </cell>
          <cell r="L3671">
            <v>3.2263217836902212</v>
          </cell>
          <cell r="M3671">
            <v>-0.17550561797752809</v>
          </cell>
          <cell r="N3671">
            <v>1.157292723292255E-2</v>
          </cell>
          <cell r="O3671">
            <v>3669</v>
          </cell>
          <cell r="P3671">
            <v>3.1348941562227188</v>
          </cell>
        </row>
        <row r="3672">
          <cell r="A3672">
            <v>-0.1752808988764045</v>
          </cell>
          <cell r="B3672">
            <v>4.6139979973839992E-2</v>
          </cell>
          <cell r="C3672">
            <v>3670</v>
          </cell>
          <cell r="D3672">
            <v>4.1641553699477969</v>
          </cell>
          <cell r="E3672">
            <v>-0.1752808988764045</v>
          </cell>
          <cell r="F3672">
            <v>3.0338328741775979E-2</v>
          </cell>
          <cell r="G3672">
            <v>3670</v>
          </cell>
          <cell r="H3672">
            <v>12.007912997406169</v>
          </cell>
          <cell r="I3672">
            <v>-0.1752808988764045</v>
          </cell>
          <cell r="J3672">
            <v>2.8629447666109948E-3</v>
          </cell>
          <cell r="K3672">
            <v>3670</v>
          </cell>
          <cell r="L3672">
            <v>3.7242574873350192</v>
          </cell>
          <cell r="M3672">
            <v>-0.1752808988764045</v>
          </cell>
          <cell r="N3672">
            <v>5.5180245031742087E-3</v>
          </cell>
          <cell r="O3672">
            <v>3670</v>
          </cell>
          <cell r="P3672">
            <v>3.1119478558708029</v>
          </cell>
        </row>
        <row r="3673">
          <cell r="A3673">
            <v>-0.1750561797752809</v>
          </cell>
          <cell r="B3673">
            <v>2.116076693490971E-2</v>
          </cell>
          <cell r="C3673">
            <v>3671</v>
          </cell>
          <cell r="D3673">
            <v>4.4753936136272738</v>
          </cell>
          <cell r="E3673">
            <v>-0.1750561797752809</v>
          </cell>
          <cell r="F3673">
            <v>2.7687983741830659E-2</v>
          </cell>
          <cell r="G3673">
            <v>3671</v>
          </cell>
          <cell r="H3673">
            <v>12.5301395040558</v>
          </cell>
          <cell r="I3673">
            <v>-0.1750561797752809</v>
          </cell>
          <cell r="J3673">
            <v>2.3618469261010241E-2</v>
          </cell>
          <cell r="K3673">
            <v>3671</v>
          </cell>
          <cell r="L3673">
            <v>4.0537325252747731</v>
          </cell>
          <cell r="M3673">
            <v>-0.1750561797752809</v>
          </cell>
          <cell r="N3673">
            <v>2.0499033105931909E-2</v>
          </cell>
          <cell r="O3673">
            <v>3671</v>
          </cell>
          <cell r="P3673">
            <v>3.7790354146034839</v>
          </cell>
        </row>
        <row r="3674">
          <cell r="A3674">
            <v>-0.17483146067415731</v>
          </cell>
          <cell r="B3674">
            <v>4.1345668266940173E-2</v>
          </cell>
          <cell r="C3674">
            <v>3672</v>
          </cell>
          <cell r="D3674">
            <v>5.5376296981082707</v>
          </cell>
          <cell r="E3674">
            <v>-0.17483146067415731</v>
          </cell>
          <cell r="F3674">
            <v>1.3238143882827329E-2</v>
          </cell>
          <cell r="G3674">
            <v>3672</v>
          </cell>
          <cell r="H3674">
            <v>12.911114686544471</v>
          </cell>
          <cell r="I3674">
            <v>-0.17483146067415731</v>
          </cell>
          <cell r="J3674">
            <v>5.7005206492784224E-3</v>
          </cell>
          <cell r="K3674">
            <v>3672</v>
          </cell>
          <cell r="L3674">
            <v>4.1195706988641838</v>
          </cell>
          <cell r="M3674">
            <v>-0.17483146067415731</v>
          </cell>
          <cell r="N3674">
            <v>3.8240230350430351E-3</v>
          </cell>
          <cell r="O3674">
            <v>3672</v>
          </cell>
          <cell r="P3674">
            <v>4.1961482564736468</v>
          </cell>
        </row>
        <row r="3675">
          <cell r="A3675">
            <v>-0.17460674157303371</v>
          </cell>
          <cell r="B3675">
            <v>1.9599214504037031E-2</v>
          </cell>
          <cell r="C3675">
            <v>3673</v>
          </cell>
          <cell r="D3675">
            <v>6.0552460411964688</v>
          </cell>
          <cell r="E3675">
            <v>-0.17460674157303371</v>
          </cell>
          <cell r="F3675">
            <v>3.9307378856913967E-2</v>
          </cell>
          <cell r="G3675">
            <v>3673</v>
          </cell>
          <cell r="H3675">
            <v>13.133786268583091</v>
          </cell>
          <cell r="I3675">
            <v>-0.17460674157303371</v>
          </cell>
          <cell r="J3675">
            <v>1.4173463290562649E-2</v>
          </cell>
          <cell r="K3675">
            <v>3673</v>
          </cell>
          <cell r="L3675">
            <v>4.7287735121298651</v>
          </cell>
          <cell r="M3675">
            <v>-0.17460674157303371</v>
          </cell>
          <cell r="N3675">
            <v>1.024894858050395E-2</v>
          </cell>
          <cell r="O3675">
            <v>3673</v>
          </cell>
          <cell r="P3675">
            <v>4.5482920459799594</v>
          </cell>
        </row>
        <row r="3676">
          <cell r="A3676">
            <v>-0.17438202247191009</v>
          </cell>
          <cell r="B3676">
            <v>3.9282241961045829E-2</v>
          </cell>
          <cell r="C3676">
            <v>3674</v>
          </cell>
          <cell r="D3676">
            <v>6.8906534614025512</v>
          </cell>
          <cell r="E3676">
            <v>-0.17438202247191009</v>
          </cell>
          <cell r="F3676">
            <v>6.7737706525447276E-3</v>
          </cell>
          <cell r="G3676">
            <v>3674</v>
          </cell>
          <cell r="H3676">
            <v>13.787226009052731</v>
          </cell>
          <cell r="I3676">
            <v>-0.17438202247191009</v>
          </cell>
          <cell r="J3676">
            <v>1.317251855265709E-2</v>
          </cell>
          <cell r="K3676">
            <v>3674</v>
          </cell>
          <cell r="L3676">
            <v>4.853523339450291</v>
          </cell>
          <cell r="M3676">
            <v>-0.17438202247191009</v>
          </cell>
          <cell r="N3676">
            <v>2.077653433365546E-2</v>
          </cell>
          <cell r="O3676">
            <v>3674</v>
          </cell>
          <cell r="P3676">
            <v>4.7835328586617116</v>
          </cell>
        </row>
        <row r="3677">
          <cell r="A3677">
            <v>-0.1741573033707865</v>
          </cell>
          <cell r="B3677">
            <v>2.8619468239499311E-2</v>
          </cell>
          <cell r="C3677">
            <v>3675</v>
          </cell>
          <cell r="D3677">
            <v>7.2948777036523644</v>
          </cell>
          <cell r="E3677">
            <v>-0.1741573033707865</v>
          </cell>
          <cell r="F3677">
            <v>8.5460438016496179E-3</v>
          </cell>
          <cell r="G3677">
            <v>3675</v>
          </cell>
          <cell r="H3677">
            <v>14.64005661999448</v>
          </cell>
          <cell r="I3677">
            <v>-0.1741573033707865</v>
          </cell>
          <cell r="J3677">
            <v>1.8662058432811261E-2</v>
          </cell>
          <cell r="K3677">
            <v>3675</v>
          </cell>
          <cell r="L3677">
            <v>5.2518178314212554</v>
          </cell>
          <cell r="M3677">
            <v>-0.1741573033707865</v>
          </cell>
          <cell r="N3677">
            <v>1.167580064914739E-2</v>
          </cell>
          <cell r="O3677">
            <v>3675</v>
          </cell>
          <cell r="P3677">
            <v>4.7443062215383138</v>
          </cell>
        </row>
        <row r="3678">
          <cell r="A3678">
            <v>-0.1739325842696629</v>
          </cell>
          <cell r="B3678">
            <v>2.3061213900303461E-2</v>
          </cell>
          <cell r="C3678">
            <v>3676</v>
          </cell>
          <cell r="D3678">
            <v>7.9336577334264753</v>
          </cell>
          <cell r="E3678">
            <v>-0.1739325842696629</v>
          </cell>
          <cell r="F3678">
            <v>7.8034681637217758E-3</v>
          </cell>
          <cell r="G3678">
            <v>3676</v>
          </cell>
          <cell r="H3678">
            <v>14.930161036625661</v>
          </cell>
          <cell r="I3678">
            <v>-0.1739325842696629</v>
          </cell>
          <cell r="J3678">
            <v>1.317793649953861E-2</v>
          </cell>
          <cell r="K3678">
            <v>3676</v>
          </cell>
          <cell r="L3678">
            <v>5.8117699770193676</v>
          </cell>
          <cell r="M3678">
            <v>-0.1739325842696629</v>
          </cell>
          <cell r="N3678">
            <v>9.302125925169288E-3</v>
          </cell>
          <cell r="O3678">
            <v>3676</v>
          </cell>
          <cell r="P3678">
            <v>5.7296850020119523</v>
          </cell>
        </row>
        <row r="3679">
          <cell r="A3679">
            <v>-0.17370786516853931</v>
          </cell>
          <cell r="B3679">
            <v>2.6541800685626751E-2</v>
          </cell>
          <cell r="C3679">
            <v>3677</v>
          </cell>
          <cell r="D3679">
            <v>8.2196178213157172</v>
          </cell>
          <cell r="E3679">
            <v>-0.17370786516853931</v>
          </cell>
          <cell r="F3679">
            <v>1.2583657932305641E-2</v>
          </cell>
          <cell r="G3679">
            <v>3677</v>
          </cell>
          <cell r="H3679">
            <v>15.46561370159157</v>
          </cell>
          <cell r="I3679">
            <v>-0.17370786516853931</v>
          </cell>
          <cell r="J3679">
            <v>1.2400109015066E-2</v>
          </cell>
          <cell r="K3679">
            <v>3677</v>
          </cell>
          <cell r="L3679">
            <v>5.8742010022614686</v>
          </cell>
          <cell r="M3679">
            <v>-0.17370786516853931</v>
          </cell>
          <cell r="N3679">
            <v>5.7165449432740236E-3</v>
          </cell>
          <cell r="O3679">
            <v>3677</v>
          </cell>
          <cell r="P3679">
            <v>5.3403039789988211</v>
          </cell>
        </row>
        <row r="3680">
          <cell r="A3680">
            <v>-0.17348314606741569</v>
          </cell>
          <cell r="B3680">
            <v>1.2717156356781599E-2</v>
          </cell>
          <cell r="C3680">
            <v>3678</v>
          </cell>
          <cell r="D3680">
            <v>8.7205665936058523</v>
          </cell>
          <cell r="E3680">
            <v>-0.17348314606741569</v>
          </cell>
          <cell r="F3680">
            <v>2.5968829069925561E-2</v>
          </cell>
          <cell r="G3680">
            <v>3678</v>
          </cell>
          <cell r="H3680">
            <v>16.127323108382299</v>
          </cell>
          <cell r="I3680">
            <v>-0.17348314606741569</v>
          </cell>
          <cell r="J3680">
            <v>9.1620553917024991E-3</v>
          </cell>
          <cell r="K3680">
            <v>3678</v>
          </cell>
          <cell r="L3680">
            <v>6.5813763591198358</v>
          </cell>
          <cell r="M3680">
            <v>-0.17348314606741569</v>
          </cell>
          <cell r="N3680">
            <v>1.900816200209041E-2</v>
          </cell>
          <cell r="O3680">
            <v>3678</v>
          </cell>
          <cell r="P3680">
            <v>6.0807894389921353</v>
          </cell>
        </row>
        <row r="3681">
          <cell r="A3681">
            <v>-0.1732584269662921</v>
          </cell>
          <cell r="B3681">
            <v>1.994407359712539E-2</v>
          </cell>
          <cell r="C3681">
            <v>3679</v>
          </cell>
          <cell r="D3681">
            <v>8.9016606736945096</v>
          </cell>
          <cell r="E3681">
            <v>-0.1732584269662921</v>
          </cell>
          <cell r="F3681">
            <v>5.9196576820408631E-3</v>
          </cell>
          <cell r="G3681">
            <v>3679</v>
          </cell>
          <cell r="H3681">
            <v>16.210729301653188</v>
          </cell>
          <cell r="I3681">
            <v>-0.1732584269662921</v>
          </cell>
          <cell r="J3681">
            <v>2.5068709544029139E-2</v>
          </cell>
          <cell r="K3681">
            <v>3679</v>
          </cell>
          <cell r="L3681">
            <v>6.5982753615531511</v>
          </cell>
          <cell r="M3681">
            <v>-0.1732584269662921</v>
          </cell>
          <cell r="N3681">
            <v>6.5337118523422066E-3</v>
          </cell>
          <cell r="O3681">
            <v>3679</v>
          </cell>
          <cell r="P3681">
            <v>5.2932954442628022</v>
          </cell>
        </row>
        <row r="3682">
          <cell r="A3682">
            <v>-0.1730337078651685</v>
          </cell>
          <cell r="B3682">
            <v>8.4546015102481154E-3</v>
          </cell>
          <cell r="C3682">
            <v>3680</v>
          </cell>
          <cell r="D3682">
            <v>9.091477331342551</v>
          </cell>
          <cell r="E3682">
            <v>-0.1730337078651685</v>
          </cell>
          <cell r="F3682">
            <v>3.1060814164089821E-2</v>
          </cell>
          <cell r="G3682">
            <v>3680</v>
          </cell>
          <cell r="H3682">
            <v>16.22266322316905</v>
          </cell>
          <cell r="I3682">
            <v>-0.1730337078651685</v>
          </cell>
          <cell r="J3682">
            <v>1.804960595871178E-2</v>
          </cell>
          <cell r="K3682">
            <v>3680</v>
          </cell>
          <cell r="L3682">
            <v>7.0616374917168594</v>
          </cell>
          <cell r="M3682">
            <v>-0.1730337078651685</v>
          </cell>
          <cell r="N3682">
            <v>1.6031307403647169E-2</v>
          </cell>
          <cell r="O3682">
            <v>3680</v>
          </cell>
          <cell r="P3682">
            <v>6.7467030383507511</v>
          </cell>
        </row>
        <row r="3683">
          <cell r="A3683">
            <v>-0.17280898876404491</v>
          </cell>
          <cell r="B3683">
            <v>3.7917026166368578E-2</v>
          </cell>
          <cell r="C3683">
            <v>3681</v>
          </cell>
          <cell r="D3683">
            <v>9.04984123795988</v>
          </cell>
          <cell r="E3683">
            <v>-0.17280898876404491</v>
          </cell>
          <cell r="F3683">
            <v>2.4504893239364171E-2</v>
          </cell>
          <cell r="G3683">
            <v>3681</v>
          </cell>
          <cell r="H3683">
            <v>16.193143738975419</v>
          </cell>
          <cell r="I3683">
            <v>-0.17280898876404491</v>
          </cell>
          <cell r="J3683">
            <v>3.2486507303814201E-2</v>
          </cell>
          <cell r="K3683">
            <v>3681</v>
          </cell>
          <cell r="L3683">
            <v>7.202245611256278</v>
          </cell>
          <cell r="M3683">
            <v>-0.17280898876404491</v>
          </cell>
          <cell r="N3683">
            <v>6.273395009803109E-3</v>
          </cell>
          <cell r="O3683">
            <v>3681</v>
          </cell>
          <cell r="P3683">
            <v>6.4056484286953292</v>
          </cell>
        </row>
        <row r="3684">
          <cell r="A3684">
            <v>-0.17258426966292131</v>
          </cell>
          <cell r="B3684">
            <v>1.252878901200901E-2</v>
          </cell>
          <cell r="C3684">
            <v>3682</v>
          </cell>
          <cell r="D3684">
            <v>9.4853368676077583</v>
          </cell>
          <cell r="E3684">
            <v>-0.17258426966292131</v>
          </cell>
          <cell r="F3684">
            <v>1.2745423384512381E-2</v>
          </cell>
          <cell r="G3684">
            <v>3682</v>
          </cell>
          <cell r="H3684">
            <v>16.390126783476319</v>
          </cell>
          <cell r="I3684">
            <v>-0.17258426966292131</v>
          </cell>
          <cell r="J3684">
            <v>1.2693017452968681E-2</v>
          </cell>
          <cell r="K3684">
            <v>3682</v>
          </cell>
          <cell r="L3684">
            <v>7.9958043812084583</v>
          </cell>
          <cell r="M3684">
            <v>-0.17258426966292131</v>
          </cell>
          <cell r="N3684">
            <v>2.7409699568040732E-2</v>
          </cell>
          <cell r="O3684">
            <v>3682</v>
          </cell>
          <cell r="P3684">
            <v>7.0932870480023409</v>
          </cell>
        </row>
        <row r="3685">
          <cell r="A3685">
            <v>-0.1723595505617978</v>
          </cell>
          <cell r="B3685">
            <v>1.7480878031389958E-2</v>
          </cell>
          <cell r="C3685">
            <v>3683</v>
          </cell>
          <cell r="D3685">
            <v>10.37536798392782</v>
          </cell>
          <cell r="E3685">
            <v>-0.1723595505617978</v>
          </cell>
          <cell r="F3685">
            <v>1.057648305088937E-2</v>
          </cell>
          <cell r="G3685">
            <v>3683</v>
          </cell>
          <cell r="H3685">
            <v>16.336403157079051</v>
          </cell>
          <cell r="I3685">
            <v>-0.1723595505617978</v>
          </cell>
          <cell r="J3685">
            <v>1.358073184915801E-2</v>
          </cell>
          <cell r="K3685">
            <v>3683</v>
          </cell>
          <cell r="L3685">
            <v>7.8436268124604336</v>
          </cell>
          <cell r="M3685">
            <v>-0.1723595505617978</v>
          </cell>
          <cell r="N3685">
            <v>8.2642626532526287E-3</v>
          </cell>
          <cell r="O3685">
            <v>3683</v>
          </cell>
          <cell r="P3685">
            <v>6.6616739030251972</v>
          </cell>
        </row>
        <row r="3686">
          <cell r="A3686">
            <v>-0.17213483146067421</v>
          </cell>
          <cell r="B3686">
            <v>3.9087691840899948E-2</v>
          </cell>
          <cell r="C3686">
            <v>3684</v>
          </cell>
          <cell r="D3686">
            <v>10.617345580467189</v>
          </cell>
          <cell r="E3686">
            <v>-0.17213483146067421</v>
          </cell>
          <cell r="F3686">
            <v>4.7927267371715926E-3</v>
          </cell>
          <cell r="G3686">
            <v>3684</v>
          </cell>
          <cell r="H3686">
            <v>16.209426510400021</v>
          </cell>
          <cell r="I3686">
            <v>-0.17213483146067421</v>
          </cell>
          <cell r="J3686">
            <v>5.947372729233979E-3</v>
          </cell>
          <cell r="K3686">
            <v>3684</v>
          </cell>
          <cell r="L3686">
            <v>8.6001850734057186</v>
          </cell>
          <cell r="M3686">
            <v>-0.17213483146067421</v>
          </cell>
          <cell r="N3686">
            <v>7.283152700293883E-3</v>
          </cell>
          <cell r="O3686">
            <v>3684</v>
          </cell>
          <cell r="P3686">
            <v>7.6775929259292228</v>
          </cell>
        </row>
        <row r="3687">
          <cell r="A3687">
            <v>-0.17191011235955059</v>
          </cell>
          <cell r="B3687">
            <v>7.4226036419096329E-3</v>
          </cell>
          <cell r="C3687">
            <v>3685</v>
          </cell>
          <cell r="D3687">
            <v>10.996270118879711</v>
          </cell>
          <cell r="E3687">
            <v>-0.17191011235955059</v>
          </cell>
          <cell r="F3687">
            <v>1.7838759461264789E-2</v>
          </cell>
          <cell r="G3687">
            <v>3685</v>
          </cell>
          <cell r="H3687">
            <v>15.924096085083789</v>
          </cell>
          <cell r="I3687">
            <v>-0.17191011235955059</v>
          </cell>
          <cell r="J3687">
            <v>3.1815388632773632E-2</v>
          </cell>
          <cell r="K3687">
            <v>3685</v>
          </cell>
          <cell r="L3687">
            <v>8.9438390981140277</v>
          </cell>
          <cell r="M3687">
            <v>-0.17191011235955059</v>
          </cell>
          <cell r="N3687">
            <v>3.0593712791657651E-2</v>
          </cell>
          <cell r="O3687">
            <v>3685</v>
          </cell>
          <cell r="P3687">
            <v>7.4208440415459904</v>
          </cell>
        </row>
        <row r="3688">
          <cell r="A3688">
            <v>-0.17168539325842699</v>
          </cell>
          <cell r="B3688">
            <v>4.5515026246780152E-2</v>
          </cell>
          <cell r="C3688">
            <v>3686</v>
          </cell>
          <cell r="D3688">
            <v>11.94350987377638</v>
          </cell>
          <cell r="E3688">
            <v>-0.17168539325842699</v>
          </cell>
          <cell r="F3688">
            <v>2.324670702172623E-2</v>
          </cell>
          <cell r="G3688">
            <v>3686</v>
          </cell>
          <cell r="H3688">
            <v>16.121796547173499</v>
          </cell>
          <cell r="I3688">
            <v>-0.17168539325842699</v>
          </cell>
          <cell r="J3688">
            <v>4.5258234012273534E-3</v>
          </cell>
          <cell r="K3688">
            <v>3686</v>
          </cell>
          <cell r="L3688">
            <v>8.9886546341643925</v>
          </cell>
          <cell r="M3688">
            <v>-0.17168539325842699</v>
          </cell>
          <cell r="N3688">
            <v>2.004768590629075E-2</v>
          </cell>
          <cell r="O3688">
            <v>3686</v>
          </cell>
          <cell r="P3688">
            <v>8.5560320205643396</v>
          </cell>
        </row>
        <row r="3689">
          <cell r="A3689">
            <v>-0.1714606741573034</v>
          </cell>
          <cell r="B3689">
            <v>1.38937409953516E-2</v>
          </cell>
          <cell r="C3689">
            <v>3687</v>
          </cell>
          <cell r="D3689">
            <v>12.38830122132725</v>
          </cell>
          <cell r="E3689">
            <v>-0.1714606741573034</v>
          </cell>
          <cell r="F3689">
            <v>1.9476831072811882E-2</v>
          </cell>
          <cell r="G3689">
            <v>3687</v>
          </cell>
          <cell r="H3689">
            <v>16.35260789877228</v>
          </cell>
          <cell r="I3689">
            <v>-0.1714606741573034</v>
          </cell>
          <cell r="J3689">
            <v>1.150634245346796E-2</v>
          </cell>
          <cell r="K3689">
            <v>3687</v>
          </cell>
          <cell r="L3689">
            <v>9.2121415796484314</v>
          </cell>
          <cell r="M3689">
            <v>-0.1714606741573034</v>
          </cell>
          <cell r="N3689">
            <v>1.0407444686063321E-2</v>
          </cell>
          <cell r="O3689">
            <v>3687</v>
          </cell>
          <cell r="P3689">
            <v>7.3015400830697628</v>
          </cell>
        </row>
        <row r="3690">
          <cell r="A3690">
            <v>-0.17123595505617981</v>
          </cell>
          <cell r="B3690">
            <v>1.9712900890309179E-2</v>
          </cell>
          <cell r="C3690">
            <v>3688</v>
          </cell>
          <cell r="D3690">
            <v>13.324331092994241</v>
          </cell>
          <cell r="E3690">
            <v>-0.17123595505617981</v>
          </cell>
          <cell r="F3690">
            <v>1.7765978503865819E-2</v>
          </cell>
          <cell r="G3690">
            <v>3688</v>
          </cell>
          <cell r="H3690">
            <v>16.517376340768379</v>
          </cell>
          <cell r="I3690">
            <v>-0.17123595505617981</v>
          </cell>
          <cell r="J3690">
            <v>1.399739920058608E-2</v>
          </cell>
          <cell r="K3690">
            <v>3688</v>
          </cell>
          <cell r="L3690">
            <v>9.4149111808956807</v>
          </cell>
          <cell r="M3690">
            <v>-0.17123595505617981</v>
          </cell>
          <cell r="N3690">
            <v>8.4406476645863988E-3</v>
          </cell>
          <cell r="O3690">
            <v>3688</v>
          </cell>
          <cell r="P3690">
            <v>8.7950276902953792</v>
          </cell>
        </row>
        <row r="3691">
          <cell r="A3691">
            <v>-0.17101123595505621</v>
          </cell>
          <cell r="B3691">
            <v>2.1978901834743839E-2</v>
          </cell>
          <cell r="C3691">
            <v>3689</v>
          </cell>
          <cell r="D3691">
            <v>13.84709735146838</v>
          </cell>
          <cell r="E3691">
            <v>-0.17101123595505621</v>
          </cell>
          <cell r="F3691">
            <v>3.0730414807801469E-2</v>
          </cell>
          <cell r="G3691">
            <v>3689</v>
          </cell>
          <cell r="H3691">
            <v>16.33787620608495</v>
          </cell>
          <cell r="I3691">
            <v>-0.17101123595505621</v>
          </cell>
          <cell r="J3691">
            <v>1.7807247407762121E-2</v>
          </cell>
          <cell r="K3691">
            <v>3689</v>
          </cell>
          <cell r="L3691">
            <v>9.7514383996144165</v>
          </cell>
          <cell r="M3691">
            <v>-0.17101123595505621</v>
          </cell>
          <cell r="N3691">
            <v>2.343457584654463E-3</v>
          </cell>
          <cell r="O3691">
            <v>3689</v>
          </cell>
          <cell r="P3691">
            <v>8.0848377689800639</v>
          </cell>
        </row>
        <row r="3692">
          <cell r="A3692">
            <v>-0.17078651685393259</v>
          </cell>
          <cell r="B3692">
            <v>2.4717505924056069E-2</v>
          </cell>
          <cell r="C3692">
            <v>3690</v>
          </cell>
          <cell r="D3692">
            <v>14.31877040664126</v>
          </cell>
          <cell r="E3692">
            <v>-0.17078651685393259</v>
          </cell>
          <cell r="F3692">
            <v>3.7119515225149079E-3</v>
          </cell>
          <cell r="G3692">
            <v>3690</v>
          </cell>
          <cell r="H3692">
            <v>16.936922561067011</v>
          </cell>
          <cell r="I3692">
            <v>-0.17078651685393259</v>
          </cell>
          <cell r="J3692">
            <v>9.3498102882739551E-3</v>
          </cell>
          <cell r="K3692">
            <v>3690</v>
          </cell>
          <cell r="L3692">
            <v>9.7143973478017287</v>
          </cell>
          <cell r="M3692">
            <v>-0.17078651685393259</v>
          </cell>
          <cell r="N3692">
            <v>2.124975699541955E-2</v>
          </cell>
          <cell r="O3692">
            <v>3690</v>
          </cell>
          <cell r="P3692">
            <v>9.4693586437568467</v>
          </cell>
        </row>
        <row r="3693">
          <cell r="A3693">
            <v>-0.170561797752809</v>
          </cell>
          <cell r="B3693">
            <v>2.8305217704625369E-2</v>
          </cell>
          <cell r="C3693">
            <v>3691</v>
          </cell>
          <cell r="D3693">
            <v>14.41161892810478</v>
          </cell>
          <cell r="E3693">
            <v>-0.170561797752809</v>
          </cell>
          <cell r="F3693">
            <v>3.2264972368614329E-3</v>
          </cell>
          <cell r="G3693">
            <v>3691</v>
          </cell>
          <cell r="H3693">
            <v>16.650621072193761</v>
          </cell>
          <cell r="I3693">
            <v>-0.170561797752809</v>
          </cell>
          <cell r="J3693">
            <v>2.175992687479034E-2</v>
          </cell>
          <cell r="K3693">
            <v>3691</v>
          </cell>
          <cell r="L3693">
            <v>10.06747377581847</v>
          </cell>
          <cell r="M3693">
            <v>-0.170561797752809</v>
          </cell>
          <cell r="N3693">
            <v>9.3473131016395886E-3</v>
          </cell>
          <cell r="O3693">
            <v>3691</v>
          </cell>
          <cell r="P3693">
            <v>8.7160480456852198</v>
          </cell>
        </row>
        <row r="3694">
          <cell r="A3694">
            <v>-0.1703370786516854</v>
          </cell>
          <cell r="B3694">
            <v>6.8316563720365625E-2</v>
          </cell>
          <cell r="C3694">
            <v>3692</v>
          </cell>
          <cell r="D3694">
            <v>14.220104838858401</v>
          </cell>
          <cell r="E3694">
            <v>-0.1703370786516854</v>
          </cell>
          <cell r="F3694">
            <v>1.258900137228231E-2</v>
          </cell>
          <cell r="G3694">
            <v>3692</v>
          </cell>
          <cell r="H3694">
            <v>16.83442828177181</v>
          </cell>
          <cell r="I3694">
            <v>-0.1703370786516854</v>
          </cell>
          <cell r="J3694">
            <v>2.7131853792094041E-2</v>
          </cell>
          <cell r="K3694">
            <v>3692</v>
          </cell>
          <cell r="L3694">
            <v>9.9403943107193093</v>
          </cell>
          <cell r="M3694">
            <v>-0.1703370786516854</v>
          </cell>
          <cell r="N3694">
            <v>3.9580407012388148E-3</v>
          </cell>
          <cell r="O3694">
            <v>3692</v>
          </cell>
          <cell r="P3694">
            <v>9.6506238830172233</v>
          </cell>
        </row>
        <row r="3695">
          <cell r="A3695">
            <v>-0.17011235955056181</v>
          </cell>
          <cell r="B3695">
            <v>2.0831547994760821E-2</v>
          </cell>
          <cell r="C3695">
            <v>3693</v>
          </cell>
          <cell r="D3695">
            <v>14.95753942754939</v>
          </cell>
          <cell r="E3695">
            <v>-0.17011235955056181</v>
          </cell>
          <cell r="F3695">
            <v>1.175958226382008E-2</v>
          </cell>
          <cell r="G3695">
            <v>3693</v>
          </cell>
          <cell r="H3695">
            <v>16.949594804413511</v>
          </cell>
          <cell r="I3695">
            <v>-0.17011235955056181</v>
          </cell>
          <cell r="J3695">
            <v>1.483683727851311E-2</v>
          </cell>
          <cell r="K3695">
            <v>3693</v>
          </cell>
          <cell r="L3695">
            <v>10.168265827166961</v>
          </cell>
          <cell r="M3695">
            <v>-0.17011235955056181</v>
          </cell>
          <cell r="N3695">
            <v>5.4088009255436869E-3</v>
          </cell>
          <cell r="O3695">
            <v>3693</v>
          </cell>
          <cell r="P3695">
            <v>8.7630648144073806</v>
          </cell>
        </row>
        <row r="3696">
          <cell r="A3696">
            <v>-0.16988764044943819</v>
          </cell>
          <cell r="B3696">
            <v>1.141855524531828E-2</v>
          </cell>
          <cell r="C3696">
            <v>3694</v>
          </cell>
          <cell r="D3696">
            <v>14.89680814545043</v>
          </cell>
          <cell r="E3696">
            <v>-0.16988764044943819</v>
          </cell>
          <cell r="F3696">
            <v>1.2167392817822141E-2</v>
          </cell>
          <cell r="G3696">
            <v>3694</v>
          </cell>
          <cell r="H3696">
            <v>17.001281507173431</v>
          </cell>
          <cell r="I3696">
            <v>-0.16988764044943819</v>
          </cell>
          <cell r="J3696">
            <v>8.2787598592749152E-3</v>
          </cell>
          <cell r="K3696">
            <v>3694</v>
          </cell>
          <cell r="L3696">
            <v>10.19571949873032</v>
          </cell>
          <cell r="M3696">
            <v>-0.16988764044943819</v>
          </cell>
          <cell r="N3696">
            <v>8.279820569850823E-3</v>
          </cell>
          <cell r="O3696">
            <v>3694</v>
          </cell>
          <cell r="P3696">
            <v>10.23419702980509</v>
          </cell>
        </row>
        <row r="3697">
          <cell r="A3697">
            <v>-0.16966292134831459</v>
          </cell>
          <cell r="B3697">
            <v>9.7198453687235495E-3</v>
          </cell>
          <cell r="C3697">
            <v>3695</v>
          </cell>
          <cell r="D3697">
            <v>14.82095499512371</v>
          </cell>
          <cell r="E3697">
            <v>-0.16966292134831459</v>
          </cell>
          <cell r="F3697">
            <v>1.228433501912991E-2</v>
          </cell>
          <cell r="G3697">
            <v>3695</v>
          </cell>
          <cell r="H3697">
            <v>17.3246445317119</v>
          </cell>
          <cell r="I3697">
            <v>-0.16966292134831459</v>
          </cell>
          <cell r="J3697">
            <v>4.7885371535705554E-3</v>
          </cell>
          <cell r="K3697">
            <v>3695</v>
          </cell>
          <cell r="L3697">
            <v>10.188967554239881</v>
          </cell>
          <cell r="M3697">
            <v>-0.16966292134831459</v>
          </cell>
          <cell r="N3697">
            <v>1.6555673284329091E-2</v>
          </cell>
          <cell r="O3697">
            <v>3695</v>
          </cell>
          <cell r="P3697">
            <v>8.853233283692715</v>
          </cell>
        </row>
        <row r="3698">
          <cell r="A3698">
            <v>-0.169438202247191</v>
          </cell>
          <cell r="B3698">
            <v>1.280160455582355E-2</v>
          </cell>
          <cell r="C3698">
            <v>3696</v>
          </cell>
          <cell r="D3698">
            <v>14.888663605776269</v>
          </cell>
          <cell r="E3698">
            <v>-0.169438202247191</v>
          </cell>
          <cell r="F3698">
            <v>9.0092071677675897E-3</v>
          </cell>
          <cell r="G3698">
            <v>3696</v>
          </cell>
          <cell r="H3698">
            <v>16.86676922048164</v>
          </cell>
          <cell r="I3698">
            <v>-0.169438202247191</v>
          </cell>
          <cell r="J3698">
            <v>4.0391442001074104E-3</v>
          </cell>
          <cell r="K3698">
            <v>3696</v>
          </cell>
          <cell r="L3698">
            <v>9.8375412302676697</v>
          </cell>
          <cell r="M3698">
            <v>-0.169438202247191</v>
          </cell>
          <cell r="N3698">
            <v>9.7030084150803424E-3</v>
          </cell>
          <cell r="O3698">
            <v>3696</v>
          </cell>
          <cell r="P3698">
            <v>10.44811560989073</v>
          </cell>
        </row>
        <row r="3699">
          <cell r="A3699">
            <v>-0.16921348314606741</v>
          </cell>
          <cell r="B3699">
            <v>1.0389146511247451E-2</v>
          </cell>
          <cell r="C3699">
            <v>3697</v>
          </cell>
          <cell r="D3699">
            <v>14.99766683429171</v>
          </cell>
          <cell r="E3699">
            <v>-0.16921348314606741</v>
          </cell>
          <cell r="F3699">
            <v>1.3436270991382461E-2</v>
          </cell>
          <cell r="G3699">
            <v>3697</v>
          </cell>
          <cell r="H3699">
            <v>16.830431860373348</v>
          </cell>
          <cell r="I3699">
            <v>-0.16921348314606741</v>
          </cell>
          <cell r="J3699">
            <v>1.7253499120652521E-2</v>
          </cell>
          <cell r="K3699">
            <v>3697</v>
          </cell>
          <cell r="L3699">
            <v>9.862398930595635</v>
          </cell>
          <cell r="M3699">
            <v>-0.16921348314606741</v>
          </cell>
          <cell r="N3699">
            <v>3.048186330829971E-2</v>
          </cell>
          <cell r="O3699">
            <v>3697</v>
          </cell>
          <cell r="P3699">
            <v>9.4166167290121585</v>
          </cell>
        </row>
        <row r="3700">
          <cell r="A3700">
            <v>-0.16898876404494381</v>
          </cell>
          <cell r="B3700">
            <v>1.353836812094256E-2</v>
          </cell>
          <cell r="C3700">
            <v>3698</v>
          </cell>
          <cell r="D3700">
            <v>14.87972828378815</v>
          </cell>
          <cell r="E3700">
            <v>-0.16898876404494381</v>
          </cell>
          <cell r="F3700">
            <v>2.9475763247524621E-2</v>
          </cell>
          <cell r="G3700">
            <v>3698</v>
          </cell>
          <cell r="H3700">
            <v>16.834681904502549</v>
          </cell>
          <cell r="I3700">
            <v>-0.16898876404494381</v>
          </cell>
          <cell r="J3700">
            <v>2.1000366773528008E-2</v>
          </cell>
          <cell r="K3700">
            <v>3698</v>
          </cell>
          <cell r="L3700">
            <v>10.28852425873071</v>
          </cell>
          <cell r="M3700">
            <v>-0.16898876404494381</v>
          </cell>
          <cell r="N3700">
            <v>1.8567437366837029E-2</v>
          </cell>
          <cell r="O3700">
            <v>3698</v>
          </cell>
          <cell r="P3700">
            <v>10.933497770107159</v>
          </cell>
        </row>
        <row r="3701">
          <cell r="A3701">
            <v>-0.16876404494382019</v>
          </cell>
          <cell r="B3701">
            <v>1.2165874471065289E-2</v>
          </cell>
          <cell r="C3701">
            <v>3699</v>
          </cell>
          <cell r="D3701">
            <v>14.26543034169022</v>
          </cell>
          <cell r="E3701">
            <v>-0.16876404494382019</v>
          </cell>
          <cell r="F3701">
            <v>7.9770574804583615E-3</v>
          </cell>
          <cell r="G3701">
            <v>3699</v>
          </cell>
          <cell r="H3701">
            <v>16.5344489403384</v>
          </cell>
          <cell r="I3701">
            <v>-0.16876404494382019</v>
          </cell>
          <cell r="J3701">
            <v>5.4250023571628808E-3</v>
          </cell>
          <cell r="K3701">
            <v>3699</v>
          </cell>
          <cell r="L3701">
            <v>9.9495392575964896</v>
          </cell>
          <cell r="M3701">
            <v>-0.16876404494382019</v>
          </cell>
          <cell r="N3701">
            <v>6.8284069131138271E-3</v>
          </cell>
          <cell r="O3701">
            <v>3699</v>
          </cell>
          <cell r="P3701">
            <v>10.822258004799989</v>
          </cell>
        </row>
        <row r="3702">
          <cell r="A3702">
            <v>-0.1685393258426966</v>
          </cell>
          <cell r="B3702">
            <v>4.5084771633759763E-2</v>
          </cell>
          <cell r="C3702">
            <v>3700</v>
          </cell>
          <cell r="D3702">
            <v>14.508115943319069</v>
          </cell>
          <cell r="E3702">
            <v>-0.1685393258426966</v>
          </cell>
          <cell r="F3702">
            <v>7.5572933131991546E-3</v>
          </cell>
          <cell r="G3702">
            <v>3700</v>
          </cell>
          <cell r="H3702">
            <v>16.69321917825425</v>
          </cell>
          <cell r="I3702">
            <v>-0.1685393258426966</v>
          </cell>
          <cell r="J3702">
            <v>1.4590480457783029E-3</v>
          </cell>
          <cell r="K3702">
            <v>3700</v>
          </cell>
          <cell r="L3702">
            <v>10.366870125699791</v>
          </cell>
          <cell r="M3702">
            <v>-0.1685393258426966</v>
          </cell>
          <cell r="N3702">
            <v>1.648730451147197E-2</v>
          </cell>
          <cell r="O3702">
            <v>3700</v>
          </cell>
          <cell r="P3702">
            <v>10.983812083781389</v>
          </cell>
        </row>
        <row r="3703">
          <cell r="A3703">
            <v>-0.168314606741573</v>
          </cell>
          <cell r="B3703">
            <v>2.1729844234573279E-2</v>
          </cell>
          <cell r="C3703">
            <v>3701</v>
          </cell>
          <cell r="D3703">
            <v>14.04317664984125</v>
          </cell>
          <cell r="E3703">
            <v>-0.168314606741573</v>
          </cell>
          <cell r="F3703">
            <v>2.6227866860344801E-2</v>
          </cell>
          <cell r="G3703">
            <v>3701</v>
          </cell>
          <cell r="H3703">
            <v>16.557262402673111</v>
          </cell>
          <cell r="I3703">
            <v>-0.168314606741573</v>
          </cell>
          <cell r="J3703">
            <v>7.837875583570247E-3</v>
          </cell>
          <cell r="K3703">
            <v>3701</v>
          </cell>
          <cell r="L3703">
            <v>10.019581094267179</v>
          </cell>
          <cell r="M3703">
            <v>-0.168314606741573</v>
          </cell>
          <cell r="N3703">
            <v>1.8520054579035449E-2</v>
          </cell>
          <cell r="O3703">
            <v>3701</v>
          </cell>
          <cell r="P3703">
            <v>11.042266622872161</v>
          </cell>
        </row>
        <row r="3704">
          <cell r="A3704">
            <v>-0.16808988764044941</v>
          </cell>
          <cell r="B3704">
            <v>2.3084594608129141E-2</v>
          </cell>
          <cell r="C3704">
            <v>3702</v>
          </cell>
          <cell r="D3704">
            <v>14.51541616016504</v>
          </cell>
          <cell r="E3704">
            <v>-0.16808988764044941</v>
          </cell>
          <cell r="F3704">
            <v>1.976268363050137E-2</v>
          </cell>
          <cell r="G3704">
            <v>3702</v>
          </cell>
          <cell r="H3704">
            <v>16.413114315261929</v>
          </cell>
          <cell r="I3704">
            <v>-0.16808988764044941</v>
          </cell>
          <cell r="J3704">
            <v>9.9691872706445788E-3</v>
          </cell>
          <cell r="K3704">
            <v>3702</v>
          </cell>
          <cell r="L3704">
            <v>10.36815244766597</v>
          </cell>
          <cell r="M3704">
            <v>-0.16808988764044941</v>
          </cell>
          <cell r="N3704">
            <v>6.526563704953036E-3</v>
          </cell>
          <cell r="O3704">
            <v>3702</v>
          </cell>
          <cell r="P3704">
            <v>10.9500229868068</v>
          </cell>
        </row>
        <row r="3705">
          <cell r="A3705">
            <v>-0.16786516853932579</v>
          </cell>
          <cell r="B3705">
            <v>2.2403514666156098E-2</v>
          </cell>
          <cell r="C3705">
            <v>3703</v>
          </cell>
          <cell r="D3705">
            <v>14.432343450323639</v>
          </cell>
          <cell r="E3705">
            <v>-0.16786516853932579</v>
          </cell>
          <cell r="F3705">
            <v>1.753775440513182E-2</v>
          </cell>
          <cell r="G3705">
            <v>3703</v>
          </cell>
          <cell r="H3705">
            <v>16.375067960745131</v>
          </cell>
          <cell r="I3705">
            <v>-0.16786516853932579</v>
          </cell>
          <cell r="J3705">
            <v>2.8717786117740451E-2</v>
          </cell>
          <cell r="K3705">
            <v>3703</v>
          </cell>
          <cell r="L3705">
            <v>10.734729363419421</v>
          </cell>
          <cell r="M3705">
            <v>-0.16786516853932579</v>
          </cell>
          <cell r="N3705">
            <v>1.790162916529709E-3</v>
          </cell>
          <cell r="O3705">
            <v>3703</v>
          </cell>
          <cell r="P3705">
            <v>11.302476606309749</v>
          </cell>
        </row>
        <row r="3706">
          <cell r="A3706">
            <v>-0.16764044943820219</v>
          </cell>
          <cell r="B3706">
            <v>5.129854875830525E-3</v>
          </cell>
          <cell r="C3706">
            <v>3704</v>
          </cell>
          <cell r="D3706">
            <v>14.867701994234819</v>
          </cell>
          <cell r="E3706">
            <v>-0.16764044943820219</v>
          </cell>
          <cell r="F3706">
            <v>2.477928569013696E-2</v>
          </cell>
          <cell r="G3706">
            <v>3704</v>
          </cell>
          <cell r="H3706">
            <v>16.27350744682537</v>
          </cell>
          <cell r="I3706">
            <v>-0.16764044943820219</v>
          </cell>
          <cell r="J3706">
            <v>9.8057733554919712E-3</v>
          </cell>
          <cell r="K3706">
            <v>3704</v>
          </cell>
          <cell r="L3706">
            <v>10.326759574365269</v>
          </cell>
          <cell r="M3706">
            <v>-0.16764044943820219</v>
          </cell>
          <cell r="N3706">
            <v>1.0486258334536111E-2</v>
          </cell>
          <cell r="O3706">
            <v>3704</v>
          </cell>
          <cell r="P3706">
            <v>11.799174008128659</v>
          </cell>
        </row>
        <row r="3707">
          <cell r="A3707">
            <v>-0.16741573033707871</v>
          </cell>
          <cell r="B3707">
            <v>2.547828180843735E-2</v>
          </cell>
          <cell r="C3707">
            <v>3705</v>
          </cell>
          <cell r="D3707">
            <v>15.871943467803289</v>
          </cell>
          <cell r="E3707">
            <v>-0.16741573033707871</v>
          </cell>
          <cell r="F3707">
            <v>1.0729918847565899E-2</v>
          </cell>
          <cell r="G3707">
            <v>3705</v>
          </cell>
          <cell r="H3707">
            <v>15.785483228550589</v>
          </cell>
          <cell r="I3707">
            <v>-0.16741573033707871</v>
          </cell>
          <cell r="J3707">
            <v>1.7454480898587341E-2</v>
          </cell>
          <cell r="K3707">
            <v>3705</v>
          </cell>
          <cell r="L3707">
            <v>10.19681529493557</v>
          </cell>
          <cell r="M3707">
            <v>-0.16741573033707871</v>
          </cell>
          <cell r="N3707">
            <v>2.560550038919901E-2</v>
          </cell>
          <cell r="O3707">
            <v>3705</v>
          </cell>
          <cell r="P3707">
            <v>11.945721570385739</v>
          </cell>
        </row>
        <row r="3708">
          <cell r="A3708">
            <v>-0.16719101123595509</v>
          </cell>
          <cell r="B3708">
            <v>5.6470443584015331E-2</v>
          </cell>
          <cell r="C3708">
            <v>3706</v>
          </cell>
          <cell r="D3708">
            <v>15.894837532861731</v>
          </cell>
          <cell r="E3708">
            <v>-0.16719101123595509</v>
          </cell>
          <cell r="F3708">
            <v>1.219049659247249E-2</v>
          </cell>
          <cell r="G3708">
            <v>3706</v>
          </cell>
          <cell r="H3708">
            <v>15.83459872919695</v>
          </cell>
          <cell r="I3708">
            <v>-0.16719101123595509</v>
          </cell>
          <cell r="J3708">
            <v>7.6234784585272244E-3</v>
          </cell>
          <cell r="K3708">
            <v>3706</v>
          </cell>
          <cell r="L3708">
            <v>10.180708042088019</v>
          </cell>
          <cell r="M3708">
            <v>-0.16719101123595509</v>
          </cell>
          <cell r="N3708">
            <v>1.824307100621728E-2</v>
          </cell>
          <cell r="O3708">
            <v>3706</v>
          </cell>
          <cell r="P3708">
            <v>11.605835377533801</v>
          </cell>
        </row>
        <row r="3709">
          <cell r="A3709">
            <v>-0.1669662921348315</v>
          </cell>
          <cell r="B3709">
            <v>1.16244213559031E-2</v>
          </cell>
          <cell r="C3709">
            <v>3707</v>
          </cell>
          <cell r="D3709">
            <v>16.526724502031371</v>
          </cell>
          <cell r="E3709">
            <v>-0.1669662921348315</v>
          </cell>
          <cell r="F3709">
            <v>9.7295692431076004E-3</v>
          </cell>
          <cell r="G3709">
            <v>3707</v>
          </cell>
          <cell r="H3709">
            <v>15.142458494767681</v>
          </cell>
          <cell r="I3709">
            <v>-0.1669662921348315</v>
          </cell>
          <cell r="J3709">
            <v>9.6595329273330491E-3</v>
          </cell>
          <cell r="K3709">
            <v>3707</v>
          </cell>
          <cell r="L3709">
            <v>10.117620919274779</v>
          </cell>
          <cell r="M3709">
            <v>-0.1669662921348315</v>
          </cell>
          <cell r="N3709">
            <v>1.3967006543808089E-2</v>
          </cell>
          <cell r="O3709">
            <v>3707</v>
          </cell>
          <cell r="P3709">
            <v>11.678296150452191</v>
          </cell>
        </row>
        <row r="3710">
          <cell r="A3710">
            <v>-0.16674157303370779</v>
          </cell>
          <cell r="B3710">
            <v>4.4429122834052918E-2</v>
          </cell>
          <cell r="C3710">
            <v>3708</v>
          </cell>
          <cell r="D3710">
            <v>16.222414584120749</v>
          </cell>
          <cell r="E3710">
            <v>-0.16674157303370779</v>
          </cell>
          <cell r="F3710">
            <v>4.3381850985201413E-2</v>
          </cell>
          <cell r="G3710">
            <v>3708</v>
          </cell>
          <cell r="H3710">
            <v>14.838560541008521</v>
          </cell>
          <cell r="I3710">
            <v>-0.16674157303370779</v>
          </cell>
          <cell r="J3710">
            <v>1.269743447589141E-2</v>
          </cell>
          <cell r="K3710">
            <v>3708</v>
          </cell>
          <cell r="L3710">
            <v>10.63152679284198</v>
          </cell>
          <cell r="M3710">
            <v>-0.16674157303370779</v>
          </cell>
          <cell r="N3710">
            <v>1.7935772196857061E-2</v>
          </cell>
          <cell r="O3710">
            <v>3708</v>
          </cell>
          <cell r="P3710">
            <v>10.853294312528019</v>
          </cell>
        </row>
        <row r="3711">
          <cell r="A3711">
            <v>-0.16651685393258431</v>
          </cell>
          <cell r="B3711">
            <v>3.5492150364570353E-2</v>
          </cell>
          <cell r="C3711">
            <v>3709</v>
          </cell>
          <cell r="D3711">
            <v>15.851574465816659</v>
          </cell>
          <cell r="E3711">
            <v>-0.16651685393258431</v>
          </cell>
          <cell r="F3711">
            <v>1.25217606681369E-3</v>
          </cell>
          <cell r="G3711">
            <v>3709</v>
          </cell>
          <cell r="H3711">
            <v>14.4770016821351</v>
          </cell>
          <cell r="I3711">
            <v>-0.16651685393258431</v>
          </cell>
          <cell r="J3711">
            <v>1.6847746792374309E-2</v>
          </cell>
          <cell r="K3711">
            <v>3709</v>
          </cell>
          <cell r="L3711">
            <v>10.88610258761514</v>
          </cell>
          <cell r="M3711">
            <v>-0.16651685393258431</v>
          </cell>
          <cell r="N3711">
            <v>1.0530495630813231E-2</v>
          </cell>
          <cell r="O3711">
            <v>3709</v>
          </cell>
          <cell r="P3711">
            <v>11.42875212015467</v>
          </cell>
        </row>
        <row r="3712">
          <cell r="A3712">
            <v>-0.16629213483146069</v>
          </cell>
          <cell r="B3712">
            <v>1.7104836461979221E-2</v>
          </cell>
          <cell r="C3712">
            <v>3710</v>
          </cell>
          <cell r="D3712">
            <v>15.85726078952217</v>
          </cell>
          <cell r="E3712">
            <v>-0.16629213483146069</v>
          </cell>
          <cell r="F3712">
            <v>2.1601966367955531E-2</v>
          </cell>
          <cell r="G3712">
            <v>3710</v>
          </cell>
          <cell r="H3712">
            <v>14.3281951824102</v>
          </cell>
          <cell r="I3712">
            <v>-0.16629213483146069</v>
          </cell>
          <cell r="J3712">
            <v>3.522008632171828E-3</v>
          </cell>
          <cell r="K3712">
            <v>3710</v>
          </cell>
          <cell r="L3712">
            <v>10.958619237238249</v>
          </cell>
          <cell r="M3712">
            <v>-0.16629213483146069</v>
          </cell>
          <cell r="N3712">
            <v>9.9921593283096299E-3</v>
          </cell>
          <cell r="O3712">
            <v>3710</v>
          </cell>
          <cell r="P3712">
            <v>11.148939776083751</v>
          </cell>
        </row>
        <row r="3713">
          <cell r="A3713">
            <v>-0.16606741573033709</v>
          </cell>
          <cell r="B3713">
            <v>4.1112944362814062E-2</v>
          </cell>
          <cell r="C3713">
            <v>3711</v>
          </cell>
          <cell r="D3713">
            <v>15.567389304084751</v>
          </cell>
          <cell r="E3713">
            <v>-0.16606741573033709</v>
          </cell>
          <cell r="F3713">
            <v>2.1571370544633151E-2</v>
          </cell>
          <cell r="G3713">
            <v>3711</v>
          </cell>
          <cell r="H3713">
            <v>13.89052830457601</v>
          </cell>
          <cell r="I3713">
            <v>-0.16606741573033709</v>
          </cell>
          <cell r="J3713">
            <v>2.0684294678475199E-2</v>
          </cell>
          <cell r="K3713">
            <v>3711</v>
          </cell>
          <cell r="L3713">
            <v>11.296801152297601</v>
          </cell>
          <cell r="M3713">
            <v>-0.16606741573033709</v>
          </cell>
          <cell r="N3713">
            <v>4.1401955990223407E-2</v>
          </cell>
          <cell r="O3713">
            <v>3711</v>
          </cell>
          <cell r="P3713">
            <v>11.50796961289444</v>
          </cell>
        </row>
        <row r="3714">
          <cell r="A3714">
            <v>-0.1658426966292135</v>
          </cell>
          <cell r="B3714">
            <v>3.8316438977493393E-2</v>
          </cell>
          <cell r="C3714">
            <v>3712</v>
          </cell>
          <cell r="D3714">
            <v>16.147830433389078</v>
          </cell>
          <cell r="E3714">
            <v>-0.1658426966292135</v>
          </cell>
          <cell r="F3714">
            <v>9.1465068769091048E-3</v>
          </cell>
          <cell r="G3714">
            <v>3712</v>
          </cell>
          <cell r="H3714">
            <v>13.73427620915632</v>
          </cell>
          <cell r="I3714">
            <v>-0.1658426966292135</v>
          </cell>
          <cell r="J3714">
            <v>1.909572079091779E-2</v>
          </cell>
          <cell r="K3714">
            <v>3712</v>
          </cell>
          <cell r="L3714">
            <v>11.74021092965739</v>
          </cell>
          <cell r="M3714">
            <v>-0.1658426966292135</v>
          </cell>
          <cell r="N3714">
            <v>7.5722320457032328E-3</v>
          </cell>
          <cell r="O3714">
            <v>3712</v>
          </cell>
          <cell r="P3714">
            <v>10.144638469838871</v>
          </cell>
        </row>
        <row r="3715">
          <cell r="A3715">
            <v>-0.1656179775280899</v>
          </cell>
          <cell r="B3715">
            <v>3.0991139736846321E-2</v>
          </cell>
          <cell r="C3715">
            <v>3713</v>
          </cell>
          <cell r="D3715">
            <v>15.579939312034909</v>
          </cell>
          <cell r="E3715">
            <v>-0.1656179775280899</v>
          </cell>
          <cell r="F3715">
            <v>1.539272327131817E-2</v>
          </cell>
          <cell r="G3715">
            <v>3713</v>
          </cell>
          <cell r="H3715">
            <v>13.558111700350279</v>
          </cell>
          <cell r="I3715">
            <v>-0.1656179775280899</v>
          </cell>
          <cell r="J3715">
            <v>2.382713460552896E-2</v>
          </cell>
          <cell r="K3715">
            <v>3713</v>
          </cell>
          <cell r="L3715">
            <v>12.40870627223512</v>
          </cell>
          <cell r="M3715">
            <v>-0.1656179775280899</v>
          </cell>
          <cell r="N3715">
            <v>2.0361833628808609E-2</v>
          </cell>
          <cell r="O3715">
            <v>3713</v>
          </cell>
          <cell r="P3715">
            <v>11.24398171123323</v>
          </cell>
        </row>
        <row r="3716">
          <cell r="A3716">
            <v>-0.16539325842696631</v>
          </cell>
          <cell r="B3716">
            <v>2.5180206275409529E-3</v>
          </cell>
          <cell r="C3716">
            <v>3714</v>
          </cell>
          <cell r="D3716">
            <v>16.236111263324869</v>
          </cell>
          <cell r="E3716">
            <v>-0.16539325842696631</v>
          </cell>
          <cell r="F3716">
            <v>5.3670736842290007E-3</v>
          </cell>
          <cell r="G3716">
            <v>3714</v>
          </cell>
          <cell r="H3716">
            <v>13.700053535058091</v>
          </cell>
          <cell r="I3716">
            <v>-0.16539325842696631</v>
          </cell>
          <cell r="J3716">
            <v>1.836115799605093E-3</v>
          </cell>
          <cell r="K3716">
            <v>3714</v>
          </cell>
          <cell r="L3716">
            <v>12.81920685838803</v>
          </cell>
          <cell r="M3716">
            <v>-0.16539325842696631</v>
          </cell>
          <cell r="N3716">
            <v>1.279163855149463E-2</v>
          </cell>
          <cell r="O3716">
            <v>3714</v>
          </cell>
          <cell r="P3716">
            <v>10.065732008464909</v>
          </cell>
        </row>
        <row r="3717">
          <cell r="A3717">
            <v>-0.16516853932584269</v>
          </cell>
          <cell r="B3717">
            <v>2.651569501493356E-2</v>
          </cell>
          <cell r="C3717">
            <v>3715</v>
          </cell>
          <cell r="D3717">
            <v>16.639256702664561</v>
          </cell>
          <cell r="E3717">
            <v>-0.16516853932584269</v>
          </cell>
          <cell r="F3717">
            <v>1.558380680538464E-2</v>
          </cell>
          <cell r="G3717">
            <v>3715</v>
          </cell>
          <cell r="H3717">
            <v>13.02512519242501</v>
          </cell>
          <cell r="I3717">
            <v>-0.16516853932584269</v>
          </cell>
          <cell r="J3717">
            <v>1.7106298367046281E-2</v>
          </cell>
          <cell r="K3717">
            <v>3715</v>
          </cell>
          <cell r="L3717">
            <v>12.93123348247204</v>
          </cell>
          <cell r="M3717">
            <v>-0.16516853932584269</v>
          </cell>
          <cell r="N3717">
            <v>1.182186414307803E-2</v>
          </cell>
          <cell r="O3717">
            <v>3715</v>
          </cell>
          <cell r="P3717">
            <v>9.7950840900765446</v>
          </cell>
        </row>
        <row r="3718">
          <cell r="A3718">
            <v>-0.1649438202247191</v>
          </cell>
          <cell r="B3718">
            <v>5.4149201374457993E-2</v>
          </cell>
          <cell r="C3718">
            <v>3716</v>
          </cell>
          <cell r="D3718">
            <v>16.641847804953461</v>
          </cell>
          <cell r="E3718">
            <v>-0.1649438202247191</v>
          </cell>
          <cell r="F3718">
            <v>1.363966645945028E-2</v>
          </cell>
          <cell r="G3718">
            <v>3716</v>
          </cell>
          <cell r="H3718">
            <v>13.01293580540966</v>
          </cell>
          <cell r="I3718">
            <v>-0.1649438202247191</v>
          </cell>
          <cell r="J3718">
            <v>5.1316844328890051E-3</v>
          </cell>
          <cell r="K3718">
            <v>3716</v>
          </cell>
          <cell r="L3718">
            <v>12.54265580082355</v>
          </cell>
          <cell r="M3718">
            <v>-0.1649438202247191</v>
          </cell>
          <cell r="N3718">
            <v>1.3932385061386139E-2</v>
          </cell>
          <cell r="O3718">
            <v>3716</v>
          </cell>
          <cell r="P3718">
            <v>10.54638977702437</v>
          </cell>
        </row>
        <row r="3719">
          <cell r="A3719">
            <v>-0.1647191011235955</v>
          </cell>
          <cell r="B3719">
            <v>3.6927145558117713E-2</v>
          </cell>
          <cell r="C3719">
            <v>3717</v>
          </cell>
          <cell r="D3719">
            <v>17.266919466938219</v>
          </cell>
          <cell r="E3719">
            <v>-0.1647191011235955</v>
          </cell>
          <cell r="F3719">
            <v>2.2558818446438322E-2</v>
          </cell>
          <cell r="G3719">
            <v>3717</v>
          </cell>
          <cell r="H3719">
            <v>12.680101236941971</v>
          </cell>
          <cell r="I3719">
            <v>-0.1647191011235955</v>
          </cell>
          <cell r="J3719">
            <v>2.7275337837863191E-3</v>
          </cell>
          <cell r="K3719">
            <v>3717</v>
          </cell>
          <cell r="L3719">
            <v>12.95070647936962</v>
          </cell>
          <cell r="M3719">
            <v>-0.1647191011235955</v>
          </cell>
          <cell r="N3719">
            <v>3.4033078524947767E-2</v>
          </cell>
          <cell r="O3719">
            <v>3717</v>
          </cell>
          <cell r="P3719">
            <v>9.9069697784291524</v>
          </cell>
        </row>
        <row r="3720">
          <cell r="A3720">
            <v>-0.16449438202247191</v>
          </cell>
          <cell r="B3720">
            <v>5.3808929019492462E-2</v>
          </cell>
          <cell r="C3720">
            <v>3718</v>
          </cell>
          <cell r="D3720">
            <v>17.214886829074839</v>
          </cell>
          <cell r="E3720">
            <v>-0.16449438202247191</v>
          </cell>
          <cell r="F3720">
            <v>9.9291260817027712E-3</v>
          </cell>
          <cell r="G3720">
            <v>3718</v>
          </cell>
          <cell r="H3720">
            <v>12.5586453460422</v>
          </cell>
          <cell r="I3720">
            <v>-0.16449438202247191</v>
          </cell>
          <cell r="J3720">
            <v>1.8712855792918679E-2</v>
          </cell>
          <cell r="K3720">
            <v>3718</v>
          </cell>
          <cell r="L3720">
            <v>13.46135147109036</v>
          </cell>
          <cell r="M3720">
            <v>-0.16449438202247191</v>
          </cell>
          <cell r="N3720">
            <v>8.7747641189505603E-3</v>
          </cell>
          <cell r="O3720">
            <v>3718</v>
          </cell>
          <cell r="P3720">
            <v>10.81401800489926</v>
          </cell>
        </row>
        <row r="3721">
          <cell r="A3721">
            <v>-0.16426966292134829</v>
          </cell>
          <cell r="B3721">
            <v>1.4660201570413039E-2</v>
          </cell>
          <cell r="C3721">
            <v>3719</v>
          </cell>
          <cell r="D3721">
            <v>17.57237839377223</v>
          </cell>
          <cell r="E3721">
            <v>-0.16426966292134829</v>
          </cell>
          <cell r="F3721">
            <v>1.362575238643011E-2</v>
          </cell>
          <cell r="G3721">
            <v>3719</v>
          </cell>
          <cell r="H3721">
            <v>12.64756308548521</v>
          </cell>
          <cell r="I3721">
            <v>-0.16426966292134829</v>
          </cell>
          <cell r="J3721">
            <v>1.8458918191343932E-2</v>
          </cell>
          <cell r="K3721">
            <v>3719</v>
          </cell>
          <cell r="L3721">
            <v>13.13735912140899</v>
          </cell>
          <cell r="M3721">
            <v>-0.16426966292134829</v>
          </cell>
          <cell r="N3721">
            <v>1.249333262205765E-2</v>
          </cell>
          <cell r="O3721">
            <v>3719</v>
          </cell>
          <cell r="P3721">
            <v>10.148023816399229</v>
          </cell>
        </row>
        <row r="3722">
          <cell r="A3722">
            <v>-0.16404494382022469</v>
          </cell>
          <cell r="B3722">
            <v>1.728673839901269E-2</v>
          </cell>
          <cell r="C3722">
            <v>3720</v>
          </cell>
          <cell r="D3722">
            <v>16.824734461505351</v>
          </cell>
          <cell r="E3722">
            <v>-0.16404494382022469</v>
          </cell>
          <cell r="F3722">
            <v>2.2779609673500411E-2</v>
          </cell>
          <cell r="G3722">
            <v>3720</v>
          </cell>
          <cell r="H3722">
            <v>12.464277378296829</v>
          </cell>
          <cell r="I3722">
            <v>-0.16404494382022469</v>
          </cell>
          <cell r="J3722">
            <v>1.8477956325413401E-2</v>
          </cell>
          <cell r="K3722">
            <v>3720</v>
          </cell>
          <cell r="L3722">
            <v>13.935235400369409</v>
          </cell>
          <cell r="M3722">
            <v>-0.16404494382022469</v>
          </cell>
          <cell r="N3722">
            <v>1.503548045822679E-2</v>
          </cell>
          <cell r="O3722">
            <v>3720</v>
          </cell>
          <cell r="P3722">
            <v>11.148688707378071</v>
          </cell>
        </row>
        <row r="3723">
          <cell r="A3723">
            <v>-0.1638202247191011</v>
          </cell>
          <cell r="B3723">
            <v>1.25042474830428E-2</v>
          </cell>
          <cell r="C3723">
            <v>3721</v>
          </cell>
          <cell r="D3723">
            <v>16.663872388811999</v>
          </cell>
          <cell r="E3723">
            <v>-0.1638202247191011</v>
          </cell>
          <cell r="F3723">
            <v>8.0414113988328401E-3</v>
          </cell>
          <cell r="G3723">
            <v>3721</v>
          </cell>
          <cell r="H3723">
            <v>12.00147387105447</v>
          </cell>
          <cell r="I3723">
            <v>-0.1638202247191011</v>
          </cell>
          <cell r="J3723">
            <v>1.6053839221766428E-2</v>
          </cell>
          <cell r="K3723">
            <v>3721</v>
          </cell>
          <cell r="L3723">
            <v>13.68664335421461</v>
          </cell>
          <cell r="M3723">
            <v>-0.1638202247191011</v>
          </cell>
          <cell r="N3723">
            <v>1.679531305464178E-2</v>
          </cell>
          <cell r="O3723">
            <v>3721</v>
          </cell>
          <cell r="P3723">
            <v>9.829338326571806</v>
          </cell>
        </row>
        <row r="3724">
          <cell r="A3724">
            <v>-0.1635955056179775</v>
          </cell>
          <cell r="B3724">
            <v>3.8487943431672063E-2</v>
          </cell>
          <cell r="C3724">
            <v>3722</v>
          </cell>
          <cell r="D3724">
            <v>15.82657005575334</v>
          </cell>
          <cell r="E3724">
            <v>-0.1635955056179775</v>
          </cell>
          <cell r="F3724">
            <v>2.933278203902925E-2</v>
          </cell>
          <cell r="G3724">
            <v>3722</v>
          </cell>
          <cell r="H3724">
            <v>11.76293099884243</v>
          </cell>
          <cell r="I3724">
            <v>-0.1635955056179775</v>
          </cell>
          <cell r="J3724">
            <v>2.5273906295407801E-2</v>
          </cell>
          <cell r="K3724">
            <v>3722</v>
          </cell>
          <cell r="L3724">
            <v>14.379036005444339</v>
          </cell>
          <cell r="M3724">
            <v>-0.1635955056179775</v>
          </cell>
          <cell r="N3724">
            <v>8.6979440933701736E-3</v>
          </cell>
          <cell r="O3724">
            <v>3722</v>
          </cell>
          <cell r="P3724">
            <v>10.45392833151562</v>
          </cell>
        </row>
        <row r="3725">
          <cell r="A3725">
            <v>-0.16337078651685391</v>
          </cell>
          <cell r="B3725">
            <v>1.390747471004997E-2</v>
          </cell>
          <cell r="C3725">
            <v>3723</v>
          </cell>
          <cell r="D3725">
            <v>15.539464674176211</v>
          </cell>
          <cell r="E3725">
            <v>-0.16337078651685391</v>
          </cell>
          <cell r="F3725">
            <v>1.9016862487436149E-2</v>
          </cell>
          <cell r="G3725">
            <v>3723</v>
          </cell>
          <cell r="H3725">
            <v>11.58690429575601</v>
          </cell>
          <cell r="I3725">
            <v>-0.16337078651685391</v>
          </cell>
          <cell r="J3725">
            <v>8.7832549352821164E-3</v>
          </cell>
          <cell r="K3725">
            <v>3723</v>
          </cell>
          <cell r="L3725">
            <v>14.367006552621911</v>
          </cell>
          <cell r="M3725">
            <v>-0.16337078651685391</v>
          </cell>
          <cell r="N3725">
            <v>2.3422286974347239E-2</v>
          </cell>
          <cell r="O3725">
            <v>3723</v>
          </cell>
          <cell r="P3725">
            <v>9.9467664178976705</v>
          </cell>
        </row>
        <row r="3726">
          <cell r="A3726">
            <v>-0.16314606741573029</v>
          </cell>
          <cell r="B3726">
            <v>2.7388924902126448E-2</v>
          </cell>
          <cell r="C3726">
            <v>3724</v>
          </cell>
          <cell r="D3726">
            <v>15.56720972025297</v>
          </cell>
          <cell r="E3726">
            <v>-0.16314606741573029</v>
          </cell>
          <cell r="F3726">
            <v>2.0607745132297479E-2</v>
          </cell>
          <cell r="G3726">
            <v>3724</v>
          </cell>
          <cell r="H3726">
            <v>11.63757061436077</v>
          </cell>
          <cell r="I3726">
            <v>-0.16314606741573029</v>
          </cell>
          <cell r="J3726">
            <v>1.009161777721722E-2</v>
          </cell>
          <cell r="K3726">
            <v>3724</v>
          </cell>
          <cell r="L3726">
            <v>14.52959290692041</v>
          </cell>
          <cell r="M3726">
            <v>-0.16314606741573029</v>
          </cell>
          <cell r="N3726">
            <v>5.0691282459862591E-3</v>
          </cell>
          <cell r="O3726">
            <v>3724</v>
          </cell>
          <cell r="P3726">
            <v>10.774324815796501</v>
          </cell>
        </row>
        <row r="3727">
          <cell r="A3727">
            <v>-0.16292134831460681</v>
          </cell>
          <cell r="B3727">
            <v>3.6589005317651233E-2</v>
          </cell>
          <cell r="C3727">
            <v>3725</v>
          </cell>
          <cell r="D3727">
            <v>15.34822934408241</v>
          </cell>
          <cell r="E3727">
            <v>-0.16292134831460681</v>
          </cell>
          <cell r="F3727">
            <v>3.12230736886802E-2</v>
          </cell>
          <cell r="G3727">
            <v>3725</v>
          </cell>
          <cell r="H3727">
            <v>11.49778169476224</v>
          </cell>
          <cell r="I3727">
            <v>-0.16292134831460681</v>
          </cell>
          <cell r="J3727">
            <v>1.830638573245141E-2</v>
          </cell>
          <cell r="K3727">
            <v>3725</v>
          </cell>
          <cell r="L3727">
            <v>14.77155889979591</v>
          </cell>
          <cell r="M3727">
            <v>-0.16292134831460681</v>
          </cell>
          <cell r="N3727">
            <v>9.542533798954568E-3</v>
          </cell>
          <cell r="O3727">
            <v>3725</v>
          </cell>
          <cell r="P3727">
            <v>9.9367200714960351</v>
          </cell>
        </row>
        <row r="3728">
          <cell r="A3728">
            <v>-0.1626966292134831</v>
          </cell>
          <cell r="B3728">
            <v>3.1326505743246393E-2</v>
          </cell>
          <cell r="C3728">
            <v>3726</v>
          </cell>
          <cell r="D3728">
            <v>15.010094298666299</v>
          </cell>
          <cell r="E3728">
            <v>-0.1626966292134831</v>
          </cell>
          <cell r="F3728">
            <v>1.0691362037296471E-2</v>
          </cell>
          <cell r="G3728">
            <v>3726</v>
          </cell>
          <cell r="H3728">
            <v>11.06302146429042</v>
          </cell>
          <cell r="I3728">
            <v>-0.1626966292134831</v>
          </cell>
          <cell r="J3728">
            <v>8.1162676805878811E-3</v>
          </cell>
          <cell r="K3728">
            <v>3726</v>
          </cell>
          <cell r="L3728">
            <v>14.93254040789785</v>
          </cell>
          <cell r="M3728">
            <v>-0.1626966292134831</v>
          </cell>
          <cell r="N3728">
            <v>2.6067037185505019E-2</v>
          </cell>
          <cell r="O3728">
            <v>3726</v>
          </cell>
          <cell r="P3728">
            <v>10.679389270977371</v>
          </cell>
        </row>
        <row r="3729">
          <cell r="A3729">
            <v>-0.16247191011235959</v>
          </cell>
          <cell r="B3729">
            <v>3.5550896562268862E-2</v>
          </cell>
          <cell r="C3729">
            <v>3727</v>
          </cell>
          <cell r="D3729">
            <v>14.740263394325821</v>
          </cell>
          <cell r="E3729">
            <v>-0.16247191011235959</v>
          </cell>
          <cell r="F3729">
            <v>1.715496145300207E-2</v>
          </cell>
          <cell r="G3729">
            <v>3727</v>
          </cell>
          <cell r="H3729">
            <v>10.76039287270364</v>
          </cell>
          <cell r="I3729">
            <v>-0.16247191011235959</v>
          </cell>
          <cell r="J3729">
            <v>2.171481269212722E-2</v>
          </cell>
          <cell r="K3729">
            <v>3727</v>
          </cell>
          <cell r="L3729">
            <v>16.370576183718079</v>
          </cell>
          <cell r="M3729">
            <v>-0.16247191011235959</v>
          </cell>
          <cell r="N3729">
            <v>1.3287016563610631E-2</v>
          </cell>
          <cell r="O3729">
            <v>3727</v>
          </cell>
          <cell r="P3729">
            <v>10.230052138003259</v>
          </cell>
        </row>
        <row r="3730">
          <cell r="A3730">
            <v>-0.16224719101123589</v>
          </cell>
          <cell r="B3730">
            <v>2.8133033087449289E-2</v>
          </cell>
          <cell r="C3730">
            <v>3728</v>
          </cell>
          <cell r="D3730">
            <v>14.64936730204926</v>
          </cell>
          <cell r="E3730">
            <v>-0.16224719101123589</v>
          </cell>
          <cell r="F3730">
            <v>2.515696480573602E-2</v>
          </cell>
          <cell r="G3730">
            <v>3728</v>
          </cell>
          <cell r="H3730">
            <v>10.516334882125991</v>
          </cell>
          <cell r="I3730">
            <v>-0.16224719101123589</v>
          </cell>
          <cell r="J3730">
            <v>8.3506165969095911E-3</v>
          </cell>
          <cell r="K3730">
            <v>3728</v>
          </cell>
          <cell r="L3730">
            <v>15.175793126637659</v>
          </cell>
          <cell r="M3730">
            <v>-0.16224719101123589</v>
          </cell>
          <cell r="N3730">
            <v>5.5661380418195261E-3</v>
          </cell>
          <cell r="O3730">
            <v>3728</v>
          </cell>
          <cell r="P3730">
            <v>11.47658523574624</v>
          </cell>
        </row>
        <row r="3731">
          <cell r="A3731">
            <v>-0.16202247191011229</v>
          </cell>
          <cell r="B3731">
            <v>3.6461375737392283E-2</v>
          </cell>
          <cell r="C3731">
            <v>3729</v>
          </cell>
          <cell r="D3731">
            <v>14.292315025928909</v>
          </cell>
          <cell r="E3731">
            <v>-0.16202247191011229</v>
          </cell>
          <cell r="F3731">
            <v>2.158209605563088E-2</v>
          </cell>
          <cell r="G3731">
            <v>3729</v>
          </cell>
          <cell r="H3731">
            <v>10.322898824581189</v>
          </cell>
          <cell r="I3731">
            <v>-0.16202247191011229</v>
          </cell>
          <cell r="J3731">
            <v>1.273954440307939E-2</v>
          </cell>
          <cell r="K3731">
            <v>3729</v>
          </cell>
          <cell r="L3731">
            <v>14.87486636148741</v>
          </cell>
          <cell r="M3731">
            <v>-0.16202247191011229</v>
          </cell>
          <cell r="N3731">
            <v>1.323797447041411E-2</v>
          </cell>
          <cell r="O3731">
            <v>3729</v>
          </cell>
          <cell r="P3731">
            <v>10.53015264337882</v>
          </cell>
        </row>
        <row r="3732">
          <cell r="A3732">
            <v>-0.16179775280898881</v>
          </cell>
          <cell r="B3732">
            <v>3.3007952455723161E-2</v>
          </cell>
          <cell r="C3732">
            <v>3730</v>
          </cell>
          <cell r="D3732">
            <v>14.09136995150827</v>
          </cell>
          <cell r="E3732">
            <v>-0.16179775280898881</v>
          </cell>
          <cell r="F3732">
            <v>2.7306369970288059E-2</v>
          </cell>
          <cell r="G3732">
            <v>3730</v>
          </cell>
          <cell r="H3732">
            <v>10.10616622206647</v>
          </cell>
          <cell r="I3732">
            <v>-0.16179775280898881</v>
          </cell>
          <cell r="J3732">
            <v>1.418706869374651E-2</v>
          </cell>
          <cell r="K3732">
            <v>3730</v>
          </cell>
          <cell r="L3732">
            <v>14.668294670381499</v>
          </cell>
          <cell r="M3732">
            <v>-0.16179775280898881</v>
          </cell>
          <cell r="N3732">
            <v>1.5897063377732289E-2</v>
          </cell>
          <cell r="O3732">
            <v>3730</v>
          </cell>
          <cell r="P3732">
            <v>11.41527506846298</v>
          </cell>
        </row>
        <row r="3733">
          <cell r="A3733">
            <v>-0.16157303370786519</v>
          </cell>
          <cell r="B3733">
            <v>3.0052811802196929E-2</v>
          </cell>
          <cell r="C3733">
            <v>3731</v>
          </cell>
          <cell r="D3733">
            <v>14.16552389342251</v>
          </cell>
          <cell r="E3733">
            <v>-0.16157303370786519</v>
          </cell>
          <cell r="F3733">
            <v>1.5036440534943621E-2</v>
          </cell>
          <cell r="G3733">
            <v>3731</v>
          </cell>
          <cell r="H3733">
            <v>9.866017084114592</v>
          </cell>
          <cell r="I3733">
            <v>-0.16157303370786519</v>
          </cell>
          <cell r="J3733">
            <v>7.7461952782273986E-3</v>
          </cell>
          <cell r="K3733">
            <v>3731</v>
          </cell>
          <cell r="L3733">
            <v>15.39920016171869</v>
          </cell>
          <cell r="M3733">
            <v>-0.16157303370786519</v>
          </cell>
          <cell r="N3733">
            <v>1.205403867578903E-2</v>
          </cell>
          <cell r="O3733">
            <v>3731</v>
          </cell>
          <cell r="P3733">
            <v>10.579345154399331</v>
          </cell>
        </row>
        <row r="3734">
          <cell r="A3734">
            <v>-0.16134831460674159</v>
          </cell>
          <cell r="B3734">
            <v>2.14061273004565E-2</v>
          </cell>
          <cell r="C3734">
            <v>3732</v>
          </cell>
          <cell r="D3734">
            <v>14.117843901579629</v>
          </cell>
          <cell r="E3734">
            <v>-0.16134831460674159</v>
          </cell>
          <cell r="F3734">
            <v>2.1678005580952651E-2</v>
          </cell>
          <cell r="G3734">
            <v>3732</v>
          </cell>
          <cell r="H3734">
            <v>9.6753610597648958</v>
          </cell>
          <cell r="I3734">
            <v>-0.16134831460674159</v>
          </cell>
          <cell r="J3734">
            <v>2.7962524147003211E-2</v>
          </cell>
          <cell r="K3734">
            <v>3732</v>
          </cell>
          <cell r="L3734">
            <v>14.603697186921901</v>
          </cell>
          <cell r="M3734">
            <v>-0.16134831460674159</v>
          </cell>
          <cell r="N3734">
            <v>1.701730086260916E-2</v>
          </cell>
          <cell r="O3734">
            <v>3732</v>
          </cell>
          <cell r="P3734">
            <v>11.744353863263219</v>
          </cell>
        </row>
        <row r="3735">
          <cell r="A3735">
            <v>-0.161123595505618</v>
          </cell>
          <cell r="B3735">
            <v>1.256033588343081E-2</v>
          </cell>
          <cell r="C3735">
            <v>3733</v>
          </cell>
          <cell r="D3735">
            <v>14.47858524353091</v>
          </cell>
          <cell r="E3735">
            <v>-0.161123595505618</v>
          </cell>
          <cell r="F3735">
            <v>2.381723653742121E-2</v>
          </cell>
          <cell r="G3735">
            <v>3733</v>
          </cell>
          <cell r="H3735">
            <v>9.4668713233548729</v>
          </cell>
          <cell r="I3735">
            <v>-0.161123595505618</v>
          </cell>
          <cell r="J3735">
            <v>7.7672049147756474E-3</v>
          </cell>
          <cell r="K3735">
            <v>3733</v>
          </cell>
          <cell r="L3735">
            <v>14.31837177727189</v>
          </cell>
          <cell r="M3735">
            <v>-0.161123595505618</v>
          </cell>
          <cell r="N3735">
            <v>7.1054954328522027E-3</v>
          </cell>
          <cell r="O3735">
            <v>3733</v>
          </cell>
          <cell r="P3735">
            <v>10.987638534017449</v>
          </cell>
        </row>
        <row r="3736">
          <cell r="A3736">
            <v>-0.16089887640449441</v>
          </cell>
          <cell r="B3736">
            <v>1.7117873155429071E-2</v>
          </cell>
          <cell r="C3736">
            <v>3734</v>
          </cell>
          <cell r="D3736">
            <v>14.673164169397721</v>
          </cell>
          <cell r="E3736">
            <v>-0.16089887640449441</v>
          </cell>
          <cell r="F3736">
            <v>1.474185954126225E-2</v>
          </cell>
          <cell r="G3736">
            <v>3734</v>
          </cell>
          <cell r="H3736">
            <v>9.5523399981930304</v>
          </cell>
          <cell r="I3736">
            <v>-0.16089887640449441</v>
          </cell>
          <cell r="J3736">
            <v>2.1900016190654101E-2</v>
          </cell>
          <cell r="K3736">
            <v>3734</v>
          </cell>
          <cell r="L3736">
            <v>14.897278516466219</v>
          </cell>
          <cell r="M3736">
            <v>-0.16089887640449441</v>
          </cell>
          <cell r="N3736">
            <v>1.2692399165829199E-2</v>
          </cell>
          <cell r="O3736">
            <v>3734</v>
          </cell>
          <cell r="P3736">
            <v>11.75131103723316</v>
          </cell>
        </row>
        <row r="3737">
          <cell r="A3737">
            <v>-0.16067415730337081</v>
          </cell>
          <cell r="B3737">
            <v>3.2244776308986922E-2</v>
          </cell>
          <cell r="C3737">
            <v>3735</v>
          </cell>
          <cell r="D3737">
            <v>13.457779998331921</v>
          </cell>
          <cell r="E3737">
            <v>-0.16067415730337081</v>
          </cell>
          <cell r="F3737">
            <v>2.9327087921541869E-2</v>
          </cell>
          <cell r="G3737">
            <v>3735</v>
          </cell>
          <cell r="H3737">
            <v>8.7900214521504587</v>
          </cell>
          <cell r="I3737">
            <v>-0.16067415730337081</v>
          </cell>
          <cell r="J3737">
            <v>1.272193231709221E-2</v>
          </cell>
          <cell r="K3737">
            <v>3735</v>
          </cell>
          <cell r="L3737">
            <v>14.876990581875409</v>
          </cell>
          <cell r="M3737">
            <v>-0.16067415730337081</v>
          </cell>
          <cell r="N3737">
            <v>1.1029273198233529E-2</v>
          </cell>
          <cell r="O3737">
            <v>3735</v>
          </cell>
          <cell r="P3737">
            <v>11.660499255502071</v>
          </cell>
        </row>
        <row r="3738">
          <cell r="A3738">
            <v>-0.16044943820224719</v>
          </cell>
          <cell r="B3738">
            <v>1.424399210934881E-2</v>
          </cell>
          <cell r="C3738">
            <v>3736</v>
          </cell>
          <cell r="D3738">
            <v>12.6006116518575</v>
          </cell>
          <cell r="E3738">
            <v>-0.16044943820224719</v>
          </cell>
          <cell r="F3738">
            <v>1.576061472293893E-2</v>
          </cell>
          <cell r="G3738">
            <v>3736</v>
          </cell>
          <cell r="H3738">
            <v>8.5105803122229595</v>
          </cell>
          <cell r="I3738">
            <v>-0.16044943820224719</v>
          </cell>
          <cell r="J3738">
            <v>8.6463582082762658E-3</v>
          </cell>
          <cell r="K3738">
            <v>3736</v>
          </cell>
          <cell r="L3738">
            <v>15.119341256450189</v>
          </cell>
          <cell r="M3738">
            <v>-0.16044943820224719</v>
          </cell>
          <cell r="N3738">
            <v>1.7959160343669681E-2</v>
          </cell>
          <cell r="O3738">
            <v>3736</v>
          </cell>
          <cell r="P3738">
            <v>11.153657207723089</v>
          </cell>
        </row>
        <row r="3739">
          <cell r="A3739">
            <v>-0.1602247191011236</v>
          </cell>
          <cell r="B3739">
            <v>4.5850474360627509E-2</v>
          </cell>
          <cell r="C3739">
            <v>3737</v>
          </cell>
          <cell r="D3739">
            <v>11.917317951815891</v>
          </cell>
          <cell r="E3739">
            <v>-0.1602247191011236</v>
          </cell>
          <cell r="F3739">
            <v>4.2770312352646847E-2</v>
          </cell>
          <cell r="G3739">
            <v>3737</v>
          </cell>
          <cell r="H3739">
            <v>8.2013281178203847</v>
          </cell>
          <cell r="I3739">
            <v>-0.1602247191011236</v>
          </cell>
          <cell r="J3739">
            <v>1.129783308035622E-2</v>
          </cell>
          <cell r="K3739">
            <v>3737</v>
          </cell>
          <cell r="L3739">
            <v>15.372452450470441</v>
          </cell>
          <cell r="M3739">
            <v>-0.1602247191011236</v>
          </cell>
          <cell r="N3739">
            <v>2.782908215593587E-3</v>
          </cell>
          <cell r="O3739">
            <v>3737</v>
          </cell>
          <cell r="P3739">
            <v>11.55692724402218</v>
          </cell>
        </row>
        <row r="3740">
          <cell r="A3740">
            <v>-0.16</v>
          </cell>
          <cell r="B3740">
            <v>1.2010221588710511E-2</v>
          </cell>
          <cell r="C3740">
            <v>3738</v>
          </cell>
          <cell r="D3740">
            <v>11.9866813087519</v>
          </cell>
          <cell r="E3740">
            <v>-0.16</v>
          </cell>
          <cell r="F3740">
            <v>2.5800293176554509E-2</v>
          </cell>
          <cell r="G3740">
            <v>3738</v>
          </cell>
          <cell r="H3740">
            <v>7.7853041272423651</v>
          </cell>
          <cell r="I3740">
            <v>-0.16</v>
          </cell>
          <cell r="J3740">
            <v>3.5464485122465098E-2</v>
          </cell>
          <cell r="K3740">
            <v>3738</v>
          </cell>
          <cell r="L3740">
            <v>16.02434794028688</v>
          </cell>
          <cell r="M3740">
            <v>-0.16</v>
          </cell>
          <cell r="N3740">
            <v>1.482894087479463E-2</v>
          </cell>
          <cell r="O3740">
            <v>3738</v>
          </cell>
          <cell r="P3740">
            <v>10.927457284067099</v>
          </cell>
        </row>
        <row r="3741">
          <cell r="A3741">
            <v>-0.15977528089887641</v>
          </cell>
          <cell r="B3741">
            <v>3.9714642775291152E-2</v>
          </cell>
          <cell r="C3741">
            <v>3739</v>
          </cell>
          <cell r="D3741">
            <v>11.97259759415094</v>
          </cell>
          <cell r="E3741">
            <v>-0.15977528089887641</v>
          </cell>
          <cell r="F3741">
            <v>3.4614517607567542E-2</v>
          </cell>
          <cell r="G3741">
            <v>3739</v>
          </cell>
          <cell r="H3741">
            <v>7.3167882438801906</v>
          </cell>
          <cell r="I3741">
            <v>-0.15977528089887641</v>
          </cell>
          <cell r="J3741">
            <v>1.03549506019011E-2</v>
          </cell>
          <cell r="K3741">
            <v>3739</v>
          </cell>
          <cell r="L3741">
            <v>16.523409869080531</v>
          </cell>
          <cell r="M3741">
            <v>-0.15977528089887641</v>
          </cell>
          <cell r="N3741">
            <v>3.0558556705952999E-3</v>
          </cell>
          <cell r="O3741">
            <v>3739</v>
          </cell>
          <cell r="P3741">
            <v>12.590705708363981</v>
          </cell>
        </row>
        <row r="3742">
          <cell r="A3742">
            <v>-0.15955056179775279</v>
          </cell>
          <cell r="B3742">
            <v>2.0755249018031729E-2</v>
          </cell>
          <cell r="C3742">
            <v>3740</v>
          </cell>
          <cell r="D3742">
            <v>11.67624098945492</v>
          </cell>
          <cell r="E3742">
            <v>-0.15955056179775279</v>
          </cell>
          <cell r="F3742">
            <v>3.136609041986442E-2</v>
          </cell>
          <cell r="G3742">
            <v>3740</v>
          </cell>
          <cell r="H3742">
            <v>6.8868262311985946</v>
          </cell>
          <cell r="I3742">
            <v>-0.15955056179775279</v>
          </cell>
          <cell r="J3742">
            <v>1.7277621540016459E-2</v>
          </cell>
          <cell r="K3742">
            <v>3740</v>
          </cell>
          <cell r="L3742">
            <v>17.386326896497909</v>
          </cell>
          <cell r="M3742">
            <v>-0.15955056179775279</v>
          </cell>
          <cell r="N3742">
            <v>1.6164539015902729E-2</v>
          </cell>
          <cell r="O3742">
            <v>3740</v>
          </cell>
          <cell r="P3742">
            <v>10.96803513895296</v>
          </cell>
        </row>
        <row r="3743">
          <cell r="A3743">
            <v>-0.15932584269662919</v>
          </cell>
          <cell r="B3743">
            <v>2.8103714098380909E-2</v>
          </cell>
          <cell r="C3743">
            <v>3741</v>
          </cell>
          <cell r="D3743">
            <v>11.87253433286409</v>
          </cell>
          <cell r="E3743">
            <v>-0.15932584269662919</v>
          </cell>
          <cell r="F3743">
            <v>2.4289785878340079E-2</v>
          </cell>
          <cell r="G3743">
            <v>3741</v>
          </cell>
          <cell r="H3743">
            <v>6.5366776986474813</v>
          </cell>
          <cell r="I3743">
            <v>-0.15932584269662919</v>
          </cell>
          <cell r="J3743">
            <v>1.8301001128842882E-2</v>
          </cell>
          <cell r="K3743">
            <v>3741</v>
          </cell>
          <cell r="L3743">
            <v>17.625442602787341</v>
          </cell>
          <cell r="M3743">
            <v>-0.15932584269662919</v>
          </cell>
          <cell r="N3743">
            <v>2.6590549903978109E-2</v>
          </cell>
          <cell r="O3743">
            <v>3741</v>
          </cell>
          <cell r="P3743">
            <v>12.124303031853151</v>
          </cell>
        </row>
        <row r="3744">
          <cell r="A3744">
            <v>-0.1591011235955056</v>
          </cell>
          <cell r="B3744">
            <v>3.5720665632788182E-2</v>
          </cell>
          <cell r="C3744">
            <v>3742</v>
          </cell>
          <cell r="D3744">
            <v>11.448330776237141</v>
          </cell>
          <cell r="E3744">
            <v>-0.1591011235955056</v>
          </cell>
          <cell r="F3744">
            <v>2.953215488977445E-2</v>
          </cell>
          <cell r="G3744">
            <v>3742</v>
          </cell>
          <cell r="H3744">
            <v>6.2010664681573751</v>
          </cell>
          <cell r="I3744">
            <v>-0.1591011235955056</v>
          </cell>
          <cell r="J3744">
            <v>1.090615748030874E-2</v>
          </cell>
          <cell r="K3744">
            <v>3742</v>
          </cell>
          <cell r="L3744">
            <v>17.61842721332437</v>
          </cell>
          <cell r="M3744">
            <v>-0.1591011235955056</v>
          </cell>
          <cell r="N3744">
            <v>4.1987634967902898E-3</v>
          </cell>
          <cell r="O3744">
            <v>3742</v>
          </cell>
          <cell r="P3744">
            <v>11.39694497617486</v>
          </cell>
        </row>
        <row r="3745">
          <cell r="A3745">
            <v>-0.15887640449438201</v>
          </cell>
          <cell r="B3745">
            <v>2.7876085483413759E-2</v>
          </cell>
          <cell r="C3745">
            <v>3743</v>
          </cell>
          <cell r="D3745">
            <v>10.851398479917011</v>
          </cell>
          <cell r="E3745">
            <v>-0.15887640449438201</v>
          </cell>
          <cell r="F3745">
            <v>1.238336888366366E-2</v>
          </cell>
          <cell r="G3745">
            <v>3743</v>
          </cell>
          <cell r="H3745">
            <v>5.810641421074151</v>
          </cell>
          <cell r="I3745">
            <v>-0.15887640449438201</v>
          </cell>
          <cell r="J3745">
            <v>8.6823451600954154E-3</v>
          </cell>
          <cell r="K3745">
            <v>3743</v>
          </cell>
          <cell r="L3745">
            <v>17.505554470466919</v>
          </cell>
          <cell r="M3745">
            <v>-0.15887640449438201</v>
          </cell>
          <cell r="N3745">
            <v>1.8613912762835839E-2</v>
          </cell>
          <cell r="O3745">
            <v>3743</v>
          </cell>
          <cell r="P3745">
            <v>11.56530108235601</v>
          </cell>
        </row>
        <row r="3746">
          <cell r="A3746">
            <v>-0.15865168539325841</v>
          </cell>
          <cell r="B3746">
            <v>2.7379844009643411E-2</v>
          </cell>
          <cell r="C3746">
            <v>3744</v>
          </cell>
          <cell r="D3746">
            <v>10.75787859213175</v>
          </cell>
          <cell r="E3746">
            <v>-0.15865168539325841</v>
          </cell>
          <cell r="F3746">
            <v>2.6012299171352438E-2</v>
          </cell>
          <cell r="G3746">
            <v>3744</v>
          </cell>
          <cell r="H3746">
            <v>5.5005123651407244</v>
          </cell>
          <cell r="I3746">
            <v>-0.15865168539325841</v>
          </cell>
          <cell r="J3746">
            <v>2.206358906036154E-2</v>
          </cell>
          <cell r="K3746">
            <v>3744</v>
          </cell>
          <cell r="L3746">
            <v>18.272522220979869</v>
          </cell>
          <cell r="M3746">
            <v>-0.15865168539325841</v>
          </cell>
          <cell r="N3746">
            <v>1.4139339182366661E-2</v>
          </cell>
          <cell r="O3746">
            <v>3744</v>
          </cell>
          <cell r="P3746">
            <v>10.94531530033372</v>
          </cell>
        </row>
        <row r="3747">
          <cell r="A3747">
            <v>-0.15842696629213479</v>
          </cell>
          <cell r="B3747">
            <v>5.0711055143707343E-2</v>
          </cell>
          <cell r="C3747">
            <v>3745</v>
          </cell>
          <cell r="D3747">
            <v>10.15585379948693</v>
          </cell>
          <cell r="E3747">
            <v>-0.15842696629213479</v>
          </cell>
          <cell r="F3747">
            <v>1.882829694222822E-2</v>
          </cell>
          <cell r="G3747">
            <v>3745</v>
          </cell>
          <cell r="H3747">
            <v>5.3703262014736994</v>
          </cell>
          <cell r="I3747">
            <v>-0.15842696629213479</v>
          </cell>
          <cell r="J3747">
            <v>9.0476330409109979E-3</v>
          </cell>
          <cell r="K3747">
            <v>3745</v>
          </cell>
          <cell r="L3747">
            <v>17.749045932111979</v>
          </cell>
          <cell r="M3747">
            <v>-0.15842696629213479</v>
          </cell>
          <cell r="N3747">
            <v>5.9591641458446318E-3</v>
          </cell>
          <cell r="O3747">
            <v>3745</v>
          </cell>
          <cell r="P3747">
            <v>11.932742746661299</v>
          </cell>
        </row>
        <row r="3748">
          <cell r="A3748">
            <v>-0.1582022471910112</v>
          </cell>
          <cell r="B3748">
            <v>1.868789686586712E-2</v>
          </cell>
          <cell r="C3748">
            <v>3746</v>
          </cell>
          <cell r="D3748">
            <v>9.3783825554542855</v>
          </cell>
          <cell r="E3748">
            <v>-0.1582022471910112</v>
          </cell>
          <cell r="F3748">
            <v>3.103539258301557E-3</v>
          </cell>
          <cell r="G3748">
            <v>3746</v>
          </cell>
          <cell r="H3748">
            <v>5.4602317527394577</v>
          </cell>
          <cell r="I3748">
            <v>-0.1582022471910112</v>
          </cell>
          <cell r="J3748">
            <v>7.7460874425016773E-3</v>
          </cell>
          <cell r="K3748">
            <v>3746</v>
          </cell>
          <cell r="L3748">
            <v>18.194950708428031</v>
          </cell>
          <cell r="M3748">
            <v>-0.1582022471910112</v>
          </cell>
          <cell r="N3748">
            <v>1.3584143940646189E-2</v>
          </cell>
          <cell r="O3748">
            <v>3746</v>
          </cell>
          <cell r="P3748">
            <v>11.488526402514349</v>
          </cell>
        </row>
        <row r="3749">
          <cell r="A3749">
            <v>-0.15797752808988769</v>
          </cell>
          <cell r="B3749">
            <v>2.390363984252564E-2</v>
          </cell>
          <cell r="C3749">
            <v>3747</v>
          </cell>
          <cell r="D3749">
            <v>8.8114329683434001</v>
          </cell>
          <cell r="E3749">
            <v>-0.15797752808988769</v>
          </cell>
          <cell r="F3749">
            <v>8.5862231435890144E-3</v>
          </cell>
          <cell r="G3749">
            <v>3747</v>
          </cell>
          <cell r="H3749">
            <v>5.3224517773368234</v>
          </cell>
          <cell r="I3749">
            <v>-0.15797752808988769</v>
          </cell>
          <cell r="J3749">
            <v>7.9746836383697908E-3</v>
          </cell>
          <cell r="K3749">
            <v>3747</v>
          </cell>
          <cell r="L3749">
            <v>19.208042117345801</v>
          </cell>
          <cell r="M3749">
            <v>-0.15797752808988769</v>
          </cell>
          <cell r="N3749">
            <v>9.7647619807991713E-3</v>
          </cell>
          <cell r="O3749">
            <v>3747</v>
          </cell>
          <cell r="P3749">
            <v>12.33148012514266</v>
          </cell>
        </row>
        <row r="3750">
          <cell r="A3750">
            <v>-0.15775280898876401</v>
          </cell>
          <cell r="B3750">
            <v>3.3538903291180977E-2</v>
          </cell>
          <cell r="C3750">
            <v>3748</v>
          </cell>
          <cell r="D3750">
            <v>8.5250009030766698</v>
          </cell>
          <cell r="E3750">
            <v>-0.15775280898876401</v>
          </cell>
          <cell r="F3750">
            <v>2.2371199192520459E-2</v>
          </cell>
          <cell r="G3750">
            <v>3748</v>
          </cell>
          <cell r="H3750">
            <v>5.1190746884135061</v>
          </cell>
          <cell r="I3750">
            <v>-0.15775280898876401</v>
          </cell>
          <cell r="J3750">
            <v>3.4769770887104132E-3</v>
          </cell>
          <cell r="K3750">
            <v>3748</v>
          </cell>
          <cell r="L3750">
            <v>18.383187100166669</v>
          </cell>
          <cell r="M3750">
            <v>-0.15775280898876401</v>
          </cell>
          <cell r="N3750">
            <v>4.939342134159406E-3</v>
          </cell>
          <cell r="O3750">
            <v>3748</v>
          </cell>
          <cell r="P3750">
            <v>10.656718949529949</v>
          </cell>
        </row>
        <row r="3751">
          <cell r="A3751">
            <v>-0.15752808988764039</v>
          </cell>
          <cell r="B3751">
            <v>2.5963176193127969E-2</v>
          </cell>
          <cell r="C3751">
            <v>3749</v>
          </cell>
          <cell r="D3751">
            <v>8.3252616516094964</v>
          </cell>
          <cell r="E3751">
            <v>-0.15752808988764039</v>
          </cell>
          <cell r="F3751">
            <v>2.5707202072675962E-3</v>
          </cell>
          <cell r="G3751">
            <v>3749</v>
          </cell>
          <cell r="H3751">
            <v>4.637505019696885</v>
          </cell>
          <cell r="I3751">
            <v>-0.15752808988764039</v>
          </cell>
          <cell r="J3751">
            <v>8.9602455660811476E-3</v>
          </cell>
          <cell r="K3751">
            <v>3749</v>
          </cell>
          <cell r="L3751">
            <v>18.977414908189129</v>
          </cell>
          <cell r="M3751">
            <v>-0.15752808988764039</v>
          </cell>
          <cell r="N3751">
            <v>7.6717415574718267E-3</v>
          </cell>
          <cell r="O3751">
            <v>3749</v>
          </cell>
          <cell r="P3751">
            <v>13.647524524217349</v>
          </cell>
        </row>
        <row r="3752">
          <cell r="A3752">
            <v>-0.15730337078651679</v>
          </cell>
          <cell r="B3752">
            <v>2.0445270709624649E-2</v>
          </cell>
          <cell r="C3752">
            <v>3750</v>
          </cell>
          <cell r="D3752">
            <v>8.1365221608969609</v>
          </cell>
          <cell r="E3752">
            <v>-0.15730337078651679</v>
          </cell>
          <cell r="F3752">
            <v>4.2772379090518467E-2</v>
          </cell>
          <cell r="G3752">
            <v>3750</v>
          </cell>
          <cell r="H3752">
            <v>4.618399455533468</v>
          </cell>
          <cell r="I3752">
            <v>-0.15730337078651679</v>
          </cell>
          <cell r="J3752">
            <v>2.957290354886773E-2</v>
          </cell>
          <cell r="K3752">
            <v>3750</v>
          </cell>
          <cell r="L3752">
            <v>20.390961412299291</v>
          </cell>
          <cell r="M3752">
            <v>-0.15730337078651679</v>
          </cell>
          <cell r="N3752">
            <v>1.6476156163707741E-2</v>
          </cell>
          <cell r="O3752">
            <v>3750</v>
          </cell>
          <cell r="P3752">
            <v>11.78890346243772</v>
          </cell>
        </row>
        <row r="3753">
          <cell r="A3753">
            <v>-0.15707865168539331</v>
          </cell>
          <cell r="B3753">
            <v>2.3378095503783801E-2</v>
          </cell>
          <cell r="C3753">
            <v>3751</v>
          </cell>
          <cell r="D3753">
            <v>7.8681516138095802</v>
          </cell>
          <cell r="E3753">
            <v>-0.15707865168539331</v>
          </cell>
          <cell r="F3753">
            <v>1.428017951274147E-2</v>
          </cell>
          <cell r="G3753">
            <v>3751</v>
          </cell>
          <cell r="H3753">
            <v>4.2834519115715883</v>
          </cell>
          <cell r="I3753">
            <v>-0.15707865168539331</v>
          </cell>
          <cell r="J3753">
            <v>9.4314577249535233E-3</v>
          </cell>
          <cell r="K3753">
            <v>3751</v>
          </cell>
          <cell r="L3753">
            <v>20.332243857138341</v>
          </cell>
          <cell r="M3753">
            <v>-0.15707865168539331</v>
          </cell>
          <cell r="N3753">
            <v>7.2564495429276411E-3</v>
          </cell>
          <cell r="O3753">
            <v>3751</v>
          </cell>
          <cell r="P3753">
            <v>12.737756384366961</v>
          </cell>
        </row>
        <row r="3754">
          <cell r="A3754">
            <v>-0.15685393258426969</v>
          </cell>
          <cell r="B3754">
            <v>2.1063993924949571E-2</v>
          </cell>
          <cell r="C3754">
            <v>3752</v>
          </cell>
          <cell r="D3754">
            <v>7.4433476720000957</v>
          </cell>
          <cell r="E3754">
            <v>-0.15685393258426969</v>
          </cell>
          <cell r="F3754">
            <v>7.8896113341802489E-3</v>
          </cell>
          <cell r="G3754">
            <v>3752</v>
          </cell>
          <cell r="H3754">
            <v>4.3097696833404298</v>
          </cell>
          <cell r="I3754">
            <v>-0.15685393258426969</v>
          </cell>
          <cell r="J3754">
            <v>2.4947788986358101E-2</v>
          </cell>
          <cell r="K3754">
            <v>3752</v>
          </cell>
          <cell r="L3754">
            <v>19.806438457497681</v>
          </cell>
          <cell r="M3754">
            <v>-0.15685393258426969</v>
          </cell>
          <cell r="N3754">
            <v>1.5259522068211439E-2</v>
          </cell>
          <cell r="O3754">
            <v>3752</v>
          </cell>
          <cell r="P3754">
            <v>12.5924901070956</v>
          </cell>
        </row>
        <row r="3755">
          <cell r="A3755">
            <v>-0.1566292134831461</v>
          </cell>
          <cell r="B3755">
            <v>3.8949570952731279E-2</v>
          </cell>
          <cell r="C3755">
            <v>3753</v>
          </cell>
          <cell r="D3755">
            <v>7.2848332341375697</v>
          </cell>
          <cell r="E3755">
            <v>-0.1566292134831461</v>
          </cell>
          <cell r="F3755">
            <v>2.7308317752970521E-2</v>
          </cell>
          <cell r="G3755">
            <v>3753</v>
          </cell>
          <cell r="H3755">
            <v>3.930004075101571</v>
          </cell>
          <cell r="I3755">
            <v>-0.1566292134831461</v>
          </cell>
          <cell r="J3755">
            <v>2.4490482955600169E-2</v>
          </cell>
          <cell r="K3755">
            <v>3753</v>
          </cell>
          <cell r="L3755">
            <v>20.518713472617069</v>
          </cell>
          <cell r="M3755">
            <v>-0.1566292134831461</v>
          </cell>
          <cell r="N3755">
            <v>2.8294656940328011E-2</v>
          </cell>
          <cell r="O3755">
            <v>3753</v>
          </cell>
          <cell r="P3755">
            <v>12.539927330113979</v>
          </cell>
        </row>
        <row r="3756">
          <cell r="A3756">
            <v>-0.1564044943820225</v>
          </cell>
          <cell r="B3756">
            <v>1.4087730191158001E-2</v>
          </cell>
          <cell r="C3756">
            <v>3754</v>
          </cell>
          <cell r="D3756">
            <v>6.9097448959676191</v>
          </cell>
          <cell r="E3756">
            <v>-0.1564044943820225</v>
          </cell>
          <cell r="F3756">
            <v>3.6909613268754193E-2</v>
          </cell>
          <cell r="G3756">
            <v>3754</v>
          </cell>
          <cell r="H3756">
            <v>3.78227374853885</v>
          </cell>
          <cell r="I3756">
            <v>-0.1564044943820225</v>
          </cell>
          <cell r="J3756">
            <v>1.342992627488172E-3</v>
          </cell>
          <cell r="K3756">
            <v>3754</v>
          </cell>
          <cell r="L3756">
            <v>20.22264162553893</v>
          </cell>
          <cell r="M3756">
            <v>-0.1564044943820225</v>
          </cell>
          <cell r="N3756">
            <v>2.0748924562661791E-2</v>
          </cell>
          <cell r="O3756">
            <v>3754</v>
          </cell>
          <cell r="P3756">
            <v>12.369753526001659</v>
          </cell>
        </row>
        <row r="3757">
          <cell r="A3757">
            <v>-0.15617977528089891</v>
          </cell>
          <cell r="B3757">
            <v>2.2012496532789111E-2</v>
          </cell>
          <cell r="C3757">
            <v>3755</v>
          </cell>
          <cell r="D3757">
            <v>6.7741450226221778</v>
          </cell>
          <cell r="E3757">
            <v>-0.15617977528089891</v>
          </cell>
          <cell r="F3757">
            <v>4.97639411911359E-3</v>
          </cell>
          <cell r="G3757">
            <v>3755</v>
          </cell>
          <cell r="H3757">
            <v>3.6943485984967639</v>
          </cell>
          <cell r="I3757">
            <v>-0.15617977528089891</v>
          </cell>
          <cell r="J3757">
            <v>1.4082654228476949E-2</v>
          </cell>
          <cell r="K3757">
            <v>3755</v>
          </cell>
          <cell r="L3757">
            <v>21.698870811081591</v>
          </cell>
          <cell r="M3757">
            <v>-0.15617977528089891</v>
          </cell>
          <cell r="N3757">
            <v>1.6317950885990831E-2</v>
          </cell>
          <cell r="O3757">
            <v>3755</v>
          </cell>
          <cell r="P3757">
            <v>11.22802719634365</v>
          </cell>
        </row>
        <row r="3758">
          <cell r="A3758">
            <v>-0.15595505617977529</v>
          </cell>
          <cell r="B3758">
            <v>1.680851109629267E-2</v>
          </cell>
          <cell r="C3758">
            <v>3756</v>
          </cell>
          <cell r="D3758">
            <v>6.8524698887055866</v>
          </cell>
          <cell r="E3758">
            <v>-0.15595505617977529</v>
          </cell>
          <cell r="F3758">
            <v>4.7140373483102651E-3</v>
          </cell>
          <cell r="G3758">
            <v>3756</v>
          </cell>
          <cell r="H3758">
            <v>3.537441895451551</v>
          </cell>
          <cell r="I3758">
            <v>-0.15595505617977529</v>
          </cell>
          <cell r="J3758">
            <v>1.8103312039951049E-2</v>
          </cell>
          <cell r="K3758">
            <v>3756</v>
          </cell>
          <cell r="L3758">
            <v>22.06019132358637</v>
          </cell>
          <cell r="M3758">
            <v>-0.15595505617977529</v>
          </cell>
          <cell r="N3758">
            <v>2.715365346501342E-2</v>
          </cell>
          <cell r="O3758">
            <v>3756</v>
          </cell>
          <cell r="P3758">
            <v>12.55221319543144</v>
          </cell>
        </row>
        <row r="3759">
          <cell r="A3759">
            <v>-0.15573033707865169</v>
          </cell>
          <cell r="B3759">
            <v>3.069990263445278E-2</v>
          </cell>
          <cell r="C3759">
            <v>3757</v>
          </cell>
          <cell r="D3759">
            <v>6.7588307391778706</v>
          </cell>
          <cell r="E3759">
            <v>-0.15573033707865169</v>
          </cell>
          <cell r="F3759">
            <v>1.0088344261366901E-3</v>
          </cell>
          <cell r="G3759">
            <v>3757</v>
          </cell>
          <cell r="H3759">
            <v>3.2174696457691101</v>
          </cell>
          <cell r="I3759">
            <v>-0.15573033707865169</v>
          </cell>
          <cell r="J3759">
            <v>1.5424465669318099E-2</v>
          </cell>
          <cell r="K3759">
            <v>3757</v>
          </cell>
          <cell r="L3759">
            <v>23.491127557557789</v>
          </cell>
          <cell r="M3759">
            <v>-0.15573033707865169</v>
          </cell>
          <cell r="N3759">
            <v>4.6066493220576063E-3</v>
          </cell>
          <cell r="O3759">
            <v>3757</v>
          </cell>
          <cell r="P3759">
            <v>11.354915828456861</v>
          </cell>
        </row>
        <row r="3760">
          <cell r="A3760">
            <v>-0.1555056179775281</v>
          </cell>
          <cell r="B3760">
            <v>3.7402884145085809E-2</v>
          </cell>
          <cell r="C3760">
            <v>3758</v>
          </cell>
          <cell r="D3760">
            <v>6.5615316093292551</v>
          </cell>
          <cell r="E3760">
            <v>-0.1555056179775281</v>
          </cell>
          <cell r="F3760">
            <v>1.4027494125690669E-2</v>
          </cell>
          <cell r="G3760">
            <v>3758</v>
          </cell>
          <cell r="H3760">
            <v>2.9054354839231862</v>
          </cell>
          <cell r="I3760">
            <v>-0.1555056179775281</v>
          </cell>
          <cell r="J3760">
            <v>2.9685671015951431E-2</v>
          </cell>
          <cell r="K3760">
            <v>3758</v>
          </cell>
          <cell r="L3760">
            <v>22.265393076265159</v>
          </cell>
          <cell r="M3760">
            <v>-0.1555056179775281</v>
          </cell>
          <cell r="N3760">
            <v>2.386698888179041E-2</v>
          </cell>
          <cell r="O3760">
            <v>3758</v>
          </cell>
          <cell r="P3760">
            <v>12.15751664961388</v>
          </cell>
        </row>
        <row r="3761">
          <cell r="A3761">
            <v>-0.15528089887640451</v>
          </cell>
          <cell r="B3761">
            <v>2.7461263698707009E-2</v>
          </cell>
          <cell r="C3761">
            <v>3759</v>
          </cell>
          <cell r="D3761">
            <v>5.9692046401871606</v>
          </cell>
          <cell r="E3761">
            <v>-0.15528089887640451</v>
          </cell>
          <cell r="F3761">
            <v>1.1904156581704489E-2</v>
          </cell>
          <cell r="G3761">
            <v>3759</v>
          </cell>
          <cell r="H3761">
            <v>2.741010146797568</v>
          </cell>
          <cell r="I3761">
            <v>-0.15528089887640451</v>
          </cell>
          <cell r="J3761">
            <v>1.7860218415748929E-2</v>
          </cell>
          <cell r="K3761">
            <v>3759</v>
          </cell>
          <cell r="L3761">
            <v>23.306454538435592</v>
          </cell>
          <cell r="M3761">
            <v>-0.15528089887640451</v>
          </cell>
          <cell r="N3761">
            <v>1.285664236266868E-2</v>
          </cell>
          <cell r="O3761">
            <v>3759</v>
          </cell>
          <cell r="P3761">
            <v>11.33692348661293</v>
          </cell>
        </row>
        <row r="3762">
          <cell r="A3762">
            <v>-0.15505617977528091</v>
          </cell>
          <cell r="B3762">
            <v>7.1969095891938053E-3</v>
          </cell>
          <cell r="C3762">
            <v>3760</v>
          </cell>
          <cell r="D3762">
            <v>6.2011782509680593</v>
          </cell>
          <cell r="E3762">
            <v>-0.15505617977528091</v>
          </cell>
          <cell r="F3762">
            <v>3.7309255023827009E-2</v>
          </cell>
          <cell r="G3762">
            <v>3760</v>
          </cell>
          <cell r="H3762">
            <v>2.572309810527647</v>
          </cell>
          <cell r="I3762">
            <v>-0.15505617977528091</v>
          </cell>
          <cell r="J3762">
            <v>8.5605355127719371E-3</v>
          </cell>
          <cell r="K3762">
            <v>3760</v>
          </cell>
          <cell r="L3762">
            <v>23.359139888960929</v>
          </cell>
          <cell r="M3762">
            <v>-0.15505617977528091</v>
          </cell>
          <cell r="N3762">
            <v>1.7204028605502221E-2</v>
          </cell>
          <cell r="O3762">
            <v>3760</v>
          </cell>
          <cell r="P3762">
            <v>12.224993920187901</v>
          </cell>
        </row>
        <row r="3763">
          <cell r="A3763">
            <v>-0.15483146067415729</v>
          </cell>
          <cell r="B3763">
            <v>2.7606341474490731E-2</v>
          </cell>
          <cell r="C3763">
            <v>3761</v>
          </cell>
          <cell r="D3763">
            <v>6.2752028665631183</v>
          </cell>
          <cell r="E3763">
            <v>-0.15483146067415729</v>
          </cell>
          <cell r="F3763">
            <v>7.7753674494582753E-3</v>
          </cell>
          <cell r="G3763">
            <v>3761</v>
          </cell>
          <cell r="H3763">
            <v>2.3303554730390461</v>
          </cell>
          <cell r="I3763">
            <v>-0.15483146067415729</v>
          </cell>
          <cell r="J3763">
            <v>8.905735945154673E-3</v>
          </cell>
          <cell r="K3763">
            <v>3761</v>
          </cell>
          <cell r="L3763">
            <v>23.661347373698959</v>
          </cell>
          <cell r="M3763">
            <v>-0.15483146067415729</v>
          </cell>
          <cell r="N3763">
            <v>1.5624371782329369E-2</v>
          </cell>
          <cell r="O3763">
            <v>3761</v>
          </cell>
          <cell r="P3763">
            <v>11.09385910107852</v>
          </cell>
        </row>
        <row r="3764">
          <cell r="A3764">
            <v>-0.1546067415730337</v>
          </cell>
          <cell r="B3764">
            <v>3.5674299217853908E-2</v>
          </cell>
          <cell r="C3764">
            <v>3762</v>
          </cell>
          <cell r="D3764">
            <v>6.9804192471939768</v>
          </cell>
          <cell r="E3764">
            <v>-0.1546067415730337</v>
          </cell>
          <cell r="F3764">
            <v>2.845497900452618E-2</v>
          </cell>
          <cell r="G3764">
            <v>3762</v>
          </cell>
          <cell r="H3764">
            <v>2.0192092353753921</v>
          </cell>
          <cell r="I3764">
            <v>-0.1546067415730337</v>
          </cell>
          <cell r="J3764">
            <v>8.4597335726833093E-3</v>
          </cell>
          <cell r="K3764">
            <v>3762</v>
          </cell>
          <cell r="L3764">
            <v>24.406743112154</v>
          </cell>
          <cell r="M3764">
            <v>-0.1546067415730337</v>
          </cell>
          <cell r="N3764">
            <v>1.3595202707773681E-2</v>
          </cell>
          <cell r="O3764">
            <v>3762</v>
          </cell>
          <cell r="P3764">
            <v>11.884351826928761</v>
          </cell>
        </row>
        <row r="3765">
          <cell r="A3765">
            <v>-0.1543820224719101</v>
          </cell>
          <cell r="B3765">
            <v>2.86156004652579E-2</v>
          </cell>
          <cell r="C3765">
            <v>3763</v>
          </cell>
          <cell r="D3765">
            <v>7.2046091107632204</v>
          </cell>
          <cell r="E3765">
            <v>-0.1543820224719101</v>
          </cell>
          <cell r="F3765">
            <v>5.5130783105528849E-3</v>
          </cell>
          <cell r="G3765">
            <v>3763</v>
          </cell>
          <cell r="H3765">
            <v>1.6825269601007069</v>
          </cell>
          <cell r="I3765">
            <v>-0.1543820224719101</v>
          </cell>
          <cell r="J3765">
            <v>1.0833157133526771E-2</v>
          </cell>
          <cell r="K3765">
            <v>3763</v>
          </cell>
          <cell r="L3765">
            <v>24.712666445332331</v>
          </cell>
          <cell r="M3765">
            <v>-0.1543820224719101</v>
          </cell>
          <cell r="N3765">
            <v>1.874352278527483E-2</v>
          </cell>
          <cell r="O3765">
            <v>3763</v>
          </cell>
          <cell r="P3765">
            <v>10.882401901274029</v>
          </cell>
        </row>
        <row r="3766">
          <cell r="A3766">
            <v>-0.15415730337078651</v>
          </cell>
          <cell r="B3766">
            <v>1.182989733024759E-2</v>
          </cell>
          <cell r="C3766">
            <v>3764</v>
          </cell>
          <cell r="D3766">
            <v>7.3917646477176149</v>
          </cell>
          <cell r="E3766">
            <v>-0.15415730337078651</v>
          </cell>
          <cell r="F3766">
            <v>2.6052578381490769E-2</v>
          </cell>
          <cell r="G3766">
            <v>3764</v>
          </cell>
          <cell r="H3766">
            <v>1.3598957301652559</v>
          </cell>
          <cell r="I3766">
            <v>-0.15415730337078651</v>
          </cell>
          <cell r="J3766">
            <v>2.4575177310409289E-2</v>
          </cell>
          <cell r="K3766">
            <v>3764</v>
          </cell>
          <cell r="L3766">
            <v>24.54411828806489</v>
          </cell>
          <cell r="M3766">
            <v>-0.15415730337078651</v>
          </cell>
          <cell r="N3766">
            <v>5.8961534142508527E-3</v>
          </cell>
          <cell r="O3766">
            <v>3764</v>
          </cell>
          <cell r="P3766">
            <v>11.373534566734079</v>
          </cell>
        </row>
        <row r="3767">
          <cell r="A3767">
            <v>-0.15393258426966289</v>
          </cell>
          <cell r="B3767">
            <v>2.479335534516957E-2</v>
          </cell>
          <cell r="C3767">
            <v>3765</v>
          </cell>
          <cell r="D3767">
            <v>7.27053289182005</v>
          </cell>
          <cell r="E3767">
            <v>-0.15393258426966289</v>
          </cell>
          <cell r="F3767">
            <v>1.7651068950266881E-2</v>
          </cell>
          <cell r="G3767">
            <v>3765</v>
          </cell>
          <cell r="H3767">
            <v>1.0793354096486849</v>
          </cell>
          <cell r="I3767">
            <v>-0.15393258426966289</v>
          </cell>
          <cell r="J3767">
            <v>2.4795577509073321E-2</v>
          </cell>
          <cell r="K3767">
            <v>3765</v>
          </cell>
          <cell r="L3767">
            <v>25.626682690397558</v>
          </cell>
          <cell r="M3767">
            <v>-0.15393258426966289</v>
          </cell>
          <cell r="N3767">
            <v>2.1518176518122639E-2</v>
          </cell>
          <cell r="O3767">
            <v>3765</v>
          </cell>
          <cell r="P3767">
            <v>10.424100629322901</v>
          </cell>
        </row>
        <row r="3768">
          <cell r="A3768">
            <v>-0.15370786516853929</v>
          </cell>
          <cell r="B3768">
            <v>5.1919521940220453E-2</v>
          </cell>
          <cell r="C3768">
            <v>3766</v>
          </cell>
          <cell r="D3768">
            <v>7.3381754504129848</v>
          </cell>
          <cell r="E3768">
            <v>-0.15370786516853929</v>
          </cell>
          <cell r="F3768">
            <v>1.8772522922705499E-2</v>
          </cell>
          <cell r="G3768">
            <v>3766</v>
          </cell>
          <cell r="H3768">
            <v>1.055171062313528</v>
          </cell>
          <cell r="I3768">
            <v>-0.15370786516853929</v>
          </cell>
          <cell r="J3768">
            <v>5.4782060515740248E-3</v>
          </cell>
          <cell r="K3768">
            <v>3766</v>
          </cell>
          <cell r="L3768">
            <v>25.108583685086369</v>
          </cell>
          <cell r="M3768">
            <v>-0.15370786516853929</v>
          </cell>
          <cell r="N3768">
            <v>3.2189199763754443E-2</v>
          </cell>
          <cell r="O3768">
            <v>3766</v>
          </cell>
          <cell r="P3768">
            <v>11.52892729051163</v>
          </cell>
        </row>
        <row r="3769">
          <cell r="A3769">
            <v>-0.1534831460674157</v>
          </cell>
          <cell r="B3769">
            <v>1.9904432299999601E-2</v>
          </cell>
          <cell r="C3769">
            <v>3767</v>
          </cell>
          <cell r="D3769">
            <v>7.6786005232486954</v>
          </cell>
          <cell r="E3769">
            <v>-0.1534831460674157</v>
          </cell>
          <cell r="F3769">
            <v>2.375255736504241E-2</v>
          </cell>
          <cell r="G3769">
            <v>3767</v>
          </cell>
          <cell r="H3769">
            <v>0.79924589110884747</v>
          </cell>
          <cell r="I3769">
            <v>-0.1534831460674157</v>
          </cell>
          <cell r="J3769">
            <v>1.2435660370924209E-2</v>
          </cell>
          <cell r="K3769">
            <v>3767</v>
          </cell>
          <cell r="L3769">
            <v>24.759661016092249</v>
          </cell>
          <cell r="M3769">
            <v>-0.1534831460674157</v>
          </cell>
          <cell r="N3769">
            <v>2.205840608510105E-2</v>
          </cell>
          <cell r="O3769">
            <v>3767</v>
          </cell>
          <cell r="P3769">
            <v>9.827481350799756</v>
          </cell>
        </row>
        <row r="3770">
          <cell r="A3770">
            <v>-0.15325842696629211</v>
          </cell>
          <cell r="B3770">
            <v>1.5324398848715989E-2</v>
          </cell>
          <cell r="C3770">
            <v>3768</v>
          </cell>
          <cell r="D3770">
            <v>7.4640134733701284</v>
          </cell>
          <cell r="E3770">
            <v>-0.15325842696629211</v>
          </cell>
          <cell r="F3770">
            <v>1.5457841623889161E-2</v>
          </cell>
          <cell r="G3770">
            <v>3768</v>
          </cell>
          <cell r="H3770">
            <v>0.21565960072971729</v>
          </cell>
          <cell r="I3770">
            <v>-0.15325842696629211</v>
          </cell>
          <cell r="J3770">
            <v>2.2242789534462609E-2</v>
          </cell>
          <cell r="K3770">
            <v>3768</v>
          </cell>
          <cell r="L3770">
            <v>24.75174104553594</v>
          </cell>
          <cell r="M3770">
            <v>-0.15325842696629211</v>
          </cell>
          <cell r="N3770">
            <v>4.3453456887883844E-3</v>
          </cell>
          <cell r="O3770">
            <v>3768</v>
          </cell>
          <cell r="P3770">
            <v>11.767129249712321</v>
          </cell>
        </row>
        <row r="3771">
          <cell r="A3771">
            <v>-0.15303370786516851</v>
          </cell>
          <cell r="B3771">
            <v>2.4678160327102371E-2</v>
          </cell>
          <cell r="C3771">
            <v>3769</v>
          </cell>
          <cell r="D3771">
            <v>7.6960441452277903</v>
          </cell>
          <cell r="E3771">
            <v>-0.15303370786516851</v>
          </cell>
          <cell r="F3771">
            <v>2.3226861498215821E-2</v>
          </cell>
          <cell r="G3771">
            <v>3769</v>
          </cell>
          <cell r="H3771">
            <v>-0.20695590025190599</v>
          </cell>
          <cell r="I3771">
            <v>-0.15303370786516851</v>
          </cell>
          <cell r="J3771">
            <v>1.1965874348390609E-2</v>
          </cell>
          <cell r="K3771">
            <v>3769</v>
          </cell>
          <cell r="L3771">
            <v>24.836111080951351</v>
          </cell>
          <cell r="M3771">
            <v>-0.15303370786516851</v>
          </cell>
          <cell r="N3771">
            <v>3.0674110244640208E-2</v>
          </cell>
          <cell r="O3771">
            <v>3769</v>
          </cell>
          <cell r="P3771">
            <v>10.14536995469064</v>
          </cell>
        </row>
        <row r="3772">
          <cell r="A3772">
            <v>-0.15280898876404489</v>
          </cell>
          <cell r="B3772">
            <v>2.995991974050375E-2</v>
          </cell>
          <cell r="C3772">
            <v>3770</v>
          </cell>
          <cell r="D3772">
            <v>7.7302365068284624</v>
          </cell>
          <cell r="E3772">
            <v>-0.15280898876404489</v>
          </cell>
          <cell r="F3772">
            <v>1.659748774768946E-2</v>
          </cell>
          <cell r="G3772">
            <v>3770</v>
          </cell>
          <cell r="H3772">
            <v>-0.53592926291008436</v>
          </cell>
          <cell r="I3772">
            <v>-0.15280898876404489</v>
          </cell>
          <cell r="J3772">
            <v>1.246694069183321E-2</v>
          </cell>
          <cell r="K3772">
            <v>3770</v>
          </cell>
          <cell r="L3772">
            <v>24.18351394771091</v>
          </cell>
          <cell r="M3772">
            <v>-0.15280898876404489</v>
          </cell>
          <cell r="N3772">
            <v>6.9275412516922388E-3</v>
          </cell>
          <cell r="O3772">
            <v>3770</v>
          </cell>
          <cell r="P3772">
            <v>10.713342611452671</v>
          </cell>
        </row>
        <row r="3773">
          <cell r="A3773">
            <v>-0.15258426966292141</v>
          </cell>
          <cell r="B3773">
            <v>9.5624142475831658E-3</v>
          </cell>
          <cell r="C3773">
            <v>3771</v>
          </cell>
          <cell r="D3773">
            <v>7.867845989482114</v>
          </cell>
          <cell r="E3773">
            <v>-0.15258426966292141</v>
          </cell>
          <cell r="F3773">
            <v>1.700902695874585E-2</v>
          </cell>
          <cell r="G3773">
            <v>3771</v>
          </cell>
          <cell r="H3773">
            <v>-0.75946646114147442</v>
          </cell>
          <cell r="I3773">
            <v>-0.15258426966292141</v>
          </cell>
          <cell r="J3773">
            <v>1.491130419021919E-2</v>
          </cell>
          <cell r="K3773">
            <v>3771</v>
          </cell>
          <cell r="L3773">
            <v>24.233426941160701</v>
          </cell>
          <cell r="M3773">
            <v>-0.15258426966292141</v>
          </cell>
          <cell r="N3773">
            <v>2.612601998326558E-2</v>
          </cell>
          <cell r="O3773">
            <v>3771</v>
          </cell>
          <cell r="P3773">
            <v>9.7836499789495797</v>
          </cell>
        </row>
        <row r="3774">
          <cell r="A3774">
            <v>-0.15235955056179781</v>
          </cell>
          <cell r="B3774">
            <v>2.3864802892693208E-2</v>
          </cell>
          <cell r="C3774">
            <v>3772</v>
          </cell>
          <cell r="D3774">
            <v>7.4746258859713466</v>
          </cell>
          <cell r="E3774">
            <v>-0.15235955056179781</v>
          </cell>
          <cell r="F3774">
            <v>3.7113364842138563E-2</v>
          </cell>
          <cell r="G3774">
            <v>3772</v>
          </cell>
          <cell r="H3774">
            <v>-0.89345543789771165</v>
          </cell>
          <cell r="I3774">
            <v>-0.15235955056179781</v>
          </cell>
          <cell r="J3774">
            <v>5.4677683505030212E-3</v>
          </cell>
          <cell r="K3774">
            <v>3772</v>
          </cell>
          <cell r="L3774">
            <v>23.35824287266356</v>
          </cell>
          <cell r="M3774">
            <v>-0.15235955056179781</v>
          </cell>
          <cell r="N3774">
            <v>1.7128349019915369E-2</v>
          </cell>
          <cell r="O3774">
            <v>3772</v>
          </cell>
          <cell r="P3774">
            <v>10.098543446050471</v>
          </cell>
        </row>
        <row r="3775">
          <cell r="A3775">
            <v>-0.15213483146067419</v>
          </cell>
          <cell r="B3775">
            <v>2.6808881194584251E-2</v>
          </cell>
          <cell r="C3775">
            <v>3773</v>
          </cell>
          <cell r="D3775">
            <v>8.6644202938105312</v>
          </cell>
          <cell r="E3775">
            <v>-0.15213483146067419</v>
          </cell>
          <cell r="F3775">
            <v>1.5776723157647051E-2</v>
          </cell>
          <cell r="G3775">
            <v>3773</v>
          </cell>
          <cell r="H3775">
            <v>-0.97271157101878158</v>
          </cell>
          <cell r="I3775">
            <v>-0.15213483146067419</v>
          </cell>
          <cell r="J3775">
            <v>8.1471373536073886E-3</v>
          </cell>
          <cell r="K3775">
            <v>3773</v>
          </cell>
          <cell r="L3775">
            <v>23.296403410941931</v>
          </cell>
          <cell r="M3775">
            <v>-0.15213483146067419</v>
          </cell>
          <cell r="N3775">
            <v>7.4323285103953043E-3</v>
          </cell>
          <cell r="O3775">
            <v>3773</v>
          </cell>
          <cell r="P3775">
            <v>10.55971880476786</v>
          </cell>
        </row>
        <row r="3776">
          <cell r="A3776">
            <v>-0.1519101123595506</v>
          </cell>
          <cell r="B3776">
            <v>1.495703702627996E-2</v>
          </cell>
          <cell r="C3776">
            <v>3774</v>
          </cell>
          <cell r="D3776">
            <v>7.5683397255690261</v>
          </cell>
          <cell r="E3776">
            <v>-0.1519101123595506</v>
          </cell>
          <cell r="F3776">
            <v>2.2250328826813069E-2</v>
          </cell>
          <cell r="G3776">
            <v>3774</v>
          </cell>
          <cell r="H3776">
            <v>-1.0990484752075469</v>
          </cell>
          <cell r="I3776">
            <v>-0.1519101123595506</v>
          </cell>
          <cell r="J3776">
            <v>1.8872978543758731E-2</v>
          </cell>
          <cell r="K3776">
            <v>3774</v>
          </cell>
          <cell r="L3776">
            <v>22.551993971284531</v>
          </cell>
          <cell r="M3776">
            <v>-0.1519101123595506</v>
          </cell>
          <cell r="N3776">
            <v>9.5340296755252966E-3</v>
          </cell>
          <cell r="O3776">
            <v>3774</v>
          </cell>
          <cell r="P3776">
            <v>9.7188346183443297</v>
          </cell>
        </row>
        <row r="3777">
          <cell r="A3777">
            <v>-0.15168539325842689</v>
          </cell>
          <cell r="B3777">
            <v>4.1488039359591847E-2</v>
          </cell>
          <cell r="C3777">
            <v>3775</v>
          </cell>
          <cell r="D3777">
            <v>7.1398863709281404</v>
          </cell>
          <cell r="E3777">
            <v>-0.15168539325842689</v>
          </cell>
          <cell r="F3777">
            <v>2.932698398195854E-2</v>
          </cell>
          <cell r="G3777">
            <v>3775</v>
          </cell>
          <cell r="H3777">
            <v>-1.2664086027505319</v>
          </cell>
          <cell r="I3777">
            <v>-0.15168539325842689</v>
          </cell>
          <cell r="J3777">
            <v>3.2847467582680027E-2</v>
          </cell>
          <cell r="K3777">
            <v>3775</v>
          </cell>
          <cell r="L3777">
            <v>21.967238093610511</v>
          </cell>
          <cell r="M3777">
            <v>-0.15168539325842689</v>
          </cell>
          <cell r="N3777">
            <v>2.28585414549786E-2</v>
          </cell>
          <cell r="O3777">
            <v>3775</v>
          </cell>
          <cell r="P3777">
            <v>10.20120378305351</v>
          </cell>
        </row>
        <row r="3778">
          <cell r="A3778">
            <v>-0.15146067415730341</v>
          </cell>
          <cell r="B3778">
            <v>1.0300194872115941E-2</v>
          </cell>
          <cell r="C3778">
            <v>3776</v>
          </cell>
          <cell r="D3778">
            <v>6.9271644659137186</v>
          </cell>
          <cell r="E3778">
            <v>-0.15146067415730341</v>
          </cell>
          <cell r="F3778">
            <v>3.099108977946061E-2</v>
          </cell>
          <cell r="G3778">
            <v>3776</v>
          </cell>
          <cell r="H3778">
            <v>-1.454226411137665</v>
          </cell>
          <cell r="I3778">
            <v>-0.15146067415730341</v>
          </cell>
          <cell r="J3778">
            <v>1.3294360431200721E-2</v>
          </cell>
          <cell r="K3778">
            <v>3776</v>
          </cell>
          <cell r="L3778">
            <v>21.515793761120669</v>
          </cell>
          <cell r="M3778">
            <v>-0.15146067415730341</v>
          </cell>
          <cell r="N3778">
            <v>1.826760952026214E-2</v>
          </cell>
          <cell r="O3778">
            <v>3776</v>
          </cell>
          <cell r="P3778">
            <v>10.42592333981114</v>
          </cell>
        </row>
        <row r="3779">
          <cell r="A3779">
            <v>-0.15123595505617979</v>
          </cell>
          <cell r="B3779">
            <v>4.29924695654555E-2</v>
          </cell>
          <cell r="C3779">
            <v>3777</v>
          </cell>
          <cell r="D3779">
            <v>6.4782733340705532</v>
          </cell>
          <cell r="E3779">
            <v>-0.15123595505617979</v>
          </cell>
          <cell r="F3779">
            <v>3.9213311903931743E-2</v>
          </cell>
          <cell r="G3779">
            <v>3777</v>
          </cell>
          <cell r="H3779">
            <v>-1.674325356687745</v>
          </cell>
          <cell r="I3779">
            <v>-0.15123595505617979</v>
          </cell>
          <cell r="J3779">
            <v>1.996000819158994E-2</v>
          </cell>
          <cell r="K3779">
            <v>3777</v>
          </cell>
          <cell r="L3779">
            <v>20.691140658706459</v>
          </cell>
          <cell r="M3779">
            <v>-0.15123595505617979</v>
          </cell>
          <cell r="N3779">
            <v>1.596927081775748E-2</v>
          </cell>
          <cell r="O3779">
            <v>3777</v>
          </cell>
          <cell r="P3779">
            <v>10.38880611199847</v>
          </cell>
        </row>
        <row r="3780">
          <cell r="A3780">
            <v>-0.15101123595505619</v>
          </cell>
          <cell r="B3780">
            <v>6.3353618004473719E-3</v>
          </cell>
          <cell r="C3780">
            <v>3778</v>
          </cell>
          <cell r="D3780">
            <v>7.3886435304247451</v>
          </cell>
          <cell r="E3780">
            <v>-0.15101123595505619</v>
          </cell>
          <cell r="F3780">
            <v>1.373693188201656E-2</v>
          </cell>
          <cell r="G3780">
            <v>3778</v>
          </cell>
          <cell r="H3780">
            <v>-1.838175086859807</v>
          </cell>
          <cell r="I3780">
            <v>-0.15101123595505619</v>
          </cell>
          <cell r="J3780">
            <v>1.8042076872096899E-2</v>
          </cell>
          <cell r="K3780">
            <v>3778</v>
          </cell>
          <cell r="L3780">
            <v>19.839169408432909</v>
          </cell>
          <cell r="M3780">
            <v>-0.15101123595505619</v>
          </cell>
          <cell r="N3780">
            <v>3.4809829058851223E-2</v>
          </cell>
          <cell r="O3780">
            <v>3778</v>
          </cell>
          <cell r="P3780">
            <v>10.72723198104409</v>
          </cell>
        </row>
        <row r="3781">
          <cell r="A3781">
            <v>-0.1507865168539326</v>
          </cell>
          <cell r="B3781">
            <v>4.0027618396426802E-2</v>
          </cell>
          <cell r="C3781">
            <v>3779</v>
          </cell>
          <cell r="D3781">
            <v>7.5482555695860114</v>
          </cell>
          <cell r="E3781">
            <v>-0.1507865168539326</v>
          </cell>
          <cell r="F3781">
            <v>2.1897584485932889E-2</v>
          </cell>
          <cell r="G3781">
            <v>3779</v>
          </cell>
          <cell r="H3781">
            <v>-1.8529401545778721</v>
          </cell>
          <cell r="I3781">
            <v>-0.1507865168539326</v>
          </cell>
          <cell r="J3781">
            <v>4.3523938905865762E-3</v>
          </cell>
          <cell r="K3781">
            <v>3779</v>
          </cell>
          <cell r="L3781">
            <v>19.00755896788332</v>
          </cell>
          <cell r="M3781">
            <v>-0.1507865168539326</v>
          </cell>
          <cell r="N3781">
            <v>7.1360834720123761E-4</v>
          </cell>
          <cell r="O3781">
            <v>3779</v>
          </cell>
          <cell r="P3781">
            <v>10.679049760365761</v>
          </cell>
        </row>
        <row r="3782">
          <cell r="A3782">
            <v>-0.15056179775280901</v>
          </cell>
          <cell r="B3782">
            <v>5.2595052952131129E-3</v>
          </cell>
          <cell r="C3782">
            <v>3780</v>
          </cell>
          <cell r="D3782">
            <v>7.5034525337131148</v>
          </cell>
          <cell r="E3782">
            <v>-0.15056179775280901</v>
          </cell>
          <cell r="F3782">
            <v>3.5625150135532829E-2</v>
          </cell>
          <cell r="G3782">
            <v>3780</v>
          </cell>
          <cell r="H3782">
            <v>-1.570883218439675</v>
          </cell>
          <cell r="I3782">
            <v>-0.15056179775280901</v>
          </cell>
          <cell r="J3782">
            <v>1.3987815472857729E-2</v>
          </cell>
          <cell r="K3782">
            <v>3780</v>
          </cell>
          <cell r="L3782">
            <v>17.910044138433069</v>
          </cell>
          <cell r="M3782">
            <v>-0.15056179775280901</v>
          </cell>
          <cell r="N3782">
            <v>1.0958831666992189E-2</v>
          </cell>
          <cell r="O3782">
            <v>3780</v>
          </cell>
          <cell r="P3782">
            <v>10.557503041402111</v>
          </cell>
        </row>
        <row r="3783">
          <cell r="A3783">
            <v>-0.15033707865168541</v>
          </cell>
          <cell r="B3783">
            <v>1.9321095811497081E-2</v>
          </cell>
          <cell r="C3783">
            <v>3781</v>
          </cell>
          <cell r="D3783">
            <v>8.013537809164518</v>
          </cell>
          <cell r="E3783">
            <v>-0.15033707865168541</v>
          </cell>
          <cell r="F3783">
            <v>2.1092430378540101E-2</v>
          </cell>
          <cell r="G3783">
            <v>3781</v>
          </cell>
          <cell r="H3783">
            <v>-2.1446925996055231</v>
          </cell>
          <cell r="I3783">
            <v>-0.15033707865168541</v>
          </cell>
          <cell r="J3783">
            <v>1.11030821114731E-2</v>
          </cell>
          <cell r="K3783">
            <v>3781</v>
          </cell>
          <cell r="L3783">
            <v>17.258144017237189</v>
          </cell>
          <cell r="M3783">
            <v>-0.15033707865168541</v>
          </cell>
          <cell r="N3783">
            <v>9.4508155380200985E-3</v>
          </cell>
          <cell r="O3783">
            <v>3781</v>
          </cell>
          <cell r="P3783">
            <v>11.56643742309172</v>
          </cell>
        </row>
        <row r="3784">
          <cell r="A3784">
            <v>-0.15011235955056179</v>
          </cell>
          <cell r="B3784">
            <v>2.068699955459935E-2</v>
          </cell>
          <cell r="C3784">
            <v>3782</v>
          </cell>
          <cell r="D3784">
            <v>8.7802000391380215</v>
          </cell>
          <cell r="E3784">
            <v>-0.15011235955056179</v>
          </cell>
          <cell r="F3784">
            <v>3.7231814000511398E-2</v>
          </cell>
          <cell r="G3784">
            <v>3782</v>
          </cell>
          <cell r="H3784">
            <v>-2.668690044105313</v>
          </cell>
          <cell r="I3784">
            <v>-0.15011235955056179</v>
          </cell>
          <cell r="J3784">
            <v>7.2742598642932367E-3</v>
          </cell>
          <cell r="K3784">
            <v>3782</v>
          </cell>
          <cell r="L3784">
            <v>17.896325894137011</v>
          </cell>
          <cell r="M3784">
            <v>-0.15011235955056179</v>
          </cell>
          <cell r="N3784">
            <v>1.2170970674814621E-2</v>
          </cell>
          <cell r="O3784">
            <v>3782</v>
          </cell>
          <cell r="P3784">
            <v>10.20502668475012</v>
          </cell>
        </row>
        <row r="3785">
          <cell r="A3785">
            <v>-0.1498876404494382</v>
          </cell>
          <cell r="B3785">
            <v>2.225552917899663E-2</v>
          </cell>
          <cell r="C3785">
            <v>3783</v>
          </cell>
          <cell r="D3785">
            <v>8.6778464078527975</v>
          </cell>
          <cell r="E3785">
            <v>-0.1498876404494382</v>
          </cell>
          <cell r="F3785">
            <v>2.6446500833736619E-2</v>
          </cell>
          <cell r="G3785">
            <v>3783</v>
          </cell>
          <cell r="H3785">
            <v>-2.7581408211511369</v>
          </cell>
          <cell r="I3785">
            <v>-0.1498876404494382</v>
          </cell>
          <cell r="J3785">
            <v>1.703224206886458E-2</v>
          </cell>
          <cell r="K3785">
            <v>3783</v>
          </cell>
          <cell r="L3785">
            <v>16.87490043064486</v>
          </cell>
          <cell r="M3785">
            <v>-0.1498876404494382</v>
          </cell>
          <cell r="N3785">
            <v>2.1456820279182009E-2</v>
          </cell>
          <cell r="O3785">
            <v>3783</v>
          </cell>
          <cell r="P3785">
            <v>11.8846108836958</v>
          </cell>
        </row>
        <row r="3786">
          <cell r="A3786">
            <v>-0.1496629213483146</v>
          </cell>
          <cell r="B3786">
            <v>5.5514991747785077E-2</v>
          </cell>
          <cell r="C3786">
            <v>3784</v>
          </cell>
          <cell r="D3786">
            <v>8.6517291836708576</v>
          </cell>
          <cell r="E3786">
            <v>-0.1496629213483146</v>
          </cell>
          <cell r="F3786">
            <v>9.5910671026943808E-3</v>
          </cell>
          <cell r="G3786">
            <v>3784</v>
          </cell>
          <cell r="H3786">
            <v>-2.685318050833152</v>
          </cell>
          <cell r="I3786">
            <v>-0.1496629213483146</v>
          </cell>
          <cell r="J3786">
            <v>2.9939258634332899E-3</v>
          </cell>
          <cell r="K3786">
            <v>3784</v>
          </cell>
          <cell r="L3786">
            <v>16.2948504370035</v>
          </cell>
          <cell r="M3786">
            <v>-0.1496629213483146</v>
          </cell>
          <cell r="N3786">
            <v>1.16765147783291E-2</v>
          </cell>
          <cell r="O3786">
            <v>3784</v>
          </cell>
          <cell r="P3786">
            <v>9.6886329651853895</v>
          </cell>
        </row>
        <row r="3787">
          <cell r="A3787">
            <v>-0.14943820224719101</v>
          </cell>
          <cell r="B3787">
            <v>2.4312944694884049E-2</v>
          </cell>
          <cell r="C3787">
            <v>3785</v>
          </cell>
          <cell r="D3787">
            <v>8.3291577272421602</v>
          </cell>
          <cell r="E3787">
            <v>-0.14943820224719101</v>
          </cell>
          <cell r="F3787">
            <v>2.402970797149083E-2</v>
          </cell>
          <cell r="G3787">
            <v>3785</v>
          </cell>
          <cell r="H3787">
            <v>-3.177982945889958</v>
          </cell>
          <cell r="I3787">
            <v>-0.14943820224719101</v>
          </cell>
          <cell r="J3787">
            <v>2.0203249353246629E-2</v>
          </cell>
          <cell r="K3787">
            <v>3785</v>
          </cell>
          <cell r="L3787">
            <v>15.62903388534831</v>
          </cell>
          <cell r="M3787">
            <v>-0.14943820224719101</v>
          </cell>
          <cell r="N3787">
            <v>2.351972476595612E-2</v>
          </cell>
          <cell r="O3787">
            <v>3785</v>
          </cell>
          <cell r="P3787">
            <v>12.3573063939573</v>
          </cell>
        </row>
        <row r="3788">
          <cell r="A3788">
            <v>-0.14921348314606739</v>
          </cell>
          <cell r="B3788">
            <v>4.919682278758726E-3</v>
          </cell>
          <cell r="C3788">
            <v>3786</v>
          </cell>
          <cell r="D3788">
            <v>7.8947793669341761</v>
          </cell>
          <cell r="E3788">
            <v>-0.14921348314606739</v>
          </cell>
          <cell r="F3788">
            <v>1.531945280731636E-2</v>
          </cell>
          <cell r="G3788">
            <v>3786</v>
          </cell>
          <cell r="H3788">
            <v>-3.4188065027125352</v>
          </cell>
          <cell r="I3788">
            <v>-0.14921348314606739</v>
          </cell>
          <cell r="J3788">
            <v>1.2137319447975969E-2</v>
          </cell>
          <cell r="K3788">
            <v>3786</v>
          </cell>
          <cell r="L3788">
            <v>15.041715475850779</v>
          </cell>
          <cell r="M3788">
            <v>-0.14921348314606739</v>
          </cell>
          <cell r="N3788">
            <v>1.9263429067916359E-2</v>
          </cell>
          <cell r="O3788">
            <v>3786</v>
          </cell>
          <cell r="P3788">
            <v>9.8367992842429803</v>
          </cell>
        </row>
        <row r="3789">
          <cell r="A3789">
            <v>-0.14898876404494379</v>
          </cell>
          <cell r="B3789">
            <v>1.5954927538933111E-2</v>
          </cell>
          <cell r="C3789">
            <v>3787</v>
          </cell>
          <cell r="D3789">
            <v>7.6195395882464361</v>
          </cell>
          <cell r="E3789">
            <v>-0.14898876404494379</v>
          </cell>
          <cell r="F3789">
            <v>3.2217119591461563E-2</v>
          </cell>
          <cell r="G3789">
            <v>3787</v>
          </cell>
          <cell r="H3789">
            <v>-3.5722176938092618</v>
          </cell>
          <cell r="I3789">
            <v>-0.14898876404494379</v>
          </cell>
          <cell r="J3789">
            <v>2.3689431490574548E-3</v>
          </cell>
          <cell r="K3789">
            <v>3787</v>
          </cell>
          <cell r="L3789">
            <v>14.784539185784929</v>
          </cell>
          <cell r="M3789">
            <v>-0.14898876404494379</v>
          </cell>
          <cell r="N3789">
            <v>1.9614894978122209E-2</v>
          </cell>
          <cell r="O3789">
            <v>3787</v>
          </cell>
          <cell r="P3789">
            <v>12.56204056599389</v>
          </cell>
        </row>
        <row r="3790">
          <cell r="A3790">
            <v>-0.1487640449438202</v>
          </cell>
          <cell r="B3790">
            <v>2.1552110155669608E-2</v>
          </cell>
          <cell r="C3790">
            <v>3788</v>
          </cell>
          <cell r="D3790">
            <v>7.5508565823636911</v>
          </cell>
          <cell r="E3790">
            <v>-0.1487640449438202</v>
          </cell>
          <cell r="F3790">
            <v>2.045046241834227E-2</v>
          </cell>
          <cell r="G3790">
            <v>3788</v>
          </cell>
          <cell r="H3790">
            <v>-3.3676930692407741</v>
          </cell>
          <cell r="I3790">
            <v>-0.1487640449438202</v>
          </cell>
          <cell r="J3790">
            <v>1.9677184668811219E-2</v>
          </cell>
          <cell r="K3790">
            <v>3788</v>
          </cell>
          <cell r="L3790">
            <v>13.96980651610882</v>
          </cell>
          <cell r="M3790">
            <v>-0.1487640449438202</v>
          </cell>
          <cell r="N3790">
            <v>2.3367000418515679E-2</v>
          </cell>
          <cell r="O3790">
            <v>3788</v>
          </cell>
          <cell r="P3790">
            <v>10.01547340279391</v>
          </cell>
        </row>
        <row r="3791">
          <cell r="A3791">
            <v>-0.14853932584269661</v>
          </cell>
          <cell r="B3791">
            <v>8.8061808660422555E-3</v>
          </cell>
          <cell r="C3791">
            <v>3789</v>
          </cell>
          <cell r="D3791">
            <v>7.1730308952811619</v>
          </cell>
          <cell r="E3791">
            <v>-0.14853932584269661</v>
          </cell>
          <cell r="F3791">
            <v>2.6430447984611121E-2</v>
          </cell>
          <cell r="G3791">
            <v>3789</v>
          </cell>
          <cell r="H3791">
            <v>-4.0096382418011922</v>
          </cell>
          <cell r="I3791">
            <v>-0.14853932584269661</v>
          </cell>
          <cell r="J3791">
            <v>2.739966718593527E-2</v>
          </cell>
          <cell r="K3791">
            <v>3789</v>
          </cell>
          <cell r="L3791">
            <v>13.439496572509951</v>
          </cell>
          <cell r="M3791">
            <v>-0.14853932584269661</v>
          </cell>
          <cell r="N3791">
            <v>9.8075400965808406E-3</v>
          </cell>
          <cell r="O3791">
            <v>3789</v>
          </cell>
          <cell r="P3791">
            <v>12.37540083738803</v>
          </cell>
        </row>
        <row r="3792">
          <cell r="A3792">
            <v>-0.14831460674157301</v>
          </cell>
          <cell r="B3792">
            <v>2.6249639717775559E-2</v>
          </cell>
          <cell r="C3792">
            <v>3790</v>
          </cell>
          <cell r="D3792">
            <v>7.3743517781436534</v>
          </cell>
          <cell r="E3792">
            <v>-0.14831460674157301</v>
          </cell>
          <cell r="F3792">
            <v>2.3637221770463259E-2</v>
          </cell>
          <cell r="G3792">
            <v>3790</v>
          </cell>
          <cell r="H3792">
            <v>-4.1191272393597398</v>
          </cell>
          <cell r="I3792">
            <v>-0.14831460674157301</v>
          </cell>
          <cell r="J3792">
            <v>2.3922718859003371E-2</v>
          </cell>
          <cell r="K3792">
            <v>3790</v>
          </cell>
          <cell r="L3792">
            <v>12.36621560968255</v>
          </cell>
          <cell r="M3792">
            <v>-0.14831460674157301</v>
          </cell>
          <cell r="N3792">
            <v>1.9580485712328521E-2</v>
          </cell>
          <cell r="O3792">
            <v>3790</v>
          </cell>
          <cell r="P3792">
            <v>10.59229779441438</v>
          </cell>
        </row>
        <row r="3793">
          <cell r="A3793">
            <v>-0.14808988764044939</v>
          </cell>
          <cell r="B3793">
            <v>2.42307665266813E-2</v>
          </cell>
          <cell r="C3793">
            <v>3791</v>
          </cell>
          <cell r="D3793">
            <v>7.5688520139845359</v>
          </cell>
          <cell r="E3793">
            <v>-0.14808988764044939</v>
          </cell>
          <cell r="F3793">
            <v>2.8912951990459689E-2</v>
          </cell>
          <cell r="G3793">
            <v>3791</v>
          </cell>
          <cell r="H3793">
            <v>-3.8979592989335101</v>
          </cell>
          <cell r="I3793">
            <v>-0.14808988764044939</v>
          </cell>
          <cell r="J3793">
            <v>1.8960464344851699E-2</v>
          </cell>
          <cell r="K3793">
            <v>3791</v>
          </cell>
          <cell r="L3793">
            <v>12.13575268861106</v>
          </cell>
          <cell r="M3793">
            <v>-0.14808988764044939</v>
          </cell>
          <cell r="N3793">
            <v>9.7184708892792352E-3</v>
          </cell>
          <cell r="O3793">
            <v>3791</v>
          </cell>
          <cell r="P3793">
            <v>11.280215022980739</v>
          </cell>
        </row>
        <row r="3794">
          <cell r="A3794">
            <v>-0.14786516853932591</v>
          </cell>
          <cell r="B3794">
            <v>2.821158119521374E-2</v>
          </cell>
          <cell r="C3794">
            <v>3792</v>
          </cell>
          <cell r="D3794">
            <v>7.4935577105972477</v>
          </cell>
          <cell r="E3794">
            <v>-0.14786516853932591</v>
          </cell>
          <cell r="F3794">
            <v>4.2744613870955628E-2</v>
          </cell>
          <cell r="G3794">
            <v>3792</v>
          </cell>
          <cell r="H3794">
            <v>-3.9615866902691041</v>
          </cell>
          <cell r="I3794">
            <v>-0.14786516853932591</v>
          </cell>
          <cell r="J3794">
            <v>2.7048441142040091E-2</v>
          </cell>
          <cell r="K3794">
            <v>3792</v>
          </cell>
          <cell r="L3794">
            <v>11.29110690753345</v>
          </cell>
          <cell r="M3794">
            <v>-0.14786516853932591</v>
          </cell>
          <cell r="N3794">
            <v>1.139041666218101E-2</v>
          </cell>
          <cell r="O3794">
            <v>3792</v>
          </cell>
          <cell r="P3794">
            <v>10.61448179643978</v>
          </cell>
        </row>
        <row r="3795">
          <cell r="A3795">
            <v>-0.1476404494382022</v>
          </cell>
          <cell r="B3795">
            <v>2.6335092675364189E-2</v>
          </cell>
          <cell r="C3795">
            <v>3793</v>
          </cell>
          <cell r="D3795">
            <v>7.6902251639362058</v>
          </cell>
          <cell r="E3795">
            <v>-0.1476404494382022</v>
          </cell>
          <cell r="F3795">
            <v>2.73340690785971E-2</v>
          </cell>
          <cell r="G3795">
            <v>3793</v>
          </cell>
          <cell r="H3795">
            <v>-3.760633111875356</v>
          </cell>
          <cell r="I3795">
            <v>-0.1476404494382022</v>
          </cell>
          <cell r="J3795">
            <v>6.1455455445121746E-3</v>
          </cell>
          <cell r="K3795">
            <v>3793</v>
          </cell>
          <cell r="L3795">
            <v>11.11177477584449</v>
          </cell>
          <cell r="M3795">
            <v>-0.1476404494382022</v>
          </cell>
          <cell r="N3795">
            <v>1.3886634131532479E-2</v>
          </cell>
          <cell r="O3795">
            <v>3793</v>
          </cell>
          <cell r="P3795">
            <v>11.129561195903239</v>
          </cell>
        </row>
        <row r="3796">
          <cell r="A3796">
            <v>-0.14741573033707869</v>
          </cell>
          <cell r="B3796">
            <v>1.057444897968505E-2</v>
          </cell>
          <cell r="C3796">
            <v>3794</v>
          </cell>
          <cell r="D3796">
            <v>7.5920801968983032</v>
          </cell>
          <cell r="E3796">
            <v>-0.14741573033707869</v>
          </cell>
          <cell r="F3796">
            <v>2.4966501836886971E-2</v>
          </cell>
          <cell r="G3796">
            <v>3794</v>
          </cell>
          <cell r="H3796">
            <v>-3.5421972981649148</v>
          </cell>
          <cell r="I3796">
            <v>-0.14741573033707869</v>
          </cell>
          <cell r="J3796">
            <v>2.055526383808454E-2</v>
          </cell>
          <cell r="K3796">
            <v>3794</v>
          </cell>
          <cell r="L3796">
            <v>10.83369073465108</v>
          </cell>
          <cell r="M3796">
            <v>-0.14741573033707869</v>
          </cell>
          <cell r="N3796">
            <v>2.8828785457990069E-2</v>
          </cell>
          <cell r="O3796">
            <v>3794</v>
          </cell>
          <cell r="P3796">
            <v>10.5164670419163</v>
          </cell>
        </row>
        <row r="3797">
          <cell r="A3797">
            <v>-0.14719101123595499</v>
          </cell>
          <cell r="B3797">
            <v>3.1739394806649203E-2</v>
          </cell>
          <cell r="C3797">
            <v>3795</v>
          </cell>
          <cell r="D3797">
            <v>7.3826536958731142</v>
          </cell>
          <cell r="E3797">
            <v>-0.14719101123595499</v>
          </cell>
          <cell r="F3797">
            <v>6.7487597251140244E-3</v>
          </cell>
          <cell r="G3797">
            <v>3795</v>
          </cell>
          <cell r="H3797">
            <v>-3.4139671247340089</v>
          </cell>
          <cell r="I3797">
            <v>-0.14719101123595499</v>
          </cell>
          <cell r="J3797">
            <v>9.6417912009399507E-3</v>
          </cell>
          <cell r="K3797">
            <v>3795</v>
          </cell>
          <cell r="L3797">
            <v>10.62799080571684</v>
          </cell>
          <cell r="M3797">
            <v>-0.14719101123595499</v>
          </cell>
          <cell r="N3797">
            <v>1.0113977816857789E-2</v>
          </cell>
          <cell r="O3797">
            <v>3795</v>
          </cell>
          <cell r="P3797">
            <v>10.90915798748059</v>
          </cell>
        </row>
        <row r="3798">
          <cell r="A3798">
            <v>-0.14696629213483151</v>
          </cell>
          <cell r="B3798">
            <v>2.634744587758071E-2</v>
          </cell>
          <cell r="C3798">
            <v>3796</v>
          </cell>
          <cell r="D3798">
            <v>8.3403977821655459</v>
          </cell>
          <cell r="E3798">
            <v>-0.14696629213483151</v>
          </cell>
          <cell r="F3798">
            <v>5.2563452574837253E-3</v>
          </cell>
          <cell r="G3798">
            <v>3796</v>
          </cell>
          <cell r="H3798">
            <v>-2.8188713138133821</v>
          </cell>
          <cell r="I3798">
            <v>-0.14696629213483151</v>
          </cell>
          <cell r="J3798">
            <v>9.9643713649827659E-3</v>
          </cell>
          <cell r="K3798">
            <v>3796</v>
          </cell>
          <cell r="L3798">
            <v>9.7715041690871498</v>
          </cell>
          <cell r="M3798">
            <v>-0.14696629213483151</v>
          </cell>
          <cell r="N3798">
            <v>1.4177410251215911E-2</v>
          </cell>
          <cell r="O3798">
            <v>3796</v>
          </cell>
          <cell r="P3798">
            <v>11.387383875764471</v>
          </cell>
        </row>
        <row r="3799">
          <cell r="A3799">
            <v>-0.14674157303370791</v>
          </cell>
          <cell r="B3799">
            <v>1.542344381506505E-2</v>
          </cell>
          <cell r="C3799">
            <v>3797</v>
          </cell>
          <cell r="D3799">
            <v>8.8799706294779241</v>
          </cell>
          <cell r="E3799">
            <v>-0.14674157303370791</v>
          </cell>
          <cell r="F3799">
            <v>2.9018087647614901E-2</v>
          </cell>
          <cell r="G3799">
            <v>3797</v>
          </cell>
          <cell r="H3799">
            <v>-3.030268221338392</v>
          </cell>
          <cell r="I3799">
            <v>-0.14674157303370791</v>
          </cell>
          <cell r="J3799">
            <v>5.9135178850755138E-3</v>
          </cell>
          <cell r="K3799">
            <v>3797</v>
          </cell>
          <cell r="L3799">
            <v>9.819266988291389</v>
          </cell>
          <cell r="M3799">
            <v>-0.14674157303370791</v>
          </cell>
          <cell r="N3799">
            <v>1.484871938368941E-2</v>
          </cell>
          <cell r="O3799">
            <v>3797</v>
          </cell>
          <cell r="P3799">
            <v>11.2303898866442</v>
          </cell>
        </row>
        <row r="3800">
          <cell r="A3800">
            <v>-0.14651685393258429</v>
          </cell>
          <cell r="B3800">
            <v>2.579826255640166E-2</v>
          </cell>
          <cell r="C3800">
            <v>3798</v>
          </cell>
          <cell r="D3800">
            <v>10.375828545093221</v>
          </cell>
          <cell r="E3800">
            <v>-0.14651685393258429</v>
          </cell>
          <cell r="F3800">
            <v>1.3226281901267969E-2</v>
          </cell>
          <cell r="G3800">
            <v>3798</v>
          </cell>
          <cell r="H3800">
            <v>-2.8769835924109142</v>
          </cell>
          <cell r="I3800">
            <v>-0.14651685393258429</v>
          </cell>
          <cell r="J3800">
            <v>1.951594941482759E-2</v>
          </cell>
          <cell r="K3800">
            <v>3798</v>
          </cell>
          <cell r="L3800">
            <v>9.4258919467648443</v>
          </cell>
          <cell r="M3800">
            <v>-0.14651685393258429</v>
          </cell>
          <cell r="N3800">
            <v>2.0790974674780031E-2</v>
          </cell>
          <cell r="O3800">
            <v>3798</v>
          </cell>
          <cell r="P3800">
            <v>11.185307598198831</v>
          </cell>
        </row>
        <row r="3801">
          <cell r="A3801">
            <v>-0.1462921348314607</v>
          </cell>
          <cell r="B3801">
            <v>1.485279204256975E-2</v>
          </cell>
          <cell r="C3801">
            <v>3799</v>
          </cell>
          <cell r="D3801">
            <v>10.04853458226428</v>
          </cell>
          <cell r="E3801">
            <v>-0.1462921348314607</v>
          </cell>
          <cell r="F3801">
            <v>2.010271700601059E-3</v>
          </cell>
          <cell r="G3801">
            <v>3799</v>
          </cell>
          <cell r="H3801">
            <v>-2.8047213598427052</v>
          </cell>
          <cell r="I3801">
            <v>-0.1462921348314607</v>
          </cell>
          <cell r="J3801">
            <v>1.5723209305358449E-2</v>
          </cell>
          <cell r="K3801">
            <v>3799</v>
          </cell>
          <cell r="L3801">
            <v>8.8156444583471067</v>
          </cell>
          <cell r="M3801">
            <v>-0.1462921348314607</v>
          </cell>
          <cell r="N3801">
            <v>6.0242840345917422E-3</v>
          </cell>
          <cell r="O3801">
            <v>3799</v>
          </cell>
          <cell r="P3801">
            <v>10.91024174255274</v>
          </cell>
        </row>
        <row r="3802">
          <cell r="A3802">
            <v>-0.1460674157303371</v>
          </cell>
          <cell r="B3802">
            <v>1.691586251858444E-2</v>
          </cell>
          <cell r="C3802">
            <v>3800</v>
          </cell>
          <cell r="D3802">
            <v>9.3038708182664251</v>
          </cell>
          <cell r="E3802">
            <v>-0.1460674157303371</v>
          </cell>
          <cell r="F3802">
            <v>2.684625504059562E-2</v>
          </cell>
          <cell r="G3802">
            <v>3800</v>
          </cell>
          <cell r="H3802">
            <v>-2.2080241268770262</v>
          </cell>
          <cell r="I3802">
            <v>-0.1460674157303371</v>
          </cell>
          <cell r="J3802">
            <v>1.091920576973915E-2</v>
          </cell>
          <cell r="K3802">
            <v>3800</v>
          </cell>
          <cell r="L3802">
            <v>8.3772139185070067</v>
          </cell>
          <cell r="M3802">
            <v>-0.1460674157303371</v>
          </cell>
          <cell r="N3802">
            <v>1.5083615428256919E-2</v>
          </cell>
          <cell r="O3802">
            <v>3800</v>
          </cell>
          <cell r="P3802">
            <v>10.53680484460059</v>
          </cell>
        </row>
        <row r="3803">
          <cell r="A3803">
            <v>-0.14584269662921351</v>
          </cell>
          <cell r="B3803">
            <v>5.1864178674253039E-2</v>
          </cell>
          <cell r="C3803">
            <v>3801</v>
          </cell>
          <cell r="D3803">
            <v>9.3211979919904966</v>
          </cell>
          <cell r="E3803">
            <v>-0.14584269662921351</v>
          </cell>
          <cell r="F3803">
            <v>1.9536446066416729E-2</v>
          </cell>
          <cell r="G3803">
            <v>3801</v>
          </cell>
          <cell r="H3803">
            <v>-2.9056544928890098</v>
          </cell>
          <cell r="I3803">
            <v>-0.14584269662921351</v>
          </cell>
          <cell r="J3803">
            <v>1.494402199903404E-2</v>
          </cell>
          <cell r="K3803">
            <v>3801</v>
          </cell>
          <cell r="L3803">
            <v>8.3660247461823651</v>
          </cell>
          <cell r="M3803">
            <v>-0.14584269662921351</v>
          </cell>
          <cell r="N3803">
            <v>1.6580099230175262E-2</v>
          </cell>
          <cell r="O3803">
            <v>3801</v>
          </cell>
          <cell r="P3803">
            <v>10.64021470490248</v>
          </cell>
        </row>
        <row r="3804">
          <cell r="A3804">
            <v>-0.14561797752808989</v>
          </cell>
          <cell r="B3804">
            <v>3.7666420266534759E-2</v>
          </cell>
          <cell r="C3804">
            <v>3802</v>
          </cell>
          <cell r="D3804">
            <v>8.9658152959174107</v>
          </cell>
          <cell r="E3804">
            <v>-0.14561797752808989</v>
          </cell>
          <cell r="F3804">
            <v>2.07329413503257E-2</v>
          </cell>
          <cell r="G3804">
            <v>3802</v>
          </cell>
          <cell r="H3804">
            <v>-2.6823975073539619</v>
          </cell>
          <cell r="I3804">
            <v>-0.14561797752808989</v>
          </cell>
          <cell r="J3804">
            <v>1.3796314587671679E-2</v>
          </cell>
          <cell r="K3804">
            <v>3802</v>
          </cell>
          <cell r="L3804">
            <v>7.6033362855304976</v>
          </cell>
          <cell r="M3804">
            <v>-0.14561797752808989</v>
          </cell>
          <cell r="N3804">
            <v>1.1684786093898241E-2</v>
          </cell>
          <cell r="O3804">
            <v>3802</v>
          </cell>
          <cell r="P3804">
            <v>11.39904832370325</v>
          </cell>
        </row>
        <row r="3805">
          <cell r="A3805">
            <v>-0.14539325842696629</v>
          </cell>
          <cell r="B3805">
            <v>2.8820513461343719E-2</v>
          </cell>
          <cell r="C3805">
            <v>3803</v>
          </cell>
          <cell r="D3805">
            <v>9.1413253453626364</v>
          </cell>
          <cell r="E3805">
            <v>-0.14539325842696629</v>
          </cell>
          <cell r="F3805">
            <v>1.7218015515770319E-2</v>
          </cell>
          <cell r="G3805">
            <v>3803</v>
          </cell>
          <cell r="H3805">
            <v>-2.7918133029639449</v>
          </cell>
          <cell r="I3805">
            <v>-0.14539325842696629</v>
          </cell>
          <cell r="J3805">
            <v>1.7384031769787148E-2</v>
          </cell>
          <cell r="K3805">
            <v>3803</v>
          </cell>
          <cell r="L3805">
            <v>7.5225198624023717</v>
          </cell>
          <cell r="M3805">
            <v>-0.14539325842696629</v>
          </cell>
          <cell r="N3805">
            <v>1.7394933573248939E-2</v>
          </cell>
          <cell r="O3805">
            <v>3803</v>
          </cell>
          <cell r="P3805">
            <v>10.84521139498017</v>
          </cell>
        </row>
        <row r="3806">
          <cell r="A3806">
            <v>-0.1451685393258427</v>
          </cell>
          <cell r="B3806">
            <v>2.4534855973326369E-2</v>
          </cell>
          <cell r="C3806">
            <v>3804</v>
          </cell>
          <cell r="D3806">
            <v>9.2699085928831035</v>
          </cell>
          <cell r="E3806">
            <v>-0.1451685393258427</v>
          </cell>
          <cell r="F3806">
            <v>4.0091031075363777E-2</v>
          </cell>
          <cell r="G3806">
            <v>3804</v>
          </cell>
          <cell r="H3806">
            <v>-2.763053633954188</v>
          </cell>
          <cell r="I3806">
            <v>-0.1451685393258427</v>
          </cell>
          <cell r="J3806">
            <v>2.2063386788855811E-2</v>
          </cell>
          <cell r="K3806">
            <v>3804</v>
          </cell>
          <cell r="L3806">
            <v>7.0950582342255109</v>
          </cell>
          <cell r="M3806">
            <v>-0.1451685393258427</v>
          </cell>
          <cell r="N3806">
            <v>7.2874742661745177E-3</v>
          </cell>
          <cell r="O3806">
            <v>3804</v>
          </cell>
          <cell r="P3806">
            <v>10.60073059659682</v>
          </cell>
        </row>
        <row r="3807">
          <cell r="A3807">
            <v>-0.14494382022471911</v>
          </cell>
          <cell r="B3807">
            <v>3.2486321895709012E-2</v>
          </cell>
          <cell r="C3807">
            <v>3805</v>
          </cell>
          <cell r="D3807">
            <v>10.14933437553843</v>
          </cell>
          <cell r="E3807">
            <v>-0.14494382022471911</v>
          </cell>
          <cell r="F3807">
            <v>3.1850621777428603E-2</v>
          </cell>
          <cell r="G3807">
            <v>3805</v>
          </cell>
          <cell r="H3807">
            <v>-2.5389718242072679</v>
          </cell>
          <cell r="I3807">
            <v>-0.14494382022471911</v>
          </cell>
          <cell r="J3807">
            <v>4.3496951002390096E-3</v>
          </cell>
          <cell r="K3807">
            <v>3805</v>
          </cell>
          <cell r="L3807">
            <v>7.0894516855316674</v>
          </cell>
          <cell r="M3807">
            <v>-0.14494382022471911</v>
          </cell>
          <cell r="N3807">
            <v>2.6117395809582479E-2</v>
          </cell>
          <cell r="O3807">
            <v>3805</v>
          </cell>
          <cell r="P3807">
            <v>11.2460221356839</v>
          </cell>
        </row>
        <row r="3808">
          <cell r="A3808">
            <v>-0.14471910112359551</v>
          </cell>
          <cell r="B3808">
            <v>2.4243071643283511E-2</v>
          </cell>
          <cell r="C3808">
            <v>3806</v>
          </cell>
          <cell r="D3808">
            <v>9.140198546783477</v>
          </cell>
          <cell r="E3808">
            <v>-0.14471910112359551</v>
          </cell>
          <cell r="F3808">
            <v>1.581716794133111E-2</v>
          </cell>
          <cell r="G3808">
            <v>3806</v>
          </cell>
          <cell r="H3808">
            <v>-2.630481297613998</v>
          </cell>
          <cell r="I3808">
            <v>-0.14471910112359551</v>
          </cell>
          <cell r="J3808">
            <v>8.5918802934811453E-3</v>
          </cell>
          <cell r="K3808">
            <v>3806</v>
          </cell>
          <cell r="L3808">
            <v>6.8889978644162744</v>
          </cell>
          <cell r="M3808">
            <v>-0.14471910112359551</v>
          </cell>
          <cell r="N3808">
            <v>9.4406481402756794E-3</v>
          </cell>
          <cell r="O3808">
            <v>3806</v>
          </cell>
          <cell r="P3808">
            <v>10.061609970476271</v>
          </cell>
        </row>
        <row r="3809">
          <cell r="A3809">
            <v>-0.14449438202247189</v>
          </cell>
          <cell r="B3809">
            <v>2.1518596391004449E-2</v>
          </cell>
          <cell r="C3809">
            <v>3807</v>
          </cell>
          <cell r="D3809">
            <v>8.5894607968827241</v>
          </cell>
          <cell r="E3809">
            <v>-0.14449438202247189</v>
          </cell>
          <cell r="F3809">
            <v>1.982039116315791E-2</v>
          </cell>
          <cell r="G3809">
            <v>3807</v>
          </cell>
          <cell r="H3809">
            <v>-2.4712254460851821</v>
          </cell>
          <cell r="I3809">
            <v>-0.14449438202247189</v>
          </cell>
          <cell r="J3809">
            <v>5.1155616613729818E-3</v>
          </cell>
          <cell r="K3809">
            <v>3807</v>
          </cell>
          <cell r="L3809">
            <v>6.5268207146480304</v>
          </cell>
          <cell r="M3809">
            <v>-0.14449438202247189</v>
          </cell>
          <cell r="N3809">
            <v>2.882630683309978E-2</v>
          </cell>
          <cell r="O3809">
            <v>3807</v>
          </cell>
          <cell r="P3809">
            <v>10.874819353882581</v>
          </cell>
        </row>
        <row r="3810">
          <cell r="A3810">
            <v>-0.1442696629213483</v>
          </cell>
          <cell r="B3810">
            <v>4.7333260854635482E-2</v>
          </cell>
          <cell r="C3810">
            <v>3808</v>
          </cell>
          <cell r="D3810">
            <v>8.395087385161963</v>
          </cell>
          <cell r="E3810">
            <v>-0.1442696629213483</v>
          </cell>
          <cell r="F3810">
            <v>1.6202962639664399E-2</v>
          </cell>
          <cell r="G3810">
            <v>3808</v>
          </cell>
          <cell r="H3810">
            <v>-2.7477673890801939</v>
          </cell>
          <cell r="I3810">
            <v>-0.1442696629213483</v>
          </cell>
          <cell r="J3810">
            <v>2.5724201727897059E-3</v>
          </cell>
          <cell r="K3810">
            <v>3808</v>
          </cell>
          <cell r="L3810">
            <v>5.9627152002802006</v>
          </cell>
          <cell r="M3810">
            <v>-0.1442696629213483</v>
          </cell>
          <cell r="N3810">
            <v>8.6775895225979366E-3</v>
          </cell>
          <cell r="O3810">
            <v>3808</v>
          </cell>
          <cell r="P3810">
            <v>10.50766392334369</v>
          </cell>
        </row>
        <row r="3811">
          <cell r="A3811">
            <v>-0.1440449438202247</v>
          </cell>
          <cell r="B3811">
            <v>2.4035885621315679E-2</v>
          </cell>
          <cell r="C3811">
            <v>3809</v>
          </cell>
          <cell r="D3811">
            <v>7.8405212221299596</v>
          </cell>
          <cell r="E3811">
            <v>-0.1440449438202247</v>
          </cell>
          <cell r="F3811">
            <v>8.5577923921231914E-3</v>
          </cell>
          <cell r="G3811">
            <v>3809</v>
          </cell>
          <cell r="H3811">
            <v>-2.8744840243857199</v>
          </cell>
          <cell r="I3811">
            <v>-0.1440449438202247</v>
          </cell>
          <cell r="J3811">
            <v>1.7906508956173479E-2</v>
          </cell>
          <cell r="K3811">
            <v>3809</v>
          </cell>
          <cell r="L3811">
            <v>5.346984682644913</v>
          </cell>
          <cell r="M3811">
            <v>-0.1440449438202247</v>
          </cell>
          <cell r="N3811">
            <v>1.158080429905939E-2</v>
          </cell>
          <cell r="O3811">
            <v>3809</v>
          </cell>
          <cell r="P3811">
            <v>11.49031627667738</v>
          </cell>
        </row>
        <row r="3812">
          <cell r="A3812">
            <v>-0.14382022471910111</v>
          </cell>
          <cell r="B3812">
            <v>2.132481843914279E-2</v>
          </cell>
          <cell r="C3812">
            <v>3810</v>
          </cell>
          <cell r="D3812">
            <v>7.5172394613809681</v>
          </cell>
          <cell r="E3812">
            <v>-0.14382022471910111</v>
          </cell>
          <cell r="F3812">
            <v>2.3529062397125228E-2</v>
          </cell>
          <cell r="G3812">
            <v>3810</v>
          </cell>
          <cell r="H3812">
            <v>-3.0602609052543062</v>
          </cell>
          <cell r="I3812">
            <v>-0.14382022471910111</v>
          </cell>
          <cell r="J3812">
            <v>6.9125713957905637E-3</v>
          </cell>
          <cell r="K3812">
            <v>3810</v>
          </cell>
          <cell r="L3812">
            <v>5.3917444423159129</v>
          </cell>
          <cell r="M3812">
            <v>-0.14382022471910111</v>
          </cell>
          <cell r="N3812">
            <v>1.485998687433524E-2</v>
          </cell>
          <cell r="O3812">
            <v>3810</v>
          </cell>
          <cell r="P3812">
            <v>10.64132934109754</v>
          </cell>
        </row>
        <row r="3813">
          <cell r="A3813">
            <v>-0.14359550561797749</v>
          </cell>
          <cell r="B3813">
            <v>3.1255419285605983E-2</v>
          </cell>
          <cell r="C3813">
            <v>3811</v>
          </cell>
          <cell r="D3813">
            <v>7.2608428478780782</v>
          </cell>
          <cell r="E3813">
            <v>-0.14359550561797749</v>
          </cell>
          <cell r="F3813">
            <v>7.7372739643152546E-3</v>
          </cell>
          <cell r="G3813">
            <v>3811</v>
          </cell>
          <cell r="H3813">
            <v>-2.8852710071269998</v>
          </cell>
          <cell r="I3813">
            <v>-0.14359550561797749</v>
          </cell>
          <cell r="J3813">
            <v>2.711944732093589E-2</v>
          </cell>
          <cell r="K3813">
            <v>3811</v>
          </cell>
          <cell r="L3813">
            <v>4.567597948155635</v>
          </cell>
          <cell r="M3813">
            <v>-0.14359550561797749</v>
          </cell>
          <cell r="N3813">
            <v>1.0130654366314209E-2</v>
          </cell>
          <cell r="O3813">
            <v>3811</v>
          </cell>
          <cell r="P3813">
            <v>11.963391397617549</v>
          </cell>
        </row>
        <row r="3814">
          <cell r="A3814">
            <v>-0.14337078651685389</v>
          </cell>
          <cell r="B3814">
            <v>2.999083488969698E-2</v>
          </cell>
          <cell r="C3814">
            <v>3812</v>
          </cell>
          <cell r="D3814">
            <v>6.7735292027675662</v>
          </cell>
          <cell r="E3814">
            <v>-0.14337078651685389</v>
          </cell>
          <cell r="F3814">
            <v>1.5041260223224979E-2</v>
          </cell>
          <cell r="G3814">
            <v>3812</v>
          </cell>
          <cell r="H3814">
            <v>-3.256428508607712</v>
          </cell>
          <cell r="I3814">
            <v>-0.14337078651685389</v>
          </cell>
          <cell r="J3814">
            <v>4.4183313573863299E-3</v>
          </cell>
          <cell r="K3814">
            <v>3812</v>
          </cell>
          <cell r="L3814">
            <v>4.4879027523259456</v>
          </cell>
          <cell r="M3814">
            <v>-0.14337078651685389</v>
          </cell>
          <cell r="N3814">
            <v>7.3529548554071497E-3</v>
          </cell>
          <cell r="O3814">
            <v>3812</v>
          </cell>
          <cell r="P3814">
            <v>10.320571465353821</v>
          </cell>
        </row>
        <row r="3815">
          <cell r="A3815">
            <v>-0.1431460674157303</v>
          </cell>
          <cell r="B3815">
            <v>4.1757560013114613E-2</v>
          </cell>
          <cell r="C3815">
            <v>3813</v>
          </cell>
          <cell r="D3815">
            <v>6.6661239577028111</v>
          </cell>
          <cell r="E3815">
            <v>-0.1431460674157303</v>
          </cell>
          <cell r="F3815">
            <v>2.33028190979758E-2</v>
          </cell>
          <cell r="G3815">
            <v>3813</v>
          </cell>
          <cell r="H3815">
            <v>-3.2679038650099761</v>
          </cell>
          <cell r="I3815">
            <v>-0.1431460674157303</v>
          </cell>
          <cell r="J3815">
            <v>1.590628893262493E-2</v>
          </cell>
          <cell r="K3815">
            <v>3813</v>
          </cell>
          <cell r="L3815">
            <v>4.8083146895354929</v>
          </cell>
          <cell r="M3815">
            <v>-0.1431460674157303</v>
          </cell>
          <cell r="N3815">
            <v>6.9276225128262793E-3</v>
          </cell>
          <cell r="O3815">
            <v>3813</v>
          </cell>
          <cell r="P3815">
            <v>10.883629996718639</v>
          </cell>
        </row>
        <row r="3816">
          <cell r="A3816">
            <v>-0.14292134831460679</v>
          </cell>
          <cell r="B3816">
            <v>1.4957677453461779E-2</v>
          </cell>
          <cell r="C3816">
            <v>3814</v>
          </cell>
          <cell r="D3816">
            <v>5.9914147423038546</v>
          </cell>
          <cell r="E3816">
            <v>-0.14292134831460679</v>
          </cell>
          <cell r="F3816">
            <v>1.7760998023466201E-2</v>
          </cell>
          <cell r="G3816">
            <v>3814</v>
          </cell>
          <cell r="H3816">
            <v>-3.6555191290127471</v>
          </cell>
          <cell r="I3816">
            <v>-0.14292134831460679</v>
          </cell>
          <cell r="J3816">
            <v>2.9134175601643619E-2</v>
          </cell>
          <cell r="K3816">
            <v>3814</v>
          </cell>
          <cell r="L3816">
            <v>4.4882911613360754</v>
          </cell>
          <cell r="M3816">
            <v>-0.14292134831460679</v>
          </cell>
          <cell r="N3816">
            <v>5.3869159606889259E-3</v>
          </cell>
          <cell r="O3816">
            <v>3814</v>
          </cell>
          <cell r="P3816">
            <v>10.35000994355117</v>
          </cell>
        </row>
        <row r="3817">
          <cell r="A3817">
            <v>-0.14269662921348311</v>
          </cell>
          <cell r="B3817">
            <v>2.9622164051345261E-2</v>
          </cell>
          <cell r="C3817">
            <v>3815</v>
          </cell>
          <cell r="D3817">
            <v>5.9194066709298019</v>
          </cell>
          <cell r="E3817">
            <v>-0.14269662921348311</v>
          </cell>
          <cell r="F3817">
            <v>5.7558073485417284E-3</v>
          </cell>
          <cell r="G3817">
            <v>3815</v>
          </cell>
          <cell r="H3817">
            <v>-3.3265158779957802</v>
          </cell>
          <cell r="I3817">
            <v>-0.14269662921348311</v>
          </cell>
          <cell r="J3817">
            <v>9.91847699698261E-3</v>
          </cell>
          <cell r="K3817">
            <v>3815</v>
          </cell>
          <cell r="L3817">
            <v>4.1349780525580204</v>
          </cell>
          <cell r="M3817">
            <v>-0.14269662921348311</v>
          </cell>
          <cell r="N3817">
            <v>2.0955854164248219E-2</v>
          </cell>
          <cell r="O3817">
            <v>3815</v>
          </cell>
          <cell r="P3817">
            <v>10.89213693376507</v>
          </cell>
        </row>
        <row r="3818">
          <cell r="A3818">
            <v>-0.14247191011235949</v>
          </cell>
          <cell r="B3818">
            <v>2.625979415546368E-2</v>
          </cell>
          <cell r="C3818">
            <v>3816</v>
          </cell>
          <cell r="D3818">
            <v>5.0367200253324587</v>
          </cell>
          <cell r="E3818">
            <v>-0.14247191011235949</v>
          </cell>
          <cell r="F3818">
            <v>4.5801278940650371E-2</v>
          </cell>
          <cell r="G3818">
            <v>3816</v>
          </cell>
          <cell r="H3818">
            <v>-2.990945282836416</v>
          </cell>
          <cell r="I3818">
            <v>-0.14247191011235949</v>
          </cell>
          <cell r="J3818">
            <v>1.4722195074740031E-2</v>
          </cell>
          <cell r="K3818">
            <v>3816</v>
          </cell>
          <cell r="L3818">
            <v>4.1057263896563194</v>
          </cell>
          <cell r="M3818">
            <v>-0.14247191011235949</v>
          </cell>
          <cell r="N3818">
            <v>2.440473451615614E-2</v>
          </cell>
          <cell r="O3818">
            <v>3816</v>
          </cell>
          <cell r="P3818">
            <v>10.79903381044379</v>
          </cell>
        </row>
        <row r="3819">
          <cell r="A3819">
            <v>-0.14224719101123601</v>
          </cell>
          <cell r="B3819">
            <v>1.1413778145956789E-2</v>
          </cell>
          <cell r="C3819">
            <v>3817</v>
          </cell>
          <cell r="D3819">
            <v>4.9965166057648869</v>
          </cell>
          <cell r="E3819">
            <v>-0.14224719101123601</v>
          </cell>
          <cell r="F3819">
            <v>5.9484571674085088E-3</v>
          </cell>
          <cell r="G3819">
            <v>3817</v>
          </cell>
          <cell r="H3819">
            <v>-3.276913592038933</v>
          </cell>
          <cell r="I3819">
            <v>-0.14224719101123601</v>
          </cell>
          <cell r="J3819">
            <v>1.104728445246143E-2</v>
          </cell>
          <cell r="K3819">
            <v>3817</v>
          </cell>
          <cell r="L3819">
            <v>4.1542747604478807</v>
          </cell>
          <cell r="M3819">
            <v>-0.14224719101123601</v>
          </cell>
          <cell r="N3819">
            <v>1.6999353213228818E-2</v>
          </cell>
          <cell r="O3819">
            <v>3817</v>
          </cell>
          <cell r="P3819">
            <v>9.4831454256455174</v>
          </cell>
        </row>
        <row r="3820">
          <cell r="A3820">
            <v>-0.14202247191011241</v>
          </cell>
          <cell r="B3820">
            <v>4.6113364100691348E-2</v>
          </cell>
          <cell r="C3820">
            <v>3818</v>
          </cell>
          <cell r="D3820">
            <v>4.7381327240912716</v>
          </cell>
          <cell r="E3820">
            <v>-0.14202247191011241</v>
          </cell>
          <cell r="F3820">
            <v>3.2922279588167853E-2</v>
          </cell>
          <cell r="G3820">
            <v>3818</v>
          </cell>
          <cell r="H3820">
            <v>-3.1998308035793799</v>
          </cell>
          <cell r="I3820">
            <v>-0.14202247191011241</v>
          </cell>
          <cell r="J3820">
            <v>3.7056729245564773E-2</v>
          </cell>
          <cell r="K3820">
            <v>3818</v>
          </cell>
          <cell r="L3820">
            <v>3.5089504602360639</v>
          </cell>
          <cell r="M3820">
            <v>-0.14202247191011241</v>
          </cell>
          <cell r="N3820">
            <v>1.9774406281179491E-2</v>
          </cell>
          <cell r="O3820">
            <v>3818</v>
          </cell>
          <cell r="P3820">
            <v>10.46792679734228</v>
          </cell>
        </row>
        <row r="3821">
          <cell r="A3821">
            <v>-0.14179775280898871</v>
          </cell>
          <cell r="B3821">
            <v>1.8080891910783471E-2</v>
          </cell>
          <cell r="C3821">
            <v>3819</v>
          </cell>
          <cell r="D3821">
            <v>4.4276143651434419</v>
          </cell>
          <cell r="E3821">
            <v>-0.14179775280898871</v>
          </cell>
          <cell r="F3821">
            <v>4.216761090232149E-2</v>
          </cell>
          <cell r="G3821">
            <v>3819</v>
          </cell>
          <cell r="H3821">
            <v>-2.4582793940287559</v>
          </cell>
          <cell r="I3821">
            <v>-0.14179775280898871</v>
          </cell>
          <cell r="J3821">
            <v>1.73312296219E-2</v>
          </cell>
          <cell r="K3821">
            <v>3819</v>
          </cell>
          <cell r="L3821">
            <v>3.013789792027469</v>
          </cell>
          <cell r="M3821">
            <v>-0.14179775280898871</v>
          </cell>
          <cell r="N3821">
            <v>1.8047769719966231E-2</v>
          </cell>
          <cell r="O3821">
            <v>3819</v>
          </cell>
          <cell r="P3821">
            <v>9.4244704913783739</v>
          </cell>
        </row>
        <row r="3822">
          <cell r="A3822">
            <v>-0.1415730337078652</v>
          </cell>
          <cell r="B3822">
            <v>3.107714676421694E-2</v>
          </cell>
          <cell r="C3822">
            <v>3820</v>
          </cell>
          <cell r="D3822">
            <v>5.1578854148449231</v>
          </cell>
          <cell r="E3822">
            <v>-0.1415730337078652</v>
          </cell>
          <cell r="F3822">
            <v>2.2490103663667001E-2</v>
          </cell>
          <cell r="G3822">
            <v>3820</v>
          </cell>
          <cell r="H3822">
            <v>-2.384245541870444</v>
          </cell>
          <cell r="I3822">
            <v>-0.1415730337078652</v>
          </cell>
          <cell r="J3822">
            <v>1.507707477012964E-2</v>
          </cell>
          <cell r="K3822">
            <v>3820</v>
          </cell>
          <cell r="L3822">
            <v>3.2271003594551599</v>
          </cell>
          <cell r="M3822">
            <v>-0.1415730337078652</v>
          </cell>
          <cell r="N3822">
            <v>1.6027713291577449E-2</v>
          </cell>
          <cell r="O3822">
            <v>3820</v>
          </cell>
          <cell r="P3822">
            <v>10.06395102395391</v>
          </cell>
        </row>
        <row r="3823">
          <cell r="A3823">
            <v>-0.1413483146067416</v>
          </cell>
          <cell r="B3823">
            <v>1.952108932091294E-2</v>
          </cell>
          <cell r="C3823">
            <v>3821</v>
          </cell>
          <cell r="D3823">
            <v>5.1767233546845084</v>
          </cell>
          <cell r="E3823">
            <v>-0.1413483146067416</v>
          </cell>
          <cell r="F3823">
            <v>4.1671461346784157E-2</v>
          </cell>
          <cell r="G3823">
            <v>3821</v>
          </cell>
          <cell r="H3823">
            <v>-2.3421656104576831</v>
          </cell>
          <cell r="I3823">
            <v>-0.1413483146067416</v>
          </cell>
          <cell r="J3823">
            <v>9.9935636355441664E-3</v>
          </cell>
          <cell r="K3823">
            <v>3821</v>
          </cell>
          <cell r="L3823">
            <v>3.2410133863817112</v>
          </cell>
          <cell r="M3823">
            <v>-0.1413483146067416</v>
          </cell>
          <cell r="N3823">
            <v>1.901261664781918E-2</v>
          </cell>
          <cell r="O3823">
            <v>3821</v>
          </cell>
          <cell r="P3823">
            <v>9.5250886169323525</v>
          </cell>
        </row>
        <row r="3824">
          <cell r="A3824">
            <v>-0.14112359550561801</v>
          </cell>
          <cell r="B3824">
            <v>1.9870481222626819E-2</v>
          </cell>
          <cell r="C3824">
            <v>3822</v>
          </cell>
          <cell r="D3824">
            <v>4.4761930527523646</v>
          </cell>
          <cell r="E3824">
            <v>-0.14112359550561801</v>
          </cell>
          <cell r="F3824">
            <v>1.086487196143072E-2</v>
          </cell>
          <cell r="G3824">
            <v>3822</v>
          </cell>
          <cell r="H3824">
            <v>-2.09930555772881</v>
          </cell>
          <cell r="I3824">
            <v>-0.14112359550561801</v>
          </cell>
          <cell r="J3824">
            <v>1.1355583995924901E-2</v>
          </cell>
          <cell r="K3824">
            <v>3822</v>
          </cell>
          <cell r="L3824">
            <v>3.4952439074129731</v>
          </cell>
          <cell r="M3824">
            <v>-0.14112359550561801</v>
          </cell>
          <cell r="N3824">
            <v>2.061674766272361E-2</v>
          </cell>
          <cell r="O3824">
            <v>3822</v>
          </cell>
          <cell r="P3824">
            <v>9.3991562132292472</v>
          </cell>
        </row>
        <row r="3825">
          <cell r="A3825">
            <v>-0.14089887640449439</v>
          </cell>
          <cell r="B3825">
            <v>5.4205614178898617E-2</v>
          </cell>
          <cell r="C3825">
            <v>3823</v>
          </cell>
          <cell r="D3825">
            <v>3.5871036510168501</v>
          </cell>
          <cell r="E3825">
            <v>-0.14089887640449439</v>
          </cell>
          <cell r="F3825">
            <v>4.63681970056416E-3</v>
          </cell>
          <cell r="G3825">
            <v>3823</v>
          </cell>
          <cell r="H3825">
            <v>-1.986579828528912</v>
          </cell>
          <cell r="I3825">
            <v>-0.14089887640449439</v>
          </cell>
          <cell r="J3825">
            <v>2.333103670287376E-3</v>
          </cell>
          <cell r="K3825">
            <v>3823</v>
          </cell>
          <cell r="L3825">
            <v>2.9566401704063709</v>
          </cell>
          <cell r="M3825">
            <v>-0.14089887640449439</v>
          </cell>
          <cell r="N3825">
            <v>6.1171229937894674E-3</v>
          </cell>
          <cell r="O3825">
            <v>3823</v>
          </cell>
          <cell r="P3825">
            <v>9.8212701667254123</v>
          </cell>
        </row>
        <row r="3826">
          <cell r="A3826">
            <v>-0.14067415730337079</v>
          </cell>
          <cell r="B3826">
            <v>4.9522807836903653E-2</v>
          </cell>
          <cell r="C3826">
            <v>3824</v>
          </cell>
          <cell r="D3826">
            <v>3.7892086929607931</v>
          </cell>
          <cell r="E3826">
            <v>-0.14067415730337079</v>
          </cell>
          <cell r="F3826">
            <v>3.176368656599167E-2</v>
          </cell>
          <cell r="G3826">
            <v>3824</v>
          </cell>
          <cell r="H3826">
            <v>-1.628307309951788</v>
          </cell>
          <cell r="I3826">
            <v>-0.14067415730337079</v>
          </cell>
          <cell r="J3826">
            <v>1.9551805214440759E-2</v>
          </cell>
          <cell r="K3826">
            <v>3824</v>
          </cell>
          <cell r="L3826">
            <v>2.976377785802395</v>
          </cell>
          <cell r="M3826">
            <v>-0.14067415730337079</v>
          </cell>
          <cell r="N3826">
            <v>6.5055570750779746E-3</v>
          </cell>
          <cell r="O3826">
            <v>3824</v>
          </cell>
          <cell r="P3826">
            <v>10.12510258770746</v>
          </cell>
        </row>
        <row r="3827">
          <cell r="A3827">
            <v>-0.1404494382022472</v>
          </cell>
          <cell r="B3827">
            <v>7.8294326379362896E-3</v>
          </cell>
          <cell r="C3827">
            <v>3825</v>
          </cell>
          <cell r="D3827">
            <v>2.8424637011482061</v>
          </cell>
          <cell r="E3827">
            <v>-0.1404494382022472</v>
          </cell>
          <cell r="F3827">
            <v>3.2213347456130893E-2</v>
          </cell>
          <cell r="G3827">
            <v>3825</v>
          </cell>
          <cell r="H3827">
            <v>-1.781227217942873</v>
          </cell>
          <cell r="I3827">
            <v>-0.1404494382022472</v>
          </cell>
          <cell r="J3827">
            <v>1.5932266761876739E-2</v>
          </cell>
          <cell r="K3827">
            <v>3825</v>
          </cell>
          <cell r="L3827">
            <v>2.7062467782472792</v>
          </cell>
          <cell r="M3827">
            <v>-0.1404494382022472</v>
          </cell>
          <cell r="N3827">
            <v>1.9465841000732401E-2</v>
          </cell>
          <cell r="O3827">
            <v>3825</v>
          </cell>
          <cell r="P3827">
            <v>10.162137973491451</v>
          </cell>
        </row>
        <row r="3828">
          <cell r="A3828">
            <v>-0.14022471910112361</v>
          </cell>
          <cell r="B3828">
            <v>1.102895945628779E-2</v>
          </cell>
          <cell r="C3828">
            <v>3826</v>
          </cell>
          <cell r="D3828">
            <v>2.184246965934491</v>
          </cell>
          <cell r="E3828">
            <v>-0.14022471910112361</v>
          </cell>
          <cell r="F3828">
            <v>1.393563474287738E-2</v>
          </cell>
          <cell r="G3828">
            <v>3826</v>
          </cell>
          <cell r="H3828">
            <v>-1.639596601311873</v>
          </cell>
          <cell r="I3828">
            <v>-0.14022471910112361</v>
          </cell>
          <cell r="J3828">
            <v>6.2503034847060006E-3</v>
          </cell>
          <cell r="K3828">
            <v>3826</v>
          </cell>
          <cell r="L3828">
            <v>2.6447560762418751</v>
          </cell>
          <cell r="M3828">
            <v>-0.14022471910112361</v>
          </cell>
          <cell r="N3828">
            <v>2.4902700871747729E-2</v>
          </cell>
          <cell r="O3828">
            <v>3826</v>
          </cell>
          <cell r="P3828">
            <v>9.990150778821361</v>
          </cell>
        </row>
        <row r="3829">
          <cell r="A3829">
            <v>-0.14000000000000001</v>
          </cell>
          <cell r="B3829">
            <v>4.012566617112389E-2</v>
          </cell>
          <cell r="C3829">
            <v>3827</v>
          </cell>
          <cell r="D3829">
            <v>3.1368986613228289</v>
          </cell>
          <cell r="E3829">
            <v>-0.14000000000000001</v>
          </cell>
          <cell r="F3829">
            <v>2.7510231122955069E-2</v>
          </cell>
          <cell r="G3829">
            <v>3827</v>
          </cell>
          <cell r="H3829">
            <v>-1.219437628226</v>
          </cell>
          <cell r="I3829">
            <v>-0.14000000000000001</v>
          </cell>
          <cell r="J3829">
            <v>3.4254456182377227E-2</v>
          </cell>
          <cell r="K3829">
            <v>3827</v>
          </cell>
          <cell r="L3829">
            <v>2.5648379168932949</v>
          </cell>
          <cell r="M3829">
            <v>-0.14000000000000001</v>
          </cell>
          <cell r="N3829">
            <v>2.1847292061526181E-2</v>
          </cell>
          <cell r="O3829">
            <v>3827</v>
          </cell>
          <cell r="P3829">
            <v>10.5520278188083</v>
          </cell>
        </row>
        <row r="3830">
          <cell r="A3830">
            <v>-0.13977528089887639</v>
          </cell>
          <cell r="B3830">
            <v>1.9454382253733801E-2</v>
          </cell>
          <cell r="C3830">
            <v>3828</v>
          </cell>
          <cell r="D3830">
            <v>3.3254365284115752</v>
          </cell>
          <cell r="E3830">
            <v>-0.13977528089887639</v>
          </cell>
          <cell r="F3830">
            <v>3.7355342210862459E-2</v>
          </cell>
          <cell r="G3830">
            <v>3828</v>
          </cell>
          <cell r="H3830">
            <v>-1.7564184189285701</v>
          </cell>
          <cell r="I3830">
            <v>-0.13977528089887639</v>
          </cell>
          <cell r="J3830">
            <v>2.182076974195821E-2</v>
          </cell>
          <cell r="K3830">
            <v>3828</v>
          </cell>
          <cell r="L3830">
            <v>2.853267498882722</v>
          </cell>
          <cell r="M3830">
            <v>-0.13977528089887639</v>
          </cell>
          <cell r="N3830">
            <v>9.5889984378267519E-3</v>
          </cell>
          <cell r="O3830">
            <v>3828</v>
          </cell>
          <cell r="P3830">
            <v>10.31982631641266</v>
          </cell>
        </row>
        <row r="3831">
          <cell r="A3831">
            <v>-0.1395505617977528</v>
          </cell>
          <cell r="B3831">
            <v>5.4290149029467473E-2</v>
          </cell>
          <cell r="C3831">
            <v>3829</v>
          </cell>
          <cell r="D3831">
            <v>4.3797225336844257</v>
          </cell>
          <cell r="E3831">
            <v>-0.1395505617977528</v>
          </cell>
          <cell r="F3831">
            <v>3.5146629634876289E-2</v>
          </cell>
          <cell r="G3831">
            <v>3829</v>
          </cell>
          <cell r="H3831">
            <v>-2.0949783988243542</v>
          </cell>
          <cell r="I3831">
            <v>-0.1395505617977528</v>
          </cell>
          <cell r="J3831">
            <v>3.1551691198317328E-2</v>
          </cell>
          <cell r="K3831">
            <v>3829</v>
          </cell>
          <cell r="L3831">
            <v>2.8318362554225711</v>
          </cell>
          <cell r="M3831">
            <v>-0.1395505617977528</v>
          </cell>
          <cell r="N3831">
            <v>2.8777945748213438E-2</v>
          </cell>
          <cell r="O3831">
            <v>3829</v>
          </cell>
          <cell r="P3831">
            <v>10.59233224110657</v>
          </cell>
        </row>
        <row r="3832">
          <cell r="A3832">
            <v>-0.1393258426966292</v>
          </cell>
          <cell r="B3832">
            <v>4.8577096087921483E-2</v>
          </cell>
          <cell r="C3832">
            <v>3830</v>
          </cell>
          <cell r="D3832">
            <v>3.574626684177594</v>
          </cell>
          <cell r="E3832">
            <v>-0.1393258426966292</v>
          </cell>
          <cell r="F3832">
            <v>2.254405646020891E-3</v>
          </cell>
          <cell r="G3832">
            <v>3830</v>
          </cell>
          <cell r="H3832">
            <v>-2.1340828651207011</v>
          </cell>
          <cell r="I3832">
            <v>-0.1393258426966292</v>
          </cell>
          <cell r="J3832">
            <v>3.42730891815217E-2</v>
          </cell>
          <cell r="K3832">
            <v>3830</v>
          </cell>
          <cell r="L3832">
            <v>3.2791789313729032</v>
          </cell>
          <cell r="M3832">
            <v>-0.1393258426966292</v>
          </cell>
          <cell r="N3832">
            <v>2.9904787998968278E-2</v>
          </cell>
          <cell r="O3832">
            <v>3830</v>
          </cell>
          <cell r="P3832">
            <v>10.972136328836941</v>
          </cell>
        </row>
        <row r="3833">
          <cell r="A3833">
            <v>-0.13910112359550561</v>
          </cell>
          <cell r="B3833">
            <v>4.5154305848070793E-2</v>
          </cell>
          <cell r="C3833">
            <v>3831</v>
          </cell>
          <cell r="D3833">
            <v>3.5959852910952601</v>
          </cell>
          <cell r="E3833">
            <v>-0.13910112359550561</v>
          </cell>
          <cell r="F3833">
            <v>2.742889248737965E-2</v>
          </cell>
          <cell r="G3833">
            <v>3831</v>
          </cell>
          <cell r="H3833">
            <v>-2.059556244612788</v>
          </cell>
          <cell r="I3833">
            <v>-0.13910112359550561</v>
          </cell>
          <cell r="J3833">
            <v>2.975557045122907E-2</v>
          </cell>
          <cell r="K3833">
            <v>3831</v>
          </cell>
          <cell r="L3833">
            <v>2.6090577089192051</v>
          </cell>
          <cell r="M3833">
            <v>-0.13910112359550561</v>
          </cell>
          <cell r="N3833">
            <v>2.3183179896776259E-2</v>
          </cell>
          <cell r="O3833">
            <v>3831</v>
          </cell>
          <cell r="P3833">
            <v>10.57962757312688</v>
          </cell>
        </row>
        <row r="3834">
          <cell r="A3834">
            <v>-0.13887640449438199</v>
          </cell>
          <cell r="B3834">
            <v>5.4744647816174857E-2</v>
          </cell>
          <cell r="C3834">
            <v>3832</v>
          </cell>
          <cell r="D3834">
            <v>3.7316226938847619</v>
          </cell>
          <cell r="E3834">
            <v>-0.13887640449438199</v>
          </cell>
          <cell r="F3834">
            <v>1.0264801644111331E-2</v>
          </cell>
          <cell r="G3834">
            <v>3832</v>
          </cell>
          <cell r="H3834">
            <v>-1.9427024868240019</v>
          </cell>
          <cell r="I3834">
            <v>-0.13887640449438199</v>
          </cell>
          <cell r="J3834">
            <v>1.13848436584071E-2</v>
          </cell>
          <cell r="K3834">
            <v>3832</v>
          </cell>
          <cell r="L3834">
            <v>2.736317106172538</v>
          </cell>
          <cell r="M3834">
            <v>-0.13887640449438199</v>
          </cell>
          <cell r="N3834">
            <v>1.4154127117339221E-2</v>
          </cell>
          <cell r="O3834">
            <v>3832</v>
          </cell>
          <cell r="P3834">
            <v>11.040631978739331</v>
          </cell>
        </row>
        <row r="3835">
          <cell r="A3835">
            <v>-0.13865168539325839</v>
          </cell>
          <cell r="B3835">
            <v>3.0310592980336091E-2</v>
          </cell>
          <cell r="C3835">
            <v>3833</v>
          </cell>
          <cell r="D3835">
            <v>3.483811533296381</v>
          </cell>
          <cell r="E3835">
            <v>-0.13865168539325839</v>
          </cell>
          <cell r="F3835">
            <v>1.4332817624634699E-2</v>
          </cell>
          <cell r="G3835">
            <v>3833</v>
          </cell>
          <cell r="H3835">
            <v>-2.0466868877657971</v>
          </cell>
          <cell r="I3835">
            <v>-0.13865168539325839</v>
          </cell>
          <cell r="J3835">
            <v>2.3406977817550731E-2</v>
          </cell>
          <cell r="K3835">
            <v>3833</v>
          </cell>
          <cell r="L3835">
            <v>2.5138820861219662</v>
          </cell>
          <cell r="M3835">
            <v>-0.13865168539325839</v>
          </cell>
          <cell r="N3835">
            <v>1.828578345176388E-2</v>
          </cell>
          <cell r="O3835">
            <v>3833</v>
          </cell>
          <cell r="P3835">
            <v>11.84316646760599</v>
          </cell>
        </row>
        <row r="3836">
          <cell r="A3836">
            <v>-0.1384269662921348</v>
          </cell>
          <cell r="B3836">
            <v>2.3663391053040661E-2</v>
          </cell>
          <cell r="C3836">
            <v>3834</v>
          </cell>
          <cell r="D3836">
            <v>4.5007396796897892</v>
          </cell>
          <cell r="E3836">
            <v>-0.1384269662921348</v>
          </cell>
          <cell r="F3836">
            <v>1.8808965753121409E-2</v>
          </cell>
          <cell r="G3836">
            <v>3834</v>
          </cell>
          <cell r="H3836">
            <v>-1.9020431527509061</v>
          </cell>
          <cell r="I3836">
            <v>-0.1384269662921348</v>
          </cell>
          <cell r="J3836">
            <v>1.0517466982161701E-3</v>
          </cell>
          <cell r="K3836">
            <v>3834</v>
          </cell>
          <cell r="L3836">
            <v>2.918233539671681</v>
          </cell>
          <cell r="M3836">
            <v>-0.1384269662921348</v>
          </cell>
          <cell r="N3836">
            <v>1.012666859991981E-2</v>
          </cell>
          <cell r="O3836">
            <v>3834</v>
          </cell>
          <cell r="P3836">
            <v>11.75549834229672</v>
          </cell>
        </row>
        <row r="3837">
          <cell r="A3837">
            <v>-0.13820224719101121</v>
          </cell>
          <cell r="B3837">
            <v>2.1831370431348719E-3</v>
          </cell>
          <cell r="C3837">
            <v>3835</v>
          </cell>
          <cell r="D3837">
            <v>4.9777668015336722</v>
          </cell>
          <cell r="E3837">
            <v>-0.13820224719101121</v>
          </cell>
          <cell r="F3837">
            <v>6.124967723212406E-3</v>
          </cell>
          <cell r="G3837">
            <v>3835</v>
          </cell>
          <cell r="H3837">
            <v>-1.538979001682746</v>
          </cell>
          <cell r="I3837">
            <v>-0.13820224719101121</v>
          </cell>
          <cell r="J3837">
            <v>2.519103935203644E-2</v>
          </cell>
          <cell r="K3837">
            <v>3835</v>
          </cell>
          <cell r="L3837">
            <v>2.4924190939107151</v>
          </cell>
          <cell r="M3837">
            <v>-0.13820224719101121</v>
          </cell>
          <cell r="N3837">
            <v>2.6169380475853991E-2</v>
          </cell>
          <cell r="O3837">
            <v>3835</v>
          </cell>
          <cell r="P3837">
            <v>11.826449271666631</v>
          </cell>
        </row>
        <row r="3838">
          <cell r="A3838">
            <v>-0.13797752808988761</v>
          </cell>
          <cell r="B3838">
            <v>5.5780482223500613E-2</v>
          </cell>
          <cell r="C3838">
            <v>3836</v>
          </cell>
          <cell r="D3838">
            <v>5.2788284941851709</v>
          </cell>
          <cell r="E3838">
            <v>-0.13797752808988761</v>
          </cell>
          <cell r="F3838">
            <v>6.965694046642391E-3</v>
          </cell>
          <cell r="G3838">
            <v>3836</v>
          </cell>
          <cell r="H3838">
            <v>-1.299581258524807</v>
          </cell>
          <cell r="I3838">
            <v>-0.13797752808988761</v>
          </cell>
          <cell r="J3838">
            <v>1.534528200753681E-2</v>
          </cell>
          <cell r="K3838">
            <v>3836</v>
          </cell>
          <cell r="L3838">
            <v>3.047745483164185</v>
          </cell>
          <cell r="M3838">
            <v>-0.13797752808988761</v>
          </cell>
          <cell r="N3838">
            <v>1.341455322790046E-2</v>
          </cell>
          <cell r="O3838">
            <v>3836</v>
          </cell>
          <cell r="P3838">
            <v>10.91325483033923</v>
          </cell>
        </row>
        <row r="3839">
          <cell r="A3839">
            <v>-0.13775280898876399</v>
          </cell>
          <cell r="B3839">
            <v>1.517944416407549E-2</v>
          </cell>
          <cell r="C3839">
            <v>3837</v>
          </cell>
          <cell r="D3839">
            <v>5.0434168139256537</v>
          </cell>
          <cell r="E3839">
            <v>-0.13775280898876399</v>
          </cell>
          <cell r="F3839">
            <v>2.7885800182617281E-2</v>
          </cell>
          <cell r="G3839">
            <v>3837</v>
          </cell>
          <cell r="H3839">
            <v>-1.209885860584657</v>
          </cell>
          <cell r="I3839">
            <v>-0.13775280898876399</v>
          </cell>
          <cell r="J3839">
            <v>3.2236666633573018E-2</v>
          </cell>
          <cell r="K3839">
            <v>3837</v>
          </cell>
          <cell r="L3839">
            <v>2.80224222320903</v>
          </cell>
          <cell r="M3839">
            <v>-0.13775280898876399</v>
          </cell>
          <cell r="N3839">
            <v>1.8424131628384431E-2</v>
          </cell>
          <cell r="O3839">
            <v>3837</v>
          </cell>
          <cell r="P3839">
            <v>10.033350430294959</v>
          </cell>
        </row>
        <row r="3840">
          <cell r="A3840">
            <v>-0.13752808988764051</v>
          </cell>
          <cell r="B3840">
            <v>2.3580226725907989E-2</v>
          </cell>
          <cell r="C3840">
            <v>3838</v>
          </cell>
          <cell r="D3840">
            <v>5.2589104589315463</v>
          </cell>
          <cell r="E3840">
            <v>-0.13752808988764051</v>
          </cell>
          <cell r="F3840">
            <v>1.832564492569453E-2</v>
          </cell>
          <cell r="G3840">
            <v>3838</v>
          </cell>
          <cell r="H3840">
            <v>-1.033906972926584</v>
          </cell>
          <cell r="I3840">
            <v>-0.13752808988764051</v>
          </cell>
          <cell r="J3840">
            <v>1.8125320858860209E-2</v>
          </cell>
          <cell r="K3840">
            <v>3838</v>
          </cell>
          <cell r="L3840">
            <v>2.6908818038947739</v>
          </cell>
          <cell r="M3840">
            <v>-0.13752808988764051</v>
          </cell>
          <cell r="N3840">
            <v>1.456104347434453E-2</v>
          </cell>
          <cell r="O3840">
            <v>3838</v>
          </cell>
          <cell r="P3840">
            <v>8.91356440716579</v>
          </cell>
        </row>
        <row r="3841">
          <cell r="A3841">
            <v>-0.1373033707865168</v>
          </cell>
          <cell r="B3841">
            <v>1.4425279423449891E-2</v>
          </cell>
          <cell r="C3841">
            <v>3839</v>
          </cell>
          <cell r="D3841">
            <v>4.790600343200353</v>
          </cell>
          <cell r="E3841">
            <v>-0.1373033707865168</v>
          </cell>
          <cell r="F3841">
            <v>3.3191600641712428E-2</v>
          </cell>
          <cell r="G3841">
            <v>3839</v>
          </cell>
          <cell r="H3841">
            <v>-0.79019067338802407</v>
          </cell>
          <cell r="I3841">
            <v>-0.1373033707865168</v>
          </cell>
          <cell r="J3841">
            <v>3.5384291548791247E-2</v>
          </cell>
          <cell r="K3841">
            <v>3839</v>
          </cell>
          <cell r="L3841">
            <v>3.040995866263779</v>
          </cell>
          <cell r="M3841">
            <v>-0.1373033707865168</v>
          </cell>
          <cell r="N3841">
            <v>2.339077740671126E-2</v>
          </cell>
          <cell r="O3841">
            <v>3839</v>
          </cell>
          <cell r="P3841">
            <v>8.8641801663385174</v>
          </cell>
        </row>
        <row r="3842">
          <cell r="A3842">
            <v>-0.13707865168539329</v>
          </cell>
          <cell r="B3842">
            <v>2.8252440181923629E-2</v>
          </cell>
          <cell r="C3842">
            <v>3840</v>
          </cell>
          <cell r="D3842">
            <v>5.1069017293344983</v>
          </cell>
          <cell r="E3842">
            <v>-0.13707865168539329</v>
          </cell>
          <cell r="F3842">
            <v>2.0852144483878239E-2</v>
          </cell>
          <cell r="G3842">
            <v>3840</v>
          </cell>
          <cell r="H3842">
            <v>-0.95693597965907762</v>
          </cell>
          <cell r="I3842">
            <v>-0.13707865168539329</v>
          </cell>
          <cell r="J3842">
            <v>1.0326027921213961E-2</v>
          </cell>
          <cell r="K3842">
            <v>3840</v>
          </cell>
          <cell r="L3842">
            <v>2.4885309508314601</v>
          </cell>
          <cell r="M3842">
            <v>-0.13707865168539329</v>
          </cell>
          <cell r="N3842">
            <v>2.2552451365824129E-2</v>
          </cell>
          <cell r="O3842">
            <v>3840</v>
          </cell>
          <cell r="P3842">
            <v>8.9430062289035597</v>
          </cell>
        </row>
        <row r="3843">
          <cell r="A3843">
            <v>-0.1368539325842697</v>
          </cell>
          <cell r="B3843">
            <v>1.5882563121808451E-2</v>
          </cell>
          <cell r="C3843">
            <v>3841</v>
          </cell>
          <cell r="D3843">
            <v>5.7809456422113277</v>
          </cell>
          <cell r="E3843">
            <v>-0.1368539325842697</v>
          </cell>
          <cell r="F3843">
            <v>2.326474898674942E-2</v>
          </cell>
          <cell r="G3843">
            <v>3841</v>
          </cell>
          <cell r="H3843">
            <v>-1.005060730944153</v>
          </cell>
          <cell r="I3843">
            <v>-0.1368539325842697</v>
          </cell>
          <cell r="J3843">
            <v>1.5595532053220231E-2</v>
          </cell>
          <cell r="K3843">
            <v>3841</v>
          </cell>
          <cell r="L3843">
            <v>2.547546947891048</v>
          </cell>
          <cell r="M3843">
            <v>-0.1368539325842697</v>
          </cell>
          <cell r="N3843">
            <v>5.2366789039368714E-3</v>
          </cell>
          <cell r="O3843">
            <v>3841</v>
          </cell>
          <cell r="P3843">
            <v>8.1944151805532535</v>
          </cell>
        </row>
        <row r="3844">
          <cell r="A3844">
            <v>-0.13662921348314611</v>
          </cell>
          <cell r="B3844">
            <v>1.7686546973502529E-2</v>
          </cell>
          <cell r="C3844">
            <v>3842</v>
          </cell>
          <cell r="D3844">
            <v>5.220245631464711</v>
          </cell>
          <cell r="E3844">
            <v>-0.13662921348314611</v>
          </cell>
          <cell r="F3844">
            <v>3.16166856348905E-2</v>
          </cell>
          <cell r="G3844">
            <v>3842</v>
          </cell>
          <cell r="H3844">
            <v>-0.96930820410622298</v>
          </cell>
          <cell r="I3844">
            <v>-0.13662921348314611</v>
          </cell>
          <cell r="J3844">
            <v>1.0786024430179409E-2</v>
          </cell>
          <cell r="K3844">
            <v>3842</v>
          </cell>
          <cell r="L3844">
            <v>2.172348087729453</v>
          </cell>
          <cell r="M3844">
            <v>-0.13662921348314611</v>
          </cell>
          <cell r="N3844">
            <v>1.3631576577303531E-2</v>
          </cell>
          <cell r="O3844">
            <v>3842</v>
          </cell>
          <cell r="P3844">
            <v>9.0730554834487354</v>
          </cell>
        </row>
        <row r="3845">
          <cell r="A3845">
            <v>-0.13640449438202251</v>
          </cell>
          <cell r="B3845">
            <v>2.6918825529957419E-2</v>
          </cell>
          <cell r="C3845">
            <v>3843</v>
          </cell>
          <cell r="D3845">
            <v>4.4177090920434283</v>
          </cell>
          <cell r="E3845">
            <v>-0.13640449438202251</v>
          </cell>
          <cell r="F3845">
            <v>4.6255037360008633E-2</v>
          </cell>
          <cell r="G3845">
            <v>3843</v>
          </cell>
          <cell r="H3845">
            <v>-1.4881867015965411</v>
          </cell>
          <cell r="I3845">
            <v>-0.13640449438202251</v>
          </cell>
          <cell r="J3845">
            <v>1.5489517628784311E-2</v>
          </cell>
          <cell r="K3845">
            <v>3843</v>
          </cell>
          <cell r="L3845">
            <v>1.7249717596440259</v>
          </cell>
          <cell r="M3845">
            <v>-0.13640449438202251</v>
          </cell>
          <cell r="N3845">
            <v>3.8249628895575698E-2</v>
          </cell>
          <cell r="O3845">
            <v>3843</v>
          </cell>
          <cell r="P3845">
            <v>7.4200495004869156</v>
          </cell>
        </row>
        <row r="3846">
          <cell r="A3846">
            <v>-0.13617977528089889</v>
          </cell>
          <cell r="B3846">
            <v>1.0536370601358711E-2</v>
          </cell>
          <cell r="C3846">
            <v>3844</v>
          </cell>
          <cell r="D3846">
            <v>4.6113083066085032</v>
          </cell>
          <cell r="E3846">
            <v>-0.13617977528089889</v>
          </cell>
          <cell r="F3846">
            <v>1.8476436690218111E-2</v>
          </cell>
          <cell r="G3846">
            <v>3844</v>
          </cell>
          <cell r="H3846">
            <v>-1.746094832439437</v>
          </cell>
          <cell r="I3846">
            <v>-0.13617977528089889</v>
          </cell>
          <cell r="J3846">
            <v>7.5979987142035851E-3</v>
          </cell>
          <cell r="K3846">
            <v>3844</v>
          </cell>
          <cell r="L3846">
            <v>1.681931755593838</v>
          </cell>
          <cell r="M3846">
            <v>-0.13617977528089889</v>
          </cell>
          <cell r="N3846">
            <v>5.3684244624395677E-3</v>
          </cell>
          <cell r="O3846">
            <v>3844</v>
          </cell>
          <cell r="P3846">
            <v>7.9693996341539384</v>
          </cell>
        </row>
        <row r="3847">
          <cell r="A3847">
            <v>-0.1359550561797753</v>
          </cell>
          <cell r="B3847">
            <v>5.2887575431607707E-2</v>
          </cell>
          <cell r="C3847">
            <v>3845</v>
          </cell>
          <cell r="D3847">
            <v>3.4984633421350679</v>
          </cell>
          <cell r="E3847">
            <v>-0.1359550561797753</v>
          </cell>
          <cell r="F3847">
            <v>2.825119377471387E-2</v>
          </cell>
          <cell r="G3847">
            <v>3845</v>
          </cell>
          <cell r="H3847">
            <v>-2.394264116415838</v>
          </cell>
          <cell r="I3847">
            <v>-0.1359550561797753</v>
          </cell>
          <cell r="J3847">
            <v>2.0280426505883561E-2</v>
          </cell>
          <cell r="K3847">
            <v>3845</v>
          </cell>
          <cell r="L3847">
            <v>1.529585593471396</v>
          </cell>
          <cell r="M3847">
            <v>-0.1359550561797753</v>
          </cell>
          <cell r="N3847">
            <v>2.2994388115518041E-2</v>
          </cell>
          <cell r="O3847">
            <v>3845</v>
          </cell>
          <cell r="P3847">
            <v>7.3018987889190026</v>
          </cell>
        </row>
        <row r="3848">
          <cell r="A3848">
            <v>-0.1357303370786517</v>
          </cell>
          <cell r="B3848">
            <v>5.5109614692010277E-2</v>
          </cell>
          <cell r="C3848">
            <v>3846</v>
          </cell>
          <cell r="D3848">
            <v>3.7690661588983989</v>
          </cell>
          <cell r="E3848">
            <v>-0.1357303370786517</v>
          </cell>
          <cell r="F3848">
            <v>8.9754258908201698E-3</v>
          </cell>
          <cell r="G3848">
            <v>3846</v>
          </cell>
          <cell r="H3848">
            <v>-2.6245976078687518</v>
          </cell>
          <cell r="I3848">
            <v>-0.1357303370786517</v>
          </cell>
          <cell r="J3848">
            <v>5.309744672028706E-3</v>
          </cell>
          <cell r="K3848">
            <v>3846</v>
          </cell>
          <cell r="L3848">
            <v>1.301775496417956</v>
          </cell>
          <cell r="M3848">
            <v>-0.1357303370786517</v>
          </cell>
          <cell r="N3848">
            <v>1.0009258865158681E-2</v>
          </cell>
          <cell r="O3848">
            <v>3846</v>
          </cell>
          <cell r="P3848">
            <v>7.2873862799554976</v>
          </cell>
        </row>
        <row r="3849">
          <cell r="A3849">
            <v>-0.13550561797752811</v>
          </cell>
          <cell r="B3849">
            <v>3.8124819771073758E-2</v>
          </cell>
          <cell r="C3849">
            <v>3847</v>
          </cell>
          <cell r="D3849">
            <v>3.771496146321573</v>
          </cell>
          <cell r="E3849">
            <v>-0.13550561797752811</v>
          </cell>
          <cell r="F3849">
            <v>9.0644742464363135E-3</v>
          </cell>
          <cell r="G3849">
            <v>3847</v>
          </cell>
          <cell r="H3849">
            <v>-2.7868496699787189</v>
          </cell>
          <cell r="I3849">
            <v>-0.13550561797752811</v>
          </cell>
          <cell r="J3849">
            <v>3.4817828656597098E-2</v>
          </cell>
          <cell r="K3849">
            <v>3847</v>
          </cell>
          <cell r="L3849">
            <v>1.4954089314766921</v>
          </cell>
          <cell r="M3849">
            <v>-0.13550561797752811</v>
          </cell>
          <cell r="N3849">
            <v>3.07309506598041E-3</v>
          </cell>
          <cell r="O3849">
            <v>3847</v>
          </cell>
          <cell r="P3849">
            <v>6.1117990948643639</v>
          </cell>
        </row>
        <row r="3850">
          <cell r="A3850">
            <v>-0.13528089887640449</v>
          </cell>
          <cell r="B3850">
            <v>2.7358099592873331E-2</v>
          </cell>
          <cell r="C3850">
            <v>3848</v>
          </cell>
          <cell r="D3850">
            <v>4.4778409221363313</v>
          </cell>
          <cell r="E3850">
            <v>-0.13528089887640449</v>
          </cell>
          <cell r="F3850">
            <v>2.5955651260394279E-2</v>
          </cell>
          <cell r="G3850">
            <v>3848</v>
          </cell>
          <cell r="H3850">
            <v>-2.8325411426868272</v>
          </cell>
          <cell r="I3850">
            <v>-0.13528089887640449</v>
          </cell>
          <cell r="J3850">
            <v>8.0044263393600854E-3</v>
          </cell>
          <cell r="K3850">
            <v>3848</v>
          </cell>
          <cell r="L3850">
            <v>0.98178177332325012</v>
          </cell>
          <cell r="M3850">
            <v>-0.13528089887640449</v>
          </cell>
          <cell r="N3850">
            <v>9.0696774303283406E-3</v>
          </cell>
          <cell r="O3850">
            <v>3848</v>
          </cell>
          <cell r="P3850">
            <v>6.6956930136981532</v>
          </cell>
        </row>
        <row r="3851">
          <cell r="A3851">
            <v>-0.13505617977528089</v>
          </cell>
          <cell r="B3851">
            <v>1.1077254605682769E-2</v>
          </cell>
          <cell r="C3851">
            <v>3849</v>
          </cell>
          <cell r="D3851">
            <v>3.8445711015949842</v>
          </cell>
          <cell r="E3851">
            <v>-0.13505617977528089</v>
          </cell>
          <cell r="F3851">
            <v>2.039607862867119E-2</v>
          </cell>
          <cell r="G3851">
            <v>3849</v>
          </cell>
          <cell r="H3851">
            <v>-2.597021986088039</v>
          </cell>
          <cell r="I3851">
            <v>-0.13505617977528089</v>
          </cell>
          <cell r="J3851">
            <v>8.4099070301215124E-3</v>
          </cell>
          <cell r="K3851">
            <v>3849</v>
          </cell>
          <cell r="L3851">
            <v>0.94589536555131271</v>
          </cell>
          <cell r="M3851">
            <v>-0.13505617977528089</v>
          </cell>
          <cell r="N3851">
            <v>9.1343348015941739E-3</v>
          </cell>
          <cell r="O3851">
            <v>3849</v>
          </cell>
          <cell r="P3851">
            <v>6.9631939592402539</v>
          </cell>
        </row>
        <row r="3852">
          <cell r="A3852">
            <v>-0.1348314606741573</v>
          </cell>
          <cell r="B3852">
            <v>4.0662384273850487E-2</v>
          </cell>
          <cell r="C3852">
            <v>3850</v>
          </cell>
          <cell r="D3852">
            <v>3.4887391761372828</v>
          </cell>
          <cell r="E3852">
            <v>-0.1348314606741573</v>
          </cell>
          <cell r="F3852">
            <v>1.433203372719005E-2</v>
          </cell>
          <cell r="G3852">
            <v>3850</v>
          </cell>
          <cell r="H3852">
            <v>-2.9310353586342202</v>
          </cell>
          <cell r="I3852">
            <v>-0.1348314606741573</v>
          </cell>
          <cell r="J3852">
            <v>7.6863427401975106E-3</v>
          </cell>
          <cell r="K3852">
            <v>3850</v>
          </cell>
          <cell r="L3852">
            <v>0.52117908234327959</v>
          </cell>
          <cell r="M3852">
            <v>-0.1348314606741573</v>
          </cell>
          <cell r="N3852">
            <v>1.4732883207562421E-2</v>
          </cell>
          <cell r="O3852">
            <v>3850</v>
          </cell>
          <cell r="P3852">
            <v>5.7656017356182758</v>
          </cell>
        </row>
        <row r="3853">
          <cell r="A3853">
            <v>-0.13460674157303371</v>
          </cell>
          <cell r="B3853">
            <v>2.5287889826480951E-2</v>
          </cell>
          <cell r="C3853">
            <v>3851</v>
          </cell>
          <cell r="D3853">
            <v>3.6678509217214001</v>
          </cell>
          <cell r="E3853">
            <v>-0.13460674157303371</v>
          </cell>
          <cell r="F3853">
            <v>2.2121925382700771E-2</v>
          </cell>
          <cell r="G3853">
            <v>3851</v>
          </cell>
          <cell r="H3853">
            <v>-3.1511287891047952</v>
          </cell>
          <cell r="I3853">
            <v>-0.13460674157303371</v>
          </cell>
          <cell r="J3853">
            <v>1.1263622556158179E-2</v>
          </cell>
          <cell r="K3853">
            <v>3851</v>
          </cell>
          <cell r="L3853">
            <v>0.55627145104615394</v>
          </cell>
          <cell r="M3853">
            <v>-0.13460674157303371</v>
          </cell>
          <cell r="N3853">
            <v>1.7495996244769729E-2</v>
          </cell>
          <cell r="O3853">
            <v>3851</v>
          </cell>
          <cell r="P3853">
            <v>5.7162582650347096</v>
          </cell>
        </row>
        <row r="3854">
          <cell r="A3854">
            <v>-0.13438202247191011</v>
          </cell>
          <cell r="B3854">
            <v>4.0745481074119898E-2</v>
          </cell>
          <cell r="C3854">
            <v>3852</v>
          </cell>
          <cell r="D3854">
            <v>3.458118008076783</v>
          </cell>
          <cell r="E3854">
            <v>-0.13438202247191011</v>
          </cell>
          <cell r="F3854">
            <v>3.3437673271375051E-3</v>
          </cell>
          <cell r="G3854">
            <v>3852</v>
          </cell>
          <cell r="H3854">
            <v>-3.143870746621154</v>
          </cell>
          <cell r="I3854">
            <v>-0.13438202247191011</v>
          </cell>
          <cell r="J3854">
            <v>1.2332590278324271E-2</v>
          </cell>
          <cell r="K3854">
            <v>3852</v>
          </cell>
          <cell r="L3854">
            <v>-0.29038032059951879</v>
          </cell>
          <cell r="M3854">
            <v>-0.13438202247191011</v>
          </cell>
          <cell r="N3854">
            <v>2.053639373093933E-2</v>
          </cell>
          <cell r="O3854">
            <v>3852</v>
          </cell>
          <cell r="P3854">
            <v>4.9324114499896741</v>
          </cell>
        </row>
        <row r="3855">
          <cell r="A3855">
            <v>-0.13415730337078649</v>
          </cell>
          <cell r="B3855">
            <v>6.3473190198083007E-2</v>
          </cell>
          <cell r="C3855">
            <v>3853</v>
          </cell>
          <cell r="D3855">
            <v>2.7243072680226188</v>
          </cell>
          <cell r="E3855">
            <v>-0.13415730337078649</v>
          </cell>
          <cell r="F3855">
            <v>1.0558434648519041E-2</v>
          </cell>
          <cell r="G3855">
            <v>3853</v>
          </cell>
          <cell r="H3855">
            <v>-3.2257105030317041</v>
          </cell>
          <cell r="I3855">
            <v>-0.13415730337078649</v>
          </cell>
          <cell r="J3855">
            <v>1.543391778560972E-2</v>
          </cell>
          <cell r="K3855">
            <v>3853</v>
          </cell>
          <cell r="L3855">
            <v>-0.88240696456484113</v>
          </cell>
          <cell r="M3855">
            <v>-0.13415730337078649</v>
          </cell>
          <cell r="N3855">
            <v>2.8763459914890561E-2</v>
          </cell>
          <cell r="O3855">
            <v>3853</v>
          </cell>
          <cell r="P3855">
            <v>5.1944305794273227</v>
          </cell>
        </row>
        <row r="3856">
          <cell r="A3856">
            <v>-0.1339325842696629</v>
          </cell>
          <cell r="B3856">
            <v>3.8447008117561833E-2</v>
          </cell>
          <cell r="C3856">
            <v>3854</v>
          </cell>
          <cell r="D3856">
            <v>2.531084900773565</v>
          </cell>
          <cell r="E3856">
            <v>-0.1339325842696629</v>
          </cell>
          <cell r="F3856">
            <v>2.188990266461122E-2</v>
          </cell>
          <cell r="G3856">
            <v>3854</v>
          </cell>
          <cell r="H3856">
            <v>-3.339116272691709</v>
          </cell>
          <cell r="I3856">
            <v>-0.1339325842696629</v>
          </cell>
          <cell r="J3856">
            <v>9.630677654242515E-3</v>
          </cell>
          <cell r="K3856">
            <v>3854</v>
          </cell>
          <cell r="L3856">
            <v>-0.42813557654703471</v>
          </cell>
          <cell r="M3856">
            <v>-0.1339325842696629</v>
          </cell>
          <cell r="N3856">
            <v>1.0992842445818369E-2</v>
          </cell>
          <cell r="O3856">
            <v>3854</v>
          </cell>
          <cell r="P3856">
            <v>5.2421323835404801</v>
          </cell>
        </row>
        <row r="3857">
          <cell r="A3857">
            <v>-0.1337078651685393</v>
          </cell>
          <cell r="B3857">
            <v>2.5548961598521491E-2</v>
          </cell>
          <cell r="C3857">
            <v>3855</v>
          </cell>
          <cell r="D3857">
            <v>2.8971438359995081</v>
          </cell>
          <cell r="E3857">
            <v>-0.1337078651685393</v>
          </cell>
          <cell r="F3857">
            <v>1.2878859582420009E-2</v>
          </cell>
          <cell r="G3857">
            <v>3855</v>
          </cell>
          <cell r="H3857">
            <v>-2.903021417162658</v>
          </cell>
          <cell r="I3857">
            <v>-0.1337078651685393</v>
          </cell>
          <cell r="J3857">
            <v>1.0147204730650001E-2</v>
          </cell>
          <cell r="K3857">
            <v>3855</v>
          </cell>
          <cell r="L3857">
            <v>-0.64609582872916071</v>
          </cell>
          <cell r="M3857">
            <v>-0.1337078651685393</v>
          </cell>
          <cell r="N3857">
            <v>3.307826627120581E-3</v>
          </cell>
          <cell r="O3857">
            <v>3855</v>
          </cell>
          <cell r="P3857">
            <v>4.5285569634105016</v>
          </cell>
        </row>
        <row r="3858">
          <cell r="A3858">
            <v>-0.13348314606741571</v>
          </cell>
          <cell r="B3858">
            <v>2.3760681328099591E-2</v>
          </cell>
          <cell r="C3858">
            <v>3856</v>
          </cell>
          <cell r="D3858">
            <v>2.1566765461928701</v>
          </cell>
          <cell r="E3858">
            <v>-0.13348314606741571</v>
          </cell>
          <cell r="F3858">
            <v>4.2678563446070947E-2</v>
          </cell>
          <cell r="G3858">
            <v>3856</v>
          </cell>
          <cell r="H3858">
            <v>-2.8693689308497108</v>
          </cell>
          <cell r="I3858">
            <v>-0.13348314606741571</v>
          </cell>
          <cell r="J3858">
            <v>1.601810375758432E-2</v>
          </cell>
          <cell r="K3858">
            <v>3856</v>
          </cell>
          <cell r="L3858">
            <v>-1.2497138105109951</v>
          </cell>
          <cell r="M3858">
            <v>-0.13348314606741571</v>
          </cell>
          <cell r="N3858">
            <v>1.4378598902660239E-2</v>
          </cell>
          <cell r="O3858">
            <v>3856</v>
          </cell>
          <cell r="P3858">
            <v>3.9519368108978652</v>
          </cell>
        </row>
        <row r="3859">
          <cell r="A3859">
            <v>-0.13325842696629209</v>
          </cell>
          <cell r="B3859">
            <v>2.0385126236850619E-2</v>
          </cell>
          <cell r="C3859">
            <v>3857</v>
          </cell>
          <cell r="D3859">
            <v>2.303640903713855</v>
          </cell>
          <cell r="E3859">
            <v>-0.13325842696629209</v>
          </cell>
          <cell r="F3859">
            <v>1.6680328445822561E-2</v>
          </cell>
          <cell r="G3859">
            <v>3857</v>
          </cell>
          <cell r="H3859">
            <v>-3.087889946902783</v>
          </cell>
          <cell r="I3859">
            <v>-0.13325842696629209</v>
          </cell>
          <cell r="J3859">
            <v>3.2419068713966097E-2</v>
          </cell>
          <cell r="K3859">
            <v>3857</v>
          </cell>
          <cell r="L3859">
            <v>-1.3586136803294371</v>
          </cell>
          <cell r="M3859">
            <v>-0.13325842696629209</v>
          </cell>
          <cell r="N3859">
            <v>2.621914784307167E-2</v>
          </cell>
          <cell r="O3859">
            <v>3857</v>
          </cell>
          <cell r="P3859">
            <v>3.769168375166005</v>
          </cell>
        </row>
        <row r="3860">
          <cell r="A3860">
            <v>-0.13303370786516849</v>
          </cell>
          <cell r="B3860">
            <v>3.629435312471313E-2</v>
          </cell>
          <cell r="C3860">
            <v>3858</v>
          </cell>
          <cell r="D3860">
            <v>1.6649375217116691</v>
          </cell>
          <cell r="E3860">
            <v>-0.13303370786516849</v>
          </cell>
          <cell r="F3860">
            <v>3.036050806274113E-2</v>
          </cell>
          <cell r="G3860">
            <v>3858</v>
          </cell>
          <cell r="H3860">
            <v>-3.4062917916945761</v>
          </cell>
          <cell r="I3860">
            <v>-0.13303370786516849</v>
          </cell>
          <cell r="J3860">
            <v>4.3239332405755476E-3</v>
          </cell>
          <cell r="K3860">
            <v>3858</v>
          </cell>
          <cell r="L3860">
            <v>-1.803673994017575</v>
          </cell>
          <cell r="M3860">
            <v>-0.13303370786516849</v>
          </cell>
          <cell r="N3860">
            <v>2.9662737677213981E-2</v>
          </cell>
          <cell r="O3860">
            <v>3858</v>
          </cell>
          <cell r="P3860">
            <v>2.8850812608553511</v>
          </cell>
        </row>
        <row r="3861">
          <cell r="A3861">
            <v>-0.1328089887640449</v>
          </cell>
          <cell r="B3861">
            <v>3.9867998157158857E-2</v>
          </cell>
          <cell r="C3861">
            <v>3859</v>
          </cell>
          <cell r="D3861">
            <v>2.5617849201916738</v>
          </cell>
          <cell r="E3861">
            <v>-0.1328089887640449</v>
          </cell>
          <cell r="F3861">
            <v>3.011226730779553E-2</v>
          </cell>
          <cell r="G3861">
            <v>3859</v>
          </cell>
          <cell r="H3861">
            <v>-3.4501906060610672</v>
          </cell>
          <cell r="I3861">
            <v>-0.1328089887640449</v>
          </cell>
          <cell r="J3861">
            <v>1.814172929833394E-2</v>
          </cell>
          <cell r="K3861">
            <v>3859</v>
          </cell>
          <cell r="L3861">
            <v>-1.9098287109170371</v>
          </cell>
          <cell r="M3861">
            <v>-0.1328089887640449</v>
          </cell>
          <cell r="N3861">
            <v>4.1315088224298233E-2</v>
          </cell>
          <cell r="O3861">
            <v>3859</v>
          </cell>
          <cell r="P3861">
            <v>3.470058418755924</v>
          </cell>
        </row>
        <row r="3862">
          <cell r="A3862">
            <v>-0.13258426966292131</v>
          </cell>
          <cell r="B3862">
            <v>1.8426024947976211E-2</v>
          </cell>
          <cell r="C3862">
            <v>3860</v>
          </cell>
          <cell r="D3862">
            <v>3.403747740392677</v>
          </cell>
          <cell r="E3862">
            <v>-0.13258426966292131</v>
          </cell>
          <cell r="F3862">
            <v>3.1771264751794807E-2</v>
          </cell>
          <cell r="G3862">
            <v>3860</v>
          </cell>
          <cell r="H3862">
            <v>-2.9221015518090461</v>
          </cell>
          <cell r="I3862">
            <v>-0.13258426966292131</v>
          </cell>
          <cell r="J3862">
            <v>1.07606266704955E-2</v>
          </cell>
          <cell r="K3862">
            <v>3860</v>
          </cell>
          <cell r="L3862">
            <v>-1.6474241804232319</v>
          </cell>
          <cell r="M3862">
            <v>-0.13258426966292131</v>
          </cell>
          <cell r="N3862">
            <v>1.6648419513784509E-2</v>
          </cell>
          <cell r="O3862">
            <v>3860</v>
          </cell>
          <cell r="P3862">
            <v>2.9185858734545338</v>
          </cell>
        </row>
        <row r="3863">
          <cell r="A3863">
            <v>-0.1323595505617978</v>
          </cell>
          <cell r="B3863">
            <v>1.8438395430540211E-2</v>
          </cell>
          <cell r="C3863">
            <v>3861</v>
          </cell>
          <cell r="D3863">
            <v>3.615373372172451</v>
          </cell>
          <cell r="E3863">
            <v>-0.1323595505617978</v>
          </cell>
          <cell r="F3863">
            <v>5.6686017795796899E-2</v>
          </cell>
          <cell r="G3863">
            <v>3861</v>
          </cell>
          <cell r="H3863">
            <v>-3.108501661498789</v>
          </cell>
          <cell r="I3863">
            <v>-0.1323595505617978</v>
          </cell>
          <cell r="J3863">
            <v>1.015849506390732E-2</v>
          </cell>
          <cell r="K3863">
            <v>3861</v>
          </cell>
          <cell r="L3863">
            <v>-2.0092768625028481</v>
          </cell>
          <cell r="M3863">
            <v>-0.1323595505617978</v>
          </cell>
          <cell r="N3863">
            <v>6.4524761431987883E-3</v>
          </cell>
          <cell r="O3863">
            <v>3861</v>
          </cell>
          <cell r="P3863">
            <v>3.3086573036837961</v>
          </cell>
        </row>
        <row r="3864">
          <cell r="A3864">
            <v>-0.13213483146067409</v>
          </cell>
          <cell r="B3864">
            <v>1.7613414841886759E-2</v>
          </cell>
          <cell r="C3864">
            <v>3862</v>
          </cell>
          <cell r="D3864">
            <v>3.3151045123947518</v>
          </cell>
          <cell r="E3864">
            <v>-0.13213483146067409</v>
          </cell>
          <cell r="F3864">
            <v>3.6345739709182527E-2</v>
          </cell>
          <cell r="G3864">
            <v>3862</v>
          </cell>
          <cell r="H3864">
            <v>-2.855845596667316</v>
          </cell>
          <cell r="I3864">
            <v>-0.13213483146067409</v>
          </cell>
          <cell r="J3864">
            <v>2.3291761473535011E-2</v>
          </cell>
          <cell r="K3864">
            <v>3862</v>
          </cell>
          <cell r="L3864">
            <v>-1.916455733842765</v>
          </cell>
          <cell r="M3864">
            <v>-0.13213483146067409</v>
          </cell>
          <cell r="N3864">
            <v>2.0240612646679219E-2</v>
          </cell>
          <cell r="O3864">
            <v>3862</v>
          </cell>
          <cell r="P3864">
            <v>3.018266968459546</v>
          </cell>
        </row>
        <row r="3865">
          <cell r="A3865">
            <v>-0.13191011235955061</v>
          </cell>
          <cell r="B3865">
            <v>1.921259810456466E-2</v>
          </cell>
          <cell r="C3865">
            <v>3863</v>
          </cell>
          <cell r="D3865">
            <v>2.8137338030387711</v>
          </cell>
          <cell r="E3865">
            <v>-0.13191011235955061</v>
          </cell>
          <cell r="F3865">
            <v>2.9870925517521699E-2</v>
          </cell>
          <cell r="G3865">
            <v>3863</v>
          </cell>
          <cell r="H3865">
            <v>-2.861495601862893</v>
          </cell>
          <cell r="I3865">
            <v>-0.13191011235955061</v>
          </cell>
          <cell r="J3865">
            <v>2.624823048231726E-2</v>
          </cell>
          <cell r="K3865">
            <v>3863</v>
          </cell>
          <cell r="L3865">
            <v>-2.2689209800874388</v>
          </cell>
          <cell r="M3865">
            <v>-0.13191011235955061</v>
          </cell>
          <cell r="N3865">
            <v>1.8336448682741261E-2</v>
          </cell>
          <cell r="O3865">
            <v>3863</v>
          </cell>
          <cell r="P3865">
            <v>3.146726403700284</v>
          </cell>
        </row>
        <row r="3866">
          <cell r="A3866">
            <v>-0.13168539325842701</v>
          </cell>
          <cell r="B3866">
            <v>9.726020152357389E-3</v>
          </cell>
          <cell r="C3866">
            <v>3864</v>
          </cell>
          <cell r="D3866">
            <v>2.7773541830325552</v>
          </cell>
          <cell r="E3866">
            <v>-0.13168539325842701</v>
          </cell>
          <cell r="F3866">
            <v>1.33984726385089E-2</v>
          </cell>
          <cell r="G3866">
            <v>3864</v>
          </cell>
          <cell r="H3866">
            <v>-3.159176660146092</v>
          </cell>
          <cell r="I3866">
            <v>-0.13168539325842701</v>
          </cell>
          <cell r="J3866">
            <v>3.8332025979158767E-2</v>
          </cell>
          <cell r="K3866">
            <v>3864</v>
          </cell>
          <cell r="L3866">
            <v>-2.3554644601406181</v>
          </cell>
          <cell r="M3866">
            <v>-0.13168539325842701</v>
          </cell>
          <cell r="N3866">
            <v>2.4226418473888251E-2</v>
          </cell>
          <cell r="O3866">
            <v>3864</v>
          </cell>
          <cell r="P3866">
            <v>2.9206776415022282</v>
          </cell>
        </row>
        <row r="3867">
          <cell r="A3867">
            <v>-0.13146067415730339</v>
          </cell>
          <cell r="B3867">
            <v>4.1557574264440102E-2</v>
          </cell>
          <cell r="C3867">
            <v>3865</v>
          </cell>
          <cell r="D3867">
            <v>2.652901392916422</v>
          </cell>
          <cell r="E3867">
            <v>-0.13146067415730339</v>
          </cell>
          <cell r="F3867">
            <v>2.1672711953381659E-2</v>
          </cell>
          <cell r="G3867">
            <v>3865</v>
          </cell>
          <cell r="H3867">
            <v>-3.0051742298225061</v>
          </cell>
          <cell r="I3867">
            <v>-0.13146067415730339</v>
          </cell>
          <cell r="J3867">
            <v>2.0181655621360969E-2</v>
          </cell>
          <cell r="K3867">
            <v>3865</v>
          </cell>
          <cell r="L3867">
            <v>-2.163410163945914</v>
          </cell>
          <cell r="M3867">
            <v>-0.13146067415730339</v>
          </cell>
          <cell r="N3867">
            <v>8.1381329588552029E-3</v>
          </cell>
          <cell r="O3867">
            <v>3865</v>
          </cell>
          <cell r="P3867">
            <v>3.1038317747448478</v>
          </cell>
        </row>
        <row r="3868">
          <cell r="A3868">
            <v>-0.1312359550561798</v>
          </cell>
          <cell r="B3868">
            <v>1.772645841594973E-2</v>
          </cell>
          <cell r="C3868">
            <v>3866</v>
          </cell>
          <cell r="D3868">
            <v>2.1863097435394998</v>
          </cell>
          <cell r="E3868">
            <v>-0.1312359550561798</v>
          </cell>
          <cell r="F3868">
            <v>1.5055510648367441E-2</v>
          </cell>
          <cell r="G3868">
            <v>3866</v>
          </cell>
          <cell r="H3868">
            <v>-3.4856537595030019</v>
          </cell>
          <cell r="I3868">
            <v>-0.1312359550561798</v>
          </cell>
          <cell r="J3868">
            <v>1.34590783218541E-2</v>
          </cell>
          <cell r="K3868">
            <v>3866</v>
          </cell>
          <cell r="L3868">
            <v>-1.839613261302701</v>
          </cell>
          <cell r="M3868">
            <v>-0.1312359550561798</v>
          </cell>
          <cell r="N3868">
            <v>2.4408295331309521E-2</v>
          </cell>
          <cell r="O3868">
            <v>3866</v>
          </cell>
          <cell r="P3868">
            <v>2.4366601908241989</v>
          </cell>
        </row>
        <row r="3869">
          <cell r="A3869">
            <v>-0.1310112359550562</v>
          </cell>
          <cell r="B3869">
            <v>8.465450274702431E-2</v>
          </cell>
          <cell r="C3869">
            <v>3867</v>
          </cell>
          <cell r="D3869">
            <v>2.0600519761430212</v>
          </cell>
          <cell r="E3869">
            <v>-0.1310112359550562</v>
          </cell>
          <cell r="F3869">
            <v>1.7805388815083142E-2</v>
          </cell>
          <cell r="G3869">
            <v>3867</v>
          </cell>
          <cell r="H3869">
            <v>-3.4103261738900059</v>
          </cell>
          <cell r="I3869">
            <v>-0.1310112359550562</v>
          </cell>
          <cell r="J3869">
            <v>1.3048926932011311E-2</v>
          </cell>
          <cell r="K3869">
            <v>3867</v>
          </cell>
          <cell r="L3869">
            <v>-2.2414021631675651</v>
          </cell>
          <cell r="M3869">
            <v>-0.1310112359550562</v>
          </cell>
          <cell r="N3869">
            <v>8.0161880301000514E-3</v>
          </cell>
          <cell r="O3869">
            <v>3867</v>
          </cell>
          <cell r="P3869">
            <v>2.4532860877044809</v>
          </cell>
        </row>
        <row r="3870">
          <cell r="A3870">
            <v>-0.13078651685393261</v>
          </cell>
          <cell r="B3870">
            <v>3.7381389188766892E-2</v>
          </cell>
          <cell r="C3870">
            <v>3868</v>
          </cell>
          <cell r="D3870">
            <v>2.163855298495772</v>
          </cell>
          <cell r="E3870">
            <v>-0.13078651685393261</v>
          </cell>
          <cell r="F3870">
            <v>1.9712864743721421E-2</v>
          </cell>
          <cell r="G3870">
            <v>3868</v>
          </cell>
          <cell r="H3870">
            <v>-3.1404271418747149</v>
          </cell>
          <cell r="I3870">
            <v>-0.13078651685393261</v>
          </cell>
          <cell r="J3870">
            <v>4.3658572975255909E-3</v>
          </cell>
          <cell r="K3870">
            <v>3868</v>
          </cell>
          <cell r="L3870">
            <v>-2.2276033380860532</v>
          </cell>
          <cell r="M3870">
            <v>-0.13078651685393261</v>
          </cell>
          <cell r="N3870">
            <v>4.4188609195420104E-3</v>
          </cell>
          <cell r="O3870">
            <v>3868</v>
          </cell>
          <cell r="P3870">
            <v>1.7441404675143599</v>
          </cell>
        </row>
        <row r="3871">
          <cell r="A3871">
            <v>-0.13056179775280899</v>
          </cell>
          <cell r="B3871">
            <v>2.0801712120021389E-2</v>
          </cell>
          <cell r="C3871">
            <v>3869</v>
          </cell>
          <cell r="D3871">
            <v>1.4465825230491449</v>
          </cell>
          <cell r="E3871">
            <v>-0.13056179775280899</v>
          </cell>
          <cell r="F3871">
            <v>2.6752999701677011E-2</v>
          </cell>
          <cell r="G3871">
            <v>3869</v>
          </cell>
          <cell r="H3871">
            <v>-3.208066857465544</v>
          </cell>
          <cell r="I3871">
            <v>-0.13056179775280899</v>
          </cell>
          <cell r="J3871">
            <v>1.7076901223054691E-2</v>
          </cell>
          <cell r="K3871">
            <v>3869</v>
          </cell>
          <cell r="L3871">
            <v>-2.2625138795059501</v>
          </cell>
          <cell r="M3871">
            <v>-0.13056179775280899</v>
          </cell>
          <cell r="N3871">
            <v>1.5765276259842882E-2</v>
          </cell>
          <cell r="O3871">
            <v>3869</v>
          </cell>
          <cell r="P3871">
            <v>2.3321922042059038</v>
          </cell>
        </row>
        <row r="3872">
          <cell r="A3872">
            <v>-0.1303370786516854</v>
          </cell>
          <cell r="B3872">
            <v>5.7659464698214112E-2</v>
          </cell>
          <cell r="C3872">
            <v>3870</v>
          </cell>
          <cell r="D3872">
            <v>2.2210184996180908</v>
          </cell>
          <cell r="E3872">
            <v>-0.1303370786516854</v>
          </cell>
          <cell r="F3872">
            <v>3.5924551605941012E-2</v>
          </cell>
          <cell r="G3872">
            <v>3870</v>
          </cell>
          <cell r="H3872">
            <v>-3.3903569690485211</v>
          </cell>
          <cell r="I3872">
            <v>-0.1303370786516854</v>
          </cell>
          <cell r="J3872">
            <v>3.4487072313741908E-2</v>
          </cell>
          <cell r="K3872">
            <v>3870</v>
          </cell>
          <cell r="L3872">
            <v>-2.6328378470519089</v>
          </cell>
          <cell r="M3872">
            <v>-0.1303370786516854</v>
          </cell>
          <cell r="N3872">
            <v>1.9798625124209109E-2</v>
          </cell>
          <cell r="O3872">
            <v>3870</v>
          </cell>
          <cell r="P3872">
            <v>1.692731310093706</v>
          </cell>
        </row>
        <row r="3873">
          <cell r="A3873">
            <v>-0.1301123595505618</v>
          </cell>
          <cell r="B3873">
            <v>2.863657549736599E-2</v>
          </cell>
          <cell r="C3873">
            <v>3871</v>
          </cell>
          <cell r="D3873">
            <v>1.7177349442657861</v>
          </cell>
          <cell r="E3873">
            <v>-0.1301123595505618</v>
          </cell>
          <cell r="F3873">
            <v>5.4019092400207087E-2</v>
          </cell>
          <cell r="G3873">
            <v>3871</v>
          </cell>
          <cell r="H3873">
            <v>-3.8301328209429171</v>
          </cell>
          <cell r="I3873">
            <v>-0.1301123595505618</v>
          </cell>
          <cell r="J3873">
            <v>8.7055003323216334E-3</v>
          </cell>
          <cell r="K3873">
            <v>3871</v>
          </cell>
          <cell r="L3873">
            <v>-2.908841663706879</v>
          </cell>
          <cell r="M3873">
            <v>-0.1301123595505618</v>
          </cell>
          <cell r="N3873">
            <v>1.9318016045663199E-2</v>
          </cell>
          <cell r="O3873">
            <v>3871</v>
          </cell>
          <cell r="P3873">
            <v>1.7755590646759489</v>
          </cell>
        </row>
        <row r="3874">
          <cell r="A3874">
            <v>-0.12988764044943821</v>
          </cell>
          <cell r="B3874">
            <v>1.206736355044442E-2</v>
          </cell>
          <cell r="C3874">
            <v>3872</v>
          </cell>
          <cell r="D3874">
            <v>1.992763075939785</v>
          </cell>
          <cell r="E3874">
            <v>-0.12988764044943821</v>
          </cell>
          <cell r="F3874">
            <v>9.1878248549787881E-3</v>
          </cell>
          <cell r="G3874">
            <v>3872</v>
          </cell>
          <cell r="H3874">
            <v>-3.7693160729036692</v>
          </cell>
          <cell r="I3874">
            <v>-0.12988764044943821</v>
          </cell>
          <cell r="J3874">
            <v>1.9929332510788891E-2</v>
          </cell>
          <cell r="K3874">
            <v>3872</v>
          </cell>
          <cell r="L3874">
            <v>-2.9994060218249259</v>
          </cell>
          <cell r="M3874">
            <v>-0.12988764044943821</v>
          </cell>
          <cell r="N3874">
            <v>3.0775165393383999E-2</v>
          </cell>
          <cell r="O3874">
            <v>3872</v>
          </cell>
          <cell r="P3874">
            <v>1.6709755865150651</v>
          </cell>
        </row>
        <row r="3875">
          <cell r="A3875">
            <v>-0.12966292134831461</v>
          </cell>
          <cell r="B3875">
            <v>4.0031718370062412E-2</v>
          </cell>
          <cell r="C3875">
            <v>3873</v>
          </cell>
          <cell r="D3875">
            <v>1.04261424397268</v>
          </cell>
          <cell r="E3875">
            <v>-0.12966292134831461</v>
          </cell>
          <cell r="F3875">
            <v>3.3557125542367547E-2</v>
          </cell>
          <cell r="G3875">
            <v>3873</v>
          </cell>
          <cell r="H3875">
            <v>-4.4057852427945692</v>
          </cell>
          <cell r="I3875">
            <v>-0.12966292134831461</v>
          </cell>
          <cell r="J3875">
            <v>2.2227435986879051E-2</v>
          </cell>
          <cell r="K3875">
            <v>3873</v>
          </cell>
          <cell r="L3875">
            <v>-3.0843042324030701</v>
          </cell>
          <cell r="M3875">
            <v>-0.12966292134831461</v>
          </cell>
          <cell r="N3875">
            <v>2.0889026023346548E-2</v>
          </cell>
          <cell r="O3875">
            <v>3873</v>
          </cell>
          <cell r="P3875">
            <v>1.3710633690502541</v>
          </cell>
        </row>
        <row r="3876">
          <cell r="A3876">
            <v>-0.12943820224719099</v>
          </cell>
          <cell r="B3876">
            <v>6.4747455031252774E-2</v>
          </cell>
          <cell r="C3876">
            <v>3874</v>
          </cell>
          <cell r="D3876">
            <v>1.548128999956593</v>
          </cell>
          <cell r="E3876">
            <v>-0.12943820224719099</v>
          </cell>
          <cell r="F3876">
            <v>2.0159273698293761E-2</v>
          </cell>
          <cell r="G3876">
            <v>3874</v>
          </cell>
          <cell r="H3876">
            <v>-4.1621521406840412</v>
          </cell>
          <cell r="I3876">
            <v>-0.12943820224719099</v>
          </cell>
          <cell r="J3876">
            <v>2.0339006772429891E-2</v>
          </cell>
          <cell r="K3876">
            <v>3874</v>
          </cell>
          <cell r="L3876">
            <v>-3.4348340927952878</v>
          </cell>
          <cell r="M3876">
            <v>-0.12943820224719099</v>
          </cell>
          <cell r="N3876">
            <v>2.253281627779144E-2</v>
          </cell>
          <cell r="O3876">
            <v>3874</v>
          </cell>
          <cell r="P3876">
            <v>1.887235721561656</v>
          </cell>
        </row>
        <row r="3877">
          <cell r="A3877">
            <v>-0.1292134831460674</v>
          </cell>
          <cell r="B3877">
            <v>3.4403854005360869E-2</v>
          </cell>
          <cell r="C3877">
            <v>3875</v>
          </cell>
          <cell r="D3877">
            <v>0.48914897155105541</v>
          </cell>
          <cell r="E3877">
            <v>-0.1292134831460674</v>
          </cell>
          <cell r="F3877">
            <v>3.1367080053759343E-2</v>
          </cell>
          <cell r="G3877">
            <v>3875</v>
          </cell>
          <cell r="H3877">
            <v>-4.1503080626562188</v>
          </cell>
          <cell r="I3877">
            <v>-0.1292134831460674</v>
          </cell>
          <cell r="J3877">
            <v>1.8243623094065829E-2</v>
          </cell>
          <cell r="K3877">
            <v>3875</v>
          </cell>
          <cell r="L3877">
            <v>-3.4826815205487458</v>
          </cell>
          <cell r="M3877">
            <v>-0.1292134831460674</v>
          </cell>
          <cell r="N3877">
            <v>1.2217512502901229E-2</v>
          </cell>
          <cell r="O3877">
            <v>3875</v>
          </cell>
          <cell r="P3877">
            <v>1.5920066598881699</v>
          </cell>
        </row>
        <row r="3878">
          <cell r="A3878">
            <v>-0.1289887640449438</v>
          </cell>
          <cell r="B3878">
            <v>4.3345905757558097E-2</v>
          </cell>
          <cell r="C3878">
            <v>3876</v>
          </cell>
          <cell r="D3878">
            <v>0.1172277136853371</v>
          </cell>
          <cell r="E3878">
            <v>-0.1289887640449438</v>
          </cell>
          <cell r="F3878">
            <v>3.1102975893535389E-2</v>
          </cell>
          <cell r="G3878">
            <v>3876</v>
          </cell>
          <cell r="H3878">
            <v>-4.0602926785448972</v>
          </cell>
          <cell r="I3878">
            <v>-0.1289887640449438</v>
          </cell>
          <cell r="J3878">
            <v>2.0273806030405291E-2</v>
          </cell>
          <cell r="K3878">
            <v>3876</v>
          </cell>
          <cell r="L3878">
            <v>-3.6107302110805599</v>
          </cell>
          <cell r="M3878">
            <v>-0.1289887640449438</v>
          </cell>
          <cell r="N3878">
            <v>3.1954416950898672E-2</v>
          </cell>
          <cell r="O3878">
            <v>3876</v>
          </cell>
          <cell r="P3878">
            <v>2.956085615125128</v>
          </cell>
        </row>
        <row r="3879">
          <cell r="A3879">
            <v>-0.12876404494382021</v>
          </cell>
          <cell r="B3879">
            <v>3.7835316187328383E-2</v>
          </cell>
          <cell r="C3879">
            <v>3877</v>
          </cell>
          <cell r="D3879">
            <v>-3.1326652403782837E-2</v>
          </cell>
          <cell r="E3879">
            <v>-0.12876404494382021</v>
          </cell>
          <cell r="F3879">
            <v>2.0023711399935869E-2</v>
          </cell>
          <cell r="G3879">
            <v>3877</v>
          </cell>
          <cell r="H3879">
            <v>-4.0988122308010997</v>
          </cell>
          <cell r="I3879">
            <v>-0.12876404494382021</v>
          </cell>
          <cell r="J3879">
            <v>6.8866459462498374E-3</v>
          </cell>
          <cell r="K3879">
            <v>3877</v>
          </cell>
          <cell r="L3879">
            <v>-3.1892372555694601</v>
          </cell>
          <cell r="M3879">
            <v>-0.12876404494382021</v>
          </cell>
          <cell r="N3879">
            <v>8.4005248557099642E-3</v>
          </cell>
          <cell r="O3879">
            <v>3877</v>
          </cell>
          <cell r="P3879">
            <v>1.481769503845219</v>
          </cell>
        </row>
        <row r="3880">
          <cell r="A3880">
            <v>-0.12853932584269659</v>
          </cell>
          <cell r="B3880">
            <v>2.8963512414739431E-2</v>
          </cell>
          <cell r="C3880">
            <v>3878</v>
          </cell>
          <cell r="D3880">
            <v>-0.59366423753718178</v>
          </cell>
          <cell r="E3880">
            <v>-0.12853932584269659</v>
          </cell>
          <cell r="F3880">
            <v>1.2910836152264611E-2</v>
          </cell>
          <cell r="G3880">
            <v>3878</v>
          </cell>
          <cell r="H3880">
            <v>-3.5377990792332472</v>
          </cell>
          <cell r="I3880">
            <v>-0.12853932584269659</v>
          </cell>
          <cell r="J3880">
            <v>3.2174664243887728E-2</v>
          </cell>
          <cell r="K3880">
            <v>3878</v>
          </cell>
          <cell r="L3880">
            <v>-3.570372879208866</v>
          </cell>
          <cell r="M3880">
            <v>-0.12853932584269659</v>
          </cell>
          <cell r="N3880">
            <v>2.5365116582348121E-2</v>
          </cell>
          <cell r="O3880">
            <v>3878</v>
          </cell>
          <cell r="P3880">
            <v>3.332262004293769</v>
          </cell>
        </row>
        <row r="3881">
          <cell r="A3881">
            <v>-0.12831460674157311</v>
          </cell>
          <cell r="B3881">
            <v>2.17051168815839E-2</v>
          </cell>
          <cell r="C3881">
            <v>3879</v>
          </cell>
          <cell r="D3881">
            <v>-0.82751913775378771</v>
          </cell>
          <cell r="E3881">
            <v>-0.12831460674157311</v>
          </cell>
          <cell r="F3881">
            <v>3.3204031562697522E-2</v>
          </cell>
          <cell r="G3881">
            <v>3879</v>
          </cell>
          <cell r="H3881">
            <v>-3.7889985736332301</v>
          </cell>
          <cell r="I3881">
            <v>-0.12831460674157311</v>
          </cell>
          <cell r="J3881">
            <v>3.0370931619702939E-2</v>
          </cell>
          <cell r="K3881">
            <v>3879</v>
          </cell>
          <cell r="L3881">
            <v>-3.487275244178548</v>
          </cell>
          <cell r="M3881">
            <v>-0.12831460674157311</v>
          </cell>
          <cell r="N3881">
            <v>2.0998550991645399E-2</v>
          </cell>
          <cell r="O3881">
            <v>3879</v>
          </cell>
          <cell r="P3881">
            <v>0.97929425688747584</v>
          </cell>
        </row>
        <row r="3882">
          <cell r="A3882">
            <v>-0.1280898876404494</v>
          </cell>
          <cell r="B3882">
            <v>3.6547247527004008E-2</v>
          </cell>
          <cell r="C3882">
            <v>3880</v>
          </cell>
          <cell r="D3882">
            <v>-1.0646699653578271</v>
          </cell>
          <cell r="E3882">
            <v>-0.1280898876404494</v>
          </cell>
          <cell r="F3882">
            <v>1.103049193629916E-2</v>
          </cell>
          <cell r="G3882">
            <v>3880</v>
          </cell>
          <cell r="H3882">
            <v>-3.7135393449032619</v>
          </cell>
          <cell r="I3882">
            <v>-0.1280898876404494</v>
          </cell>
          <cell r="J3882">
            <v>9.8377361164148427E-3</v>
          </cell>
          <cell r="K3882">
            <v>3880</v>
          </cell>
          <cell r="L3882">
            <v>-3.4622355424852111</v>
          </cell>
          <cell r="M3882">
            <v>-0.1280898876404494</v>
          </cell>
          <cell r="N3882">
            <v>1.343889706724522E-2</v>
          </cell>
          <cell r="O3882">
            <v>3880</v>
          </cell>
          <cell r="P3882">
            <v>2.7243144215941699</v>
          </cell>
        </row>
        <row r="3883">
          <cell r="A3883">
            <v>-0.12786516853932581</v>
          </cell>
          <cell r="B3883">
            <v>1.698154986176505E-2</v>
          </cell>
          <cell r="C3883">
            <v>3881</v>
          </cell>
          <cell r="D3883">
            <v>-0.57274196740630468</v>
          </cell>
          <cell r="E3883">
            <v>-0.12786516853932581</v>
          </cell>
          <cell r="F3883">
            <v>2.4753796081406858E-2</v>
          </cell>
          <cell r="G3883">
            <v>3881</v>
          </cell>
          <cell r="H3883">
            <v>-3.4064466220487288</v>
          </cell>
          <cell r="I3883">
            <v>-0.12786516853932581</v>
          </cell>
          <cell r="J3883">
            <v>1.5612491929803971E-2</v>
          </cell>
          <cell r="K3883">
            <v>3881</v>
          </cell>
          <cell r="L3883">
            <v>-3.2975707417490221</v>
          </cell>
          <cell r="M3883">
            <v>-0.12786516853932581</v>
          </cell>
          <cell r="N3883">
            <v>2.0774686676552821E-2</v>
          </cell>
          <cell r="O3883">
            <v>3881</v>
          </cell>
          <cell r="P3883">
            <v>1.768680953549097</v>
          </cell>
        </row>
        <row r="3884">
          <cell r="A3884">
            <v>-0.12764044943820221</v>
          </cell>
          <cell r="B3884">
            <v>2.847946140565678E-2</v>
          </cell>
          <cell r="C3884">
            <v>3882</v>
          </cell>
          <cell r="D3884">
            <v>-0.8305198516043194</v>
          </cell>
          <cell r="E3884">
            <v>-0.12764044943820221</v>
          </cell>
          <cell r="F3884">
            <v>2.119487056665503E-2</v>
          </cell>
          <cell r="G3884">
            <v>3882</v>
          </cell>
          <cell r="H3884">
            <v>-3.2732100658437941</v>
          </cell>
          <cell r="I3884">
            <v>-0.12764044943820221</v>
          </cell>
          <cell r="J3884">
            <v>1.1322169917305671E-2</v>
          </cell>
          <cell r="K3884">
            <v>3882</v>
          </cell>
          <cell r="L3884">
            <v>-3.3841200492731671</v>
          </cell>
          <cell r="M3884">
            <v>-0.12764044943820221</v>
          </cell>
          <cell r="N3884">
            <v>1.520920490870529E-2</v>
          </cell>
          <cell r="O3884">
            <v>3882</v>
          </cell>
          <cell r="P3884">
            <v>3.1969169864640898</v>
          </cell>
        </row>
        <row r="3885">
          <cell r="A3885">
            <v>-0.12741573033707859</v>
          </cell>
          <cell r="B3885">
            <v>1.1667739970191779E-2</v>
          </cell>
          <cell r="C3885">
            <v>3883</v>
          </cell>
          <cell r="D3885">
            <v>-0.98930381159812775</v>
          </cell>
          <cell r="E3885">
            <v>-0.12741573033707859</v>
          </cell>
          <cell r="F3885">
            <v>1.3613053140934261E-2</v>
          </cell>
          <cell r="G3885">
            <v>3883</v>
          </cell>
          <cell r="H3885">
            <v>-3.3428547404760631</v>
          </cell>
          <cell r="I3885">
            <v>-0.12741573033707859</v>
          </cell>
          <cell r="J3885">
            <v>2.9100044418527531E-2</v>
          </cell>
          <cell r="K3885">
            <v>3883</v>
          </cell>
          <cell r="L3885">
            <v>-3.8688644316898331</v>
          </cell>
          <cell r="M3885">
            <v>-0.12741573033707859</v>
          </cell>
          <cell r="N3885">
            <v>2.7128681039972239E-2</v>
          </cell>
          <cell r="O3885">
            <v>3883</v>
          </cell>
          <cell r="P3885">
            <v>1.88908042087374</v>
          </cell>
        </row>
        <row r="3886">
          <cell r="A3886">
            <v>-0.12719101123595511</v>
          </cell>
          <cell r="B3886">
            <v>4.8533256391026423E-2</v>
          </cell>
          <cell r="C3886">
            <v>3884</v>
          </cell>
          <cell r="D3886">
            <v>-0.53332433578891714</v>
          </cell>
          <cell r="E3886">
            <v>-0.12719101123595511</v>
          </cell>
          <cell r="F3886">
            <v>1.6931286432872301E-2</v>
          </cell>
          <cell r="G3886">
            <v>3884</v>
          </cell>
          <cell r="H3886">
            <v>-3.0992178145197942</v>
          </cell>
          <cell r="I3886">
            <v>-0.12719101123595511</v>
          </cell>
          <cell r="J3886">
            <v>1.7966969137594591E-2</v>
          </cell>
          <cell r="K3886">
            <v>3884</v>
          </cell>
          <cell r="L3886">
            <v>-3.9044768296907391</v>
          </cell>
          <cell r="M3886">
            <v>-0.12719101123595511</v>
          </cell>
          <cell r="N3886">
            <v>8.0587941150069443E-3</v>
          </cell>
          <cell r="O3886">
            <v>3884</v>
          </cell>
          <cell r="P3886">
            <v>3.5693597483452431</v>
          </cell>
        </row>
        <row r="3887">
          <cell r="A3887">
            <v>-0.12696629213483149</v>
          </cell>
          <cell r="B3887">
            <v>1.3144338934391989E-2</v>
          </cell>
          <cell r="C3887">
            <v>3885</v>
          </cell>
          <cell r="D3887">
            <v>-0.67937401988035662</v>
          </cell>
          <cell r="E3887">
            <v>-0.12696629213483149</v>
          </cell>
          <cell r="F3887">
            <v>3.4880360784376702E-2</v>
          </cell>
          <cell r="G3887">
            <v>3885</v>
          </cell>
          <cell r="H3887">
            <v>-3.0679380009853521</v>
          </cell>
          <cell r="I3887">
            <v>-0.12696629213483149</v>
          </cell>
          <cell r="J3887">
            <v>1.022318438867517E-2</v>
          </cell>
          <cell r="K3887">
            <v>3885</v>
          </cell>
          <cell r="L3887">
            <v>-3.6768683979787768</v>
          </cell>
          <cell r="M3887">
            <v>-0.12696629213483149</v>
          </cell>
          <cell r="N3887">
            <v>2.5115603127217959E-2</v>
          </cell>
          <cell r="O3887">
            <v>3885</v>
          </cell>
          <cell r="P3887">
            <v>2.6572190371636091</v>
          </cell>
        </row>
        <row r="3888">
          <cell r="A3888">
            <v>-0.12674157303370789</v>
          </cell>
          <cell r="B3888">
            <v>5.4827955229644959E-3</v>
          </cell>
          <cell r="C3888">
            <v>3886</v>
          </cell>
          <cell r="D3888">
            <v>-0.36118096491639939</v>
          </cell>
          <cell r="E3888">
            <v>-0.12674157303370789</v>
          </cell>
          <cell r="F3888">
            <v>2.2677657006319719E-2</v>
          </cell>
          <cell r="G3888">
            <v>3886</v>
          </cell>
          <cell r="H3888">
            <v>-2.559145204939445</v>
          </cell>
          <cell r="I3888">
            <v>-0.12674157303370789</v>
          </cell>
          <cell r="J3888">
            <v>1.2463524728093501E-2</v>
          </cell>
          <cell r="K3888">
            <v>3886</v>
          </cell>
          <cell r="L3888">
            <v>-3.9675538642695498</v>
          </cell>
          <cell r="M3888">
            <v>-0.12674157303370789</v>
          </cell>
          <cell r="N3888">
            <v>3.4418088309922067E-2</v>
          </cell>
          <cell r="O3888">
            <v>3886</v>
          </cell>
          <cell r="P3888">
            <v>3.34930392959276</v>
          </cell>
        </row>
        <row r="3889">
          <cell r="A3889">
            <v>-0.1265168539325843</v>
          </cell>
          <cell r="B3889">
            <v>1.456143465190321E-2</v>
          </cell>
          <cell r="C3889">
            <v>3887</v>
          </cell>
          <cell r="D3889">
            <v>-0.76803077988641111</v>
          </cell>
          <cell r="E3889">
            <v>-0.1265168539325843</v>
          </cell>
          <cell r="F3889">
            <v>4.2296418669757932E-2</v>
          </cell>
          <cell r="G3889">
            <v>3887</v>
          </cell>
          <cell r="H3889">
            <v>-2.9743989813002272</v>
          </cell>
          <cell r="I3889">
            <v>-0.1265168539325843</v>
          </cell>
          <cell r="J3889">
            <v>1.008708781324049E-2</v>
          </cell>
          <cell r="K3889">
            <v>3887</v>
          </cell>
          <cell r="L3889">
            <v>-3.968699560081558</v>
          </cell>
          <cell r="M3889">
            <v>-0.1265168539325843</v>
          </cell>
          <cell r="N3889">
            <v>7.2200457133655624E-3</v>
          </cell>
          <cell r="O3889">
            <v>3887</v>
          </cell>
          <cell r="P3889">
            <v>3.7963272747659018</v>
          </cell>
        </row>
        <row r="3890">
          <cell r="A3890">
            <v>-0.12629213483146071</v>
          </cell>
          <cell r="B3890">
            <v>1.8796186037111019E-2</v>
          </cell>
          <cell r="C3890">
            <v>3888</v>
          </cell>
          <cell r="D3890">
            <v>-0.45019750722152652</v>
          </cell>
          <cell r="E3890">
            <v>-0.12629213483146071</v>
          </cell>
          <cell r="F3890">
            <v>2.725409825832098E-2</v>
          </cell>
          <cell r="G3890">
            <v>3888</v>
          </cell>
          <cell r="H3890">
            <v>-2.4337382566367829</v>
          </cell>
          <cell r="I3890">
            <v>-0.12629213483146071</v>
          </cell>
          <cell r="J3890">
            <v>1.022740730942623E-2</v>
          </cell>
          <cell r="K3890">
            <v>3888</v>
          </cell>
          <cell r="L3890">
            <v>-3.8900035415537961</v>
          </cell>
          <cell r="M3890">
            <v>-0.12629213483146071</v>
          </cell>
          <cell r="N3890">
            <v>2.8839885285567631E-2</v>
          </cell>
          <cell r="O3890">
            <v>3888</v>
          </cell>
          <cell r="P3890">
            <v>3.701683872907382</v>
          </cell>
        </row>
        <row r="3891">
          <cell r="A3891">
            <v>-0.12606741573033711</v>
          </cell>
          <cell r="B3891">
            <v>2.082856516673191E-2</v>
          </cell>
          <cell r="C3891">
            <v>3889</v>
          </cell>
          <cell r="D3891">
            <v>-0.61698855999960245</v>
          </cell>
          <cell r="E3891">
            <v>-0.12606741573033711</v>
          </cell>
          <cell r="F3891">
            <v>2.8710953569611088E-2</v>
          </cell>
          <cell r="G3891">
            <v>3889</v>
          </cell>
          <cell r="H3891">
            <v>-2.6420915478770661</v>
          </cell>
          <cell r="I3891">
            <v>-0.12606741573033711</v>
          </cell>
          <cell r="J3891">
            <v>1.175633322178737E-2</v>
          </cell>
          <cell r="K3891">
            <v>3889</v>
          </cell>
          <cell r="L3891">
            <v>-3.9983007003887261</v>
          </cell>
          <cell r="M3891">
            <v>-0.12606741573033711</v>
          </cell>
          <cell r="N3891">
            <v>6.5985484571940024E-3</v>
          </cell>
          <cell r="O3891">
            <v>3889</v>
          </cell>
          <cell r="P3891">
            <v>4.0069051268027893</v>
          </cell>
        </row>
        <row r="3892">
          <cell r="A3892">
            <v>-0.12584269662921349</v>
          </cell>
          <cell r="B3892">
            <v>3.8995358777857883E-2</v>
          </cell>
          <cell r="C3892">
            <v>3890</v>
          </cell>
          <cell r="D3892">
            <v>0.1004220455539791</v>
          </cell>
          <cell r="E3892">
            <v>-0.12584269662921349</v>
          </cell>
          <cell r="F3892">
            <v>1.7583775788409719E-2</v>
          </cell>
          <cell r="G3892">
            <v>3890</v>
          </cell>
          <cell r="H3892">
            <v>-2.1947326498072379</v>
          </cell>
          <cell r="I3892">
            <v>-0.12584269662921349</v>
          </cell>
          <cell r="J3892">
            <v>1.5637763133619479E-2</v>
          </cell>
          <cell r="K3892">
            <v>3890</v>
          </cell>
          <cell r="L3892">
            <v>-4.1327387214661684</v>
          </cell>
          <cell r="M3892">
            <v>-0.12584269662921349</v>
          </cell>
          <cell r="N3892">
            <v>2.1463816620466359E-2</v>
          </cell>
          <cell r="O3892">
            <v>3890</v>
          </cell>
          <cell r="P3892">
            <v>3.2583393553445341</v>
          </cell>
        </row>
        <row r="3893">
          <cell r="A3893">
            <v>-0.1256179775280899</v>
          </cell>
          <cell r="B3893">
            <v>5.5015438873876617E-2</v>
          </cell>
          <cell r="C3893">
            <v>3891</v>
          </cell>
          <cell r="D3893">
            <v>-1.645364230864875E-2</v>
          </cell>
          <cell r="E3893">
            <v>-0.1256179775280899</v>
          </cell>
          <cell r="F3893">
            <v>2.3801022694559949E-2</v>
          </cell>
          <cell r="G3893">
            <v>3891</v>
          </cell>
          <cell r="H3893">
            <v>-2.2770187611964761</v>
          </cell>
          <cell r="I3893">
            <v>-0.1256179775280899</v>
          </cell>
          <cell r="J3893">
            <v>1.05615775713111E-2</v>
          </cell>
          <cell r="K3893">
            <v>3891</v>
          </cell>
          <cell r="L3893">
            <v>-3.741047215001494</v>
          </cell>
          <cell r="M3893">
            <v>-0.1256179775280899</v>
          </cell>
          <cell r="N3893">
            <v>3.4996543931824033E-2</v>
          </cell>
          <cell r="O3893">
            <v>3891</v>
          </cell>
          <cell r="P3893">
            <v>5.0169663686781503</v>
          </cell>
        </row>
        <row r="3894">
          <cell r="A3894">
            <v>-0.1253932584269663</v>
          </cell>
          <cell r="B3894">
            <v>2.579906277209296E-2</v>
          </cell>
          <cell r="C3894">
            <v>3892</v>
          </cell>
          <cell r="D3894">
            <v>0.76828755811204841</v>
          </cell>
          <cell r="E3894">
            <v>-0.1253932584269663</v>
          </cell>
          <cell r="F3894">
            <v>4.5908563083636991E-3</v>
          </cell>
          <cell r="G3894">
            <v>3892</v>
          </cell>
          <cell r="H3894">
            <v>-2.1718399576048051</v>
          </cell>
          <cell r="I3894">
            <v>-0.1253932584269663</v>
          </cell>
          <cell r="J3894">
            <v>8.8281948324144752E-3</v>
          </cell>
          <cell r="K3894">
            <v>3892</v>
          </cell>
          <cell r="L3894">
            <v>-4.2095968324854818</v>
          </cell>
          <cell r="M3894">
            <v>-0.1253932584269663</v>
          </cell>
          <cell r="N3894">
            <v>3.3434425843617527E-2</v>
          </cell>
          <cell r="O3894">
            <v>3892</v>
          </cell>
          <cell r="P3894">
            <v>4.0041657019969614</v>
          </cell>
        </row>
        <row r="3895">
          <cell r="A3895">
            <v>-0.12516853932584271</v>
          </cell>
          <cell r="B3895">
            <v>2.9525268976518301E-2</v>
          </cell>
          <cell r="C3895">
            <v>3893</v>
          </cell>
          <cell r="D3895">
            <v>1.064638157225462</v>
          </cell>
          <cell r="E3895">
            <v>-0.12516853932584271</v>
          </cell>
          <cell r="F3895">
            <v>2.9490241130419041E-2</v>
          </cell>
          <cell r="G3895">
            <v>3893</v>
          </cell>
          <cell r="H3895">
            <v>-2.461196102802949</v>
          </cell>
          <cell r="I3895">
            <v>-0.12516853932584271</v>
          </cell>
          <cell r="J3895">
            <v>2.072321734574142E-2</v>
          </cell>
          <cell r="K3895">
            <v>3893</v>
          </cell>
          <cell r="L3895">
            <v>-4.1205716692105474</v>
          </cell>
          <cell r="M3895">
            <v>-0.12516853932584271</v>
          </cell>
          <cell r="N3895">
            <v>4.4438108631627924E-3</v>
          </cell>
          <cell r="O3895">
            <v>3893</v>
          </cell>
          <cell r="P3895">
            <v>3.8547902046200599</v>
          </cell>
        </row>
        <row r="3896">
          <cell r="A3896">
            <v>-0.1249438202247191</v>
          </cell>
          <cell r="B3896">
            <v>4.7848378805221407E-2</v>
          </cell>
          <cell r="C3896">
            <v>3894</v>
          </cell>
          <cell r="D3896">
            <v>1.062439655424104</v>
          </cell>
          <cell r="E3896">
            <v>-0.1249438202247191</v>
          </cell>
          <cell r="F3896">
            <v>2.6576895296531341E-2</v>
          </cell>
          <cell r="G3896">
            <v>3894</v>
          </cell>
          <cell r="H3896">
            <v>-2.499816780763878</v>
          </cell>
          <cell r="I3896">
            <v>-0.1249438202247191</v>
          </cell>
          <cell r="J3896">
            <v>1.4533380865088701E-2</v>
          </cell>
          <cell r="K3896">
            <v>3894</v>
          </cell>
          <cell r="L3896">
            <v>-4.360596673282255</v>
          </cell>
          <cell r="M3896">
            <v>-0.1249438202247191</v>
          </cell>
          <cell r="N3896">
            <v>1.222757380241443E-2</v>
          </cell>
          <cell r="O3896">
            <v>3894</v>
          </cell>
          <cell r="P3896">
            <v>3.4669052025103939</v>
          </cell>
        </row>
        <row r="3897">
          <cell r="A3897">
            <v>-0.12471910112359549</v>
          </cell>
          <cell r="B3897">
            <v>2.9360135949622741E-2</v>
          </cell>
          <cell r="C3897">
            <v>3895</v>
          </cell>
          <cell r="D3897">
            <v>1.9503187821372729</v>
          </cell>
          <cell r="E3897">
            <v>-0.12471910112359549</v>
          </cell>
          <cell r="F3897">
            <v>4.8532082132616963E-2</v>
          </cell>
          <cell r="G3897">
            <v>3895</v>
          </cell>
          <cell r="H3897">
            <v>-2.570140519293453</v>
          </cell>
          <cell r="I3897">
            <v>-0.12471910112359549</v>
          </cell>
          <cell r="J3897">
            <v>1.788171499795442E-2</v>
          </cell>
          <cell r="K3897">
            <v>3895</v>
          </cell>
          <cell r="L3897">
            <v>-4.3999529526429138</v>
          </cell>
          <cell r="M3897">
            <v>-0.12471910112359549</v>
          </cell>
          <cell r="N3897">
            <v>2.01591149984418E-2</v>
          </cell>
          <cell r="O3897">
            <v>3895</v>
          </cell>
          <cell r="P3897">
            <v>3.14330646353126</v>
          </cell>
        </row>
        <row r="3898">
          <cell r="A3898">
            <v>-0.1244943820224719</v>
          </cell>
          <cell r="B3898">
            <v>6.5790221057619117E-3</v>
          </cell>
          <cell r="C3898">
            <v>3896</v>
          </cell>
          <cell r="D3898">
            <v>0.73352414221922724</v>
          </cell>
          <cell r="E3898">
            <v>-0.1244943820224719</v>
          </cell>
          <cell r="F3898">
            <v>1.3905628794306971E-2</v>
          </cell>
          <cell r="G3898">
            <v>3896</v>
          </cell>
          <cell r="H3898">
            <v>-1.831814739221393</v>
          </cell>
          <cell r="I3898">
            <v>-0.1244943820224719</v>
          </cell>
          <cell r="J3898">
            <v>2.2370034434398771E-2</v>
          </cell>
          <cell r="K3898">
            <v>3896</v>
          </cell>
          <cell r="L3898">
            <v>-4.4399568545049242</v>
          </cell>
          <cell r="M3898">
            <v>-0.1244943820224719</v>
          </cell>
          <cell r="N3898">
            <v>3.3740404928287962E-2</v>
          </cell>
          <cell r="O3898">
            <v>3896</v>
          </cell>
          <cell r="P3898">
            <v>3.21320289132189</v>
          </cell>
        </row>
        <row r="3899">
          <cell r="A3899">
            <v>-0.12426966292134831</v>
          </cell>
          <cell r="B3899">
            <v>4.5902525937044289E-2</v>
          </cell>
          <cell r="C3899">
            <v>3897</v>
          </cell>
          <cell r="D3899">
            <v>0.81834942085612561</v>
          </cell>
          <cell r="E3899">
            <v>-0.12426966292134831</v>
          </cell>
          <cell r="F3899">
            <v>2.1558334988417579E-2</v>
          </cell>
          <cell r="G3899">
            <v>3897</v>
          </cell>
          <cell r="H3899">
            <v>-2.2634788866038882</v>
          </cell>
          <cell r="I3899">
            <v>-0.12426966292134831</v>
          </cell>
          <cell r="J3899">
            <v>8.9266694418437056E-3</v>
          </cell>
          <cell r="K3899">
            <v>3897</v>
          </cell>
          <cell r="L3899">
            <v>-4.4286136432799168</v>
          </cell>
          <cell r="M3899">
            <v>-0.12426966292134831</v>
          </cell>
          <cell r="N3899">
            <v>2.683737295325753E-2</v>
          </cell>
          <cell r="O3899">
            <v>3897</v>
          </cell>
          <cell r="P3899">
            <v>3.148993664074585</v>
          </cell>
        </row>
        <row r="3900">
          <cell r="A3900">
            <v>-0.1240449438202247</v>
          </cell>
          <cell r="B3900">
            <v>4.2515353633503991E-2</v>
          </cell>
          <cell r="C3900">
            <v>3898</v>
          </cell>
          <cell r="D3900">
            <v>0.6679171541490071</v>
          </cell>
          <cell r="E3900">
            <v>-0.1240449438202247</v>
          </cell>
          <cell r="F3900">
            <v>4.4105549374257147E-2</v>
          </cell>
          <cell r="G3900">
            <v>3898</v>
          </cell>
          <cell r="H3900">
            <v>-1.6909021804528821</v>
          </cell>
          <cell r="I3900">
            <v>-0.1240449438202247</v>
          </cell>
          <cell r="J3900">
            <v>1.502915169848947E-2</v>
          </cell>
          <cell r="K3900">
            <v>3898</v>
          </cell>
          <cell r="L3900">
            <v>-4.2457647835821506</v>
          </cell>
          <cell r="M3900">
            <v>-0.1240449438202247</v>
          </cell>
          <cell r="N3900">
            <v>2.512288014591034E-2</v>
          </cell>
          <cell r="O3900">
            <v>3898</v>
          </cell>
          <cell r="P3900">
            <v>3.5081451107162742</v>
          </cell>
        </row>
        <row r="3901">
          <cell r="A3901">
            <v>-0.1238202247191011</v>
          </cell>
          <cell r="B3901">
            <v>3.1870650062630949E-2</v>
          </cell>
          <cell r="C3901">
            <v>3899</v>
          </cell>
          <cell r="D3901">
            <v>0.99605645873992954</v>
          </cell>
          <cell r="E3901">
            <v>-0.1238202247191011</v>
          </cell>
          <cell r="F3901">
            <v>5.635475839673483E-2</v>
          </cell>
          <cell r="G3901">
            <v>3899</v>
          </cell>
          <cell r="H3901">
            <v>-1.330092279447092</v>
          </cell>
          <cell r="I3901">
            <v>-0.1238202247191011</v>
          </cell>
          <cell r="J3901">
            <v>2.072706335720903E-2</v>
          </cell>
          <cell r="K3901">
            <v>3899</v>
          </cell>
          <cell r="L3901">
            <v>-4.4580706933297902</v>
          </cell>
          <cell r="M3901">
            <v>-0.1238202247191011</v>
          </cell>
          <cell r="N3901">
            <v>1.5986344526402709E-2</v>
          </cell>
          <cell r="O3901">
            <v>3899</v>
          </cell>
          <cell r="P3901">
            <v>3.6008736151091991</v>
          </cell>
        </row>
        <row r="3902">
          <cell r="A3902">
            <v>-0.1235955056179775</v>
          </cell>
          <cell r="B3902">
            <v>1.9898209791200359E-2</v>
          </cell>
          <cell r="C3902">
            <v>3900</v>
          </cell>
          <cell r="D3902">
            <v>1.0796793588517579</v>
          </cell>
          <cell r="E3902">
            <v>-0.1235955056179775</v>
          </cell>
          <cell r="F3902">
            <v>4.4983798257676143E-2</v>
          </cell>
          <cell r="G3902">
            <v>3900</v>
          </cell>
          <cell r="H3902">
            <v>-1.340319662115582</v>
          </cell>
          <cell r="I3902">
            <v>-0.1235955056179775</v>
          </cell>
          <cell r="J3902">
            <v>2.0612136354846069E-2</v>
          </cell>
          <cell r="K3902">
            <v>3900</v>
          </cell>
          <cell r="L3902">
            <v>-4.527647420834735</v>
          </cell>
          <cell r="M3902">
            <v>-0.1235955056179775</v>
          </cell>
          <cell r="N3902">
            <v>4.1481224606929198E-2</v>
          </cell>
          <cell r="O3902">
            <v>3900</v>
          </cell>
          <cell r="P3902">
            <v>4.3948931949827772</v>
          </cell>
        </row>
        <row r="3903">
          <cell r="A3903">
            <v>-0.1233707865168539</v>
          </cell>
          <cell r="B3903">
            <v>5.3548506141829863E-2</v>
          </cell>
          <cell r="C3903">
            <v>3901</v>
          </cell>
          <cell r="D3903">
            <v>1.6649868235548191</v>
          </cell>
          <cell r="E3903">
            <v>-0.1233707865168539</v>
          </cell>
          <cell r="F3903">
            <v>3.2831744334622798E-2</v>
          </cell>
          <cell r="G3903">
            <v>3901</v>
          </cell>
          <cell r="H3903">
            <v>-1.370447690969808</v>
          </cell>
          <cell r="I3903">
            <v>-0.1233707865168539</v>
          </cell>
          <cell r="J3903">
            <v>2.1399058415322199E-2</v>
          </cell>
          <cell r="K3903">
            <v>3901</v>
          </cell>
          <cell r="L3903">
            <v>-4.474785174718793</v>
          </cell>
          <cell r="M3903">
            <v>-0.1233707865168539</v>
          </cell>
          <cell r="N3903">
            <v>1.272643191790198E-2</v>
          </cell>
          <cell r="O3903">
            <v>3901</v>
          </cell>
          <cell r="P3903">
            <v>2.9406530146233609</v>
          </cell>
        </row>
        <row r="3904">
          <cell r="A3904">
            <v>-0.1231460674157303</v>
          </cell>
          <cell r="B3904">
            <v>4.470305274231659E-2</v>
          </cell>
          <cell r="C3904">
            <v>3902</v>
          </cell>
          <cell r="D3904">
            <v>1.7491085715632999</v>
          </cell>
          <cell r="E3904">
            <v>-0.1231460674157303</v>
          </cell>
          <cell r="F3904">
            <v>1.0888798721566371E-2</v>
          </cell>
          <cell r="G3904">
            <v>3902</v>
          </cell>
          <cell r="H3904">
            <v>-0.44914879543809377</v>
          </cell>
          <cell r="I3904">
            <v>-0.1231460674157303</v>
          </cell>
          <cell r="J3904">
            <v>1.233636983350756E-2</v>
          </cell>
          <cell r="K3904">
            <v>3902</v>
          </cell>
          <cell r="L3904">
            <v>-4.5822279014052683</v>
          </cell>
          <cell r="M3904">
            <v>-0.1231460674157303</v>
          </cell>
          <cell r="N3904">
            <v>5.6694368632790237E-3</v>
          </cell>
          <cell r="O3904">
            <v>3902</v>
          </cell>
          <cell r="P3904">
            <v>4.1274313390514434</v>
          </cell>
        </row>
        <row r="3905">
          <cell r="A3905">
            <v>-0.1229213483146067</v>
          </cell>
          <cell r="B3905">
            <v>6.15079751696299E-2</v>
          </cell>
          <cell r="C3905">
            <v>3903</v>
          </cell>
          <cell r="D3905">
            <v>1.286616387272504</v>
          </cell>
          <cell r="E3905">
            <v>-0.1229213483146067</v>
          </cell>
          <cell r="F3905">
            <v>4.1948623966192707E-2</v>
          </cell>
          <cell r="G3905">
            <v>3903</v>
          </cell>
          <cell r="H3905">
            <v>2.724222172283703E-2</v>
          </cell>
          <cell r="I3905">
            <v>-0.1229213483146067</v>
          </cell>
          <cell r="J3905">
            <v>1.8171392464057669E-2</v>
          </cell>
          <cell r="K3905">
            <v>3903</v>
          </cell>
          <cell r="L3905">
            <v>-4.257705048509326</v>
          </cell>
          <cell r="M3905">
            <v>-0.1229213483146067</v>
          </cell>
          <cell r="N3905">
            <v>7.8732561042700409E-3</v>
          </cell>
          <cell r="O3905">
            <v>3903</v>
          </cell>
          <cell r="P3905">
            <v>2.835887973916174</v>
          </cell>
        </row>
        <row r="3906">
          <cell r="A3906">
            <v>-0.12269662921348309</v>
          </cell>
          <cell r="B3906">
            <v>1.9377948133798371E-2</v>
          </cell>
          <cell r="C3906">
            <v>3904</v>
          </cell>
          <cell r="D3906">
            <v>1.6160450317541579</v>
          </cell>
          <cell r="E3906">
            <v>-0.12269662921348309</v>
          </cell>
          <cell r="F3906">
            <v>2.9552558831937529E-2</v>
          </cell>
          <cell r="G3906">
            <v>3904</v>
          </cell>
          <cell r="H3906">
            <v>0.22757679981523171</v>
          </cell>
          <cell r="I3906">
            <v>-0.12269662921348309</v>
          </cell>
          <cell r="J3906">
            <v>3.7439934339355677E-2</v>
          </cell>
          <cell r="K3906">
            <v>3904</v>
          </cell>
          <cell r="L3906">
            <v>-4.4204493760696408</v>
          </cell>
          <cell r="M3906">
            <v>-0.12269662921348309</v>
          </cell>
          <cell r="N3906">
            <v>1.111880615054596E-2</v>
          </cell>
          <cell r="O3906">
            <v>3904</v>
          </cell>
          <cell r="P3906">
            <v>3.9002633741007751</v>
          </cell>
        </row>
        <row r="3907">
          <cell r="A3907">
            <v>-0.1224719101123596</v>
          </cell>
          <cell r="B3907">
            <v>4.189256436312111E-2</v>
          </cell>
          <cell r="C3907">
            <v>3905</v>
          </cell>
          <cell r="D3907">
            <v>1.146621515914334</v>
          </cell>
          <cell r="E3907">
            <v>-0.1224719101123596</v>
          </cell>
          <cell r="F3907">
            <v>9.8677123473993617E-3</v>
          </cell>
          <cell r="G3907">
            <v>3905</v>
          </cell>
          <cell r="H3907">
            <v>0.87571873611340101</v>
          </cell>
          <cell r="I3907">
            <v>-0.1224719101123596</v>
          </cell>
          <cell r="J3907">
            <v>4.3126897404785498E-3</v>
          </cell>
          <cell r="K3907">
            <v>3905</v>
          </cell>
          <cell r="L3907">
            <v>-4.3642558703224719</v>
          </cell>
          <cell r="M3907">
            <v>-0.1224719101123596</v>
          </cell>
          <cell r="N3907">
            <v>4.0434524493263527E-2</v>
          </cell>
          <cell r="O3907">
            <v>3905</v>
          </cell>
          <cell r="P3907">
            <v>2.7144236917415419</v>
          </cell>
        </row>
        <row r="3908">
          <cell r="A3908">
            <v>-0.122247191011236</v>
          </cell>
          <cell r="B3908">
            <v>2.7172589626350281E-2</v>
          </cell>
          <cell r="C3908">
            <v>3906</v>
          </cell>
          <cell r="D3908">
            <v>0.88651361149505792</v>
          </cell>
          <cell r="E3908">
            <v>-0.122247191011236</v>
          </cell>
          <cell r="F3908">
            <v>2.6831717495187889E-2</v>
          </cell>
          <cell r="G3908">
            <v>3906</v>
          </cell>
          <cell r="H3908">
            <v>0.51658201952274962</v>
          </cell>
          <cell r="I3908">
            <v>-0.122247191011236</v>
          </cell>
          <cell r="J3908">
            <v>4.5973229943494932E-2</v>
          </cell>
          <cell r="K3908">
            <v>3906</v>
          </cell>
          <cell r="L3908">
            <v>-4.4373275563875856</v>
          </cell>
          <cell r="M3908">
            <v>-0.122247191011236</v>
          </cell>
          <cell r="N3908">
            <v>1.065385026133004E-2</v>
          </cell>
          <cell r="O3908">
            <v>3906</v>
          </cell>
          <cell r="P3908">
            <v>3.4940657718653578</v>
          </cell>
        </row>
        <row r="3909">
          <cell r="A3909">
            <v>-0.1220224719101124</v>
          </cell>
          <cell r="B3909">
            <v>4.2151199779691777E-2</v>
          </cell>
          <cell r="C3909">
            <v>3907</v>
          </cell>
          <cell r="D3909">
            <v>0.65631238599830055</v>
          </cell>
          <cell r="E3909">
            <v>-0.1220224719101124</v>
          </cell>
          <cell r="F3909">
            <v>4.0230401975470113E-2</v>
          </cell>
          <cell r="G3909">
            <v>3907</v>
          </cell>
          <cell r="H3909">
            <v>0.69471539240720603</v>
          </cell>
          <cell r="I3909">
            <v>-0.1220224719101124</v>
          </cell>
          <cell r="J3909">
            <v>2.752828977303292E-2</v>
          </cell>
          <cell r="K3909">
            <v>3907</v>
          </cell>
          <cell r="L3909">
            <v>-4.5186807093341477</v>
          </cell>
          <cell r="M3909">
            <v>-0.1220224719101124</v>
          </cell>
          <cell r="N3909">
            <v>2.1045359664670041E-2</v>
          </cell>
          <cell r="O3909">
            <v>3907</v>
          </cell>
          <cell r="P3909">
            <v>2.7483268798276561</v>
          </cell>
        </row>
        <row r="3910">
          <cell r="A3910">
            <v>-0.1217977528089888</v>
          </cell>
          <cell r="B3910">
            <v>5.5186349625114629E-2</v>
          </cell>
          <cell r="C3910">
            <v>3908</v>
          </cell>
          <cell r="D3910">
            <v>0.37357413284820612</v>
          </cell>
          <cell r="E3910">
            <v>-0.1217977528089888</v>
          </cell>
          <cell r="F3910">
            <v>6.7670544390653051E-2</v>
          </cell>
          <cell r="G3910">
            <v>3908</v>
          </cell>
          <cell r="H3910">
            <v>0.47482475811686031</v>
          </cell>
          <cell r="I3910">
            <v>-0.1217977528089888</v>
          </cell>
          <cell r="J3910">
            <v>1.9304479092530882E-2</v>
          </cell>
          <cell r="K3910">
            <v>3908</v>
          </cell>
          <cell r="L3910">
            <v>-4.435795787250326</v>
          </cell>
          <cell r="M3910">
            <v>-0.1217977528089888</v>
          </cell>
          <cell r="N3910">
            <v>1.6318544847616981E-2</v>
          </cell>
          <cell r="O3910">
            <v>3908</v>
          </cell>
          <cell r="P3910">
            <v>3.2021193498322509</v>
          </cell>
        </row>
        <row r="3911">
          <cell r="A3911">
            <v>-0.12157303370786519</v>
          </cell>
          <cell r="B3911">
            <v>5.3432987386256237E-2</v>
          </cell>
          <cell r="C3911">
            <v>3909</v>
          </cell>
          <cell r="D3911">
            <v>0.62422671105906746</v>
          </cell>
          <cell r="E3911">
            <v>-0.12157303370786519</v>
          </cell>
          <cell r="F3911">
            <v>1.7877911780709549E-2</v>
          </cell>
          <cell r="G3911">
            <v>3909</v>
          </cell>
          <cell r="H3911">
            <v>0.24756197893829651</v>
          </cell>
          <cell r="I3911">
            <v>-0.12157303370786519</v>
          </cell>
          <cell r="J3911">
            <v>2.6061948126387461E-2</v>
          </cell>
          <cell r="K3911">
            <v>3909</v>
          </cell>
          <cell r="L3911">
            <v>-4.0847804900054943</v>
          </cell>
          <cell r="M3911">
            <v>-0.12157303370786519</v>
          </cell>
          <cell r="N3911">
            <v>1.430220461957742E-2</v>
          </cell>
          <cell r="O3911">
            <v>3909</v>
          </cell>
          <cell r="P3911">
            <v>2.260805825771667</v>
          </cell>
        </row>
        <row r="3912">
          <cell r="A3912">
            <v>-0.1213483146067416</v>
          </cell>
          <cell r="B3912">
            <v>4.8305847177347441E-2</v>
          </cell>
          <cell r="C3912">
            <v>3910</v>
          </cell>
          <cell r="D3912">
            <v>0.37688951331274151</v>
          </cell>
          <cell r="E3912">
            <v>-0.1213483146067416</v>
          </cell>
          <cell r="F3912">
            <v>2.17434678105815E-2</v>
          </cell>
          <cell r="G3912">
            <v>3910</v>
          </cell>
          <cell r="H3912">
            <v>0.58999124271770698</v>
          </cell>
          <cell r="I3912">
            <v>-0.1213483146067416</v>
          </cell>
          <cell r="J3912">
            <v>3.2826454120196483E-2</v>
          </cell>
          <cell r="K3912">
            <v>3910</v>
          </cell>
          <cell r="L3912">
            <v>-4.2359160813111183</v>
          </cell>
          <cell r="M3912">
            <v>-0.1213483146067416</v>
          </cell>
          <cell r="N3912">
            <v>6.8903338596224221E-3</v>
          </cell>
          <cell r="O3912">
            <v>3910</v>
          </cell>
          <cell r="P3912">
            <v>2.852417471116389</v>
          </cell>
        </row>
        <row r="3913">
          <cell r="A3913">
            <v>-0.12112359550561801</v>
          </cell>
          <cell r="B3913">
            <v>2.0579815378159168E-2</v>
          </cell>
          <cell r="C3913">
            <v>3911</v>
          </cell>
          <cell r="D3913">
            <v>1.07782702417709</v>
          </cell>
          <cell r="E3913">
            <v>-0.12112359550561801</v>
          </cell>
          <cell r="F3913">
            <v>3.0952793141371771E-2</v>
          </cell>
          <cell r="G3913">
            <v>3911</v>
          </cell>
          <cell r="H3913">
            <v>0.59885770488086687</v>
          </cell>
          <cell r="I3913">
            <v>-0.12112359550561801</v>
          </cell>
          <cell r="J3913">
            <v>6.0705423811452334E-3</v>
          </cell>
          <cell r="K3913">
            <v>3911</v>
          </cell>
          <cell r="L3913">
            <v>-4.0499197753005891</v>
          </cell>
          <cell r="M3913">
            <v>-0.12112359550561801</v>
          </cell>
          <cell r="N3913">
            <v>2.8371601464881439E-2</v>
          </cell>
          <cell r="O3913">
            <v>3911</v>
          </cell>
          <cell r="P3913">
            <v>2.2546703645228439</v>
          </cell>
        </row>
        <row r="3914">
          <cell r="A3914">
            <v>-0.1208988764044944</v>
          </cell>
          <cell r="B3914">
            <v>8.533486593045831E-3</v>
          </cell>
          <cell r="C3914">
            <v>3912</v>
          </cell>
          <cell r="D3914">
            <v>1.260202513219367</v>
          </cell>
          <cell r="E3914">
            <v>-0.1208988764044944</v>
          </cell>
          <cell r="F3914">
            <v>2.289703830748992E-2</v>
          </cell>
          <cell r="G3914">
            <v>3912</v>
          </cell>
          <cell r="H3914">
            <v>0.54539211482020422</v>
          </cell>
          <cell r="I3914">
            <v>-0.1208988764044944</v>
          </cell>
          <cell r="J3914">
            <v>2.0710934845682091E-2</v>
          </cell>
          <cell r="K3914">
            <v>3912</v>
          </cell>
          <cell r="L3914">
            <v>-4.1078571829664821</v>
          </cell>
          <cell r="M3914">
            <v>-0.1208988764044944</v>
          </cell>
          <cell r="N3914">
            <v>2.3016351254587938E-2</v>
          </cell>
          <cell r="O3914">
            <v>3912</v>
          </cell>
          <cell r="P3914">
            <v>2.6391338296029212</v>
          </cell>
        </row>
        <row r="3915">
          <cell r="A3915">
            <v>-0.1206741573033708</v>
          </cell>
          <cell r="B3915">
            <v>1.2314892066431819E-2</v>
          </cell>
          <cell r="C3915">
            <v>3913</v>
          </cell>
          <cell r="D3915">
            <v>0.52223588475791038</v>
          </cell>
          <cell r="E3915">
            <v>-0.1206741573033708</v>
          </cell>
          <cell r="F3915">
            <v>1.9163719431751949E-2</v>
          </cell>
          <cell r="G3915">
            <v>3913</v>
          </cell>
          <cell r="H3915">
            <v>0.27741929092251788</v>
          </cell>
          <cell r="I3915">
            <v>-0.1206741573033708</v>
          </cell>
          <cell r="J3915">
            <v>2.6350570975515509E-2</v>
          </cell>
          <cell r="K3915">
            <v>3913</v>
          </cell>
          <cell r="L3915">
            <v>-4.159753970037035</v>
          </cell>
          <cell r="M3915">
            <v>-0.1206741573033708</v>
          </cell>
          <cell r="N3915">
            <v>6.3091200331904162E-4</v>
          </cell>
          <cell r="O3915">
            <v>3913</v>
          </cell>
          <cell r="P3915">
            <v>2.7496152062184671</v>
          </cell>
        </row>
        <row r="3916">
          <cell r="A3916">
            <v>-0.1204494382022472</v>
          </cell>
          <cell r="B3916">
            <v>6.4912821454857994E-2</v>
          </cell>
          <cell r="C3916">
            <v>3914</v>
          </cell>
          <cell r="D3916">
            <v>-0.16224582059305701</v>
          </cell>
          <cell r="E3916">
            <v>-0.1204494382022472</v>
          </cell>
          <cell r="F3916">
            <v>1.9347859361858091E-2</v>
          </cell>
          <cell r="G3916">
            <v>3914</v>
          </cell>
          <cell r="H3916">
            <v>0.79064573361730306</v>
          </cell>
          <cell r="I3916">
            <v>-0.1204494382022472</v>
          </cell>
          <cell r="J3916">
            <v>2.7054766061978149E-2</v>
          </cell>
          <cell r="K3916">
            <v>3914</v>
          </cell>
          <cell r="L3916">
            <v>-3.7636774322886528</v>
          </cell>
          <cell r="M3916">
            <v>-0.1204494382022472</v>
          </cell>
          <cell r="N3916">
            <v>8.4072097032519416E-3</v>
          </cell>
          <cell r="O3916">
            <v>3914</v>
          </cell>
          <cell r="P3916">
            <v>2.695397282596133</v>
          </cell>
        </row>
        <row r="3917">
          <cell r="A3917">
            <v>-0.1202247191011236</v>
          </cell>
          <cell r="B3917">
            <v>5.7752672054254918E-2</v>
          </cell>
          <cell r="C3917">
            <v>3915</v>
          </cell>
          <cell r="D3917">
            <v>-0.30176384376872389</v>
          </cell>
          <cell r="E3917">
            <v>-0.1202247191011236</v>
          </cell>
          <cell r="F3917">
            <v>2.835300157680315E-2</v>
          </cell>
          <cell r="G3917">
            <v>3915</v>
          </cell>
          <cell r="H3917">
            <v>0.81643876597566944</v>
          </cell>
          <cell r="I3917">
            <v>-0.1202247191011236</v>
          </cell>
          <cell r="J3917">
            <v>1.731210778259212E-2</v>
          </cell>
          <cell r="K3917">
            <v>3915</v>
          </cell>
          <cell r="L3917">
            <v>-4.0857217427089996</v>
          </cell>
          <cell r="M3917">
            <v>-0.1202247191011236</v>
          </cell>
          <cell r="N3917">
            <v>2.0358146217421019E-2</v>
          </cell>
          <cell r="O3917">
            <v>3915</v>
          </cell>
          <cell r="P3917">
            <v>4.0439416963941239</v>
          </cell>
        </row>
        <row r="3918">
          <cell r="A3918">
            <v>-0.12</v>
          </cell>
          <cell r="B3918">
            <v>5.5830082280416408E-2</v>
          </cell>
          <cell r="C3918">
            <v>3916</v>
          </cell>
          <cell r="D3918">
            <v>-1.16856916985193</v>
          </cell>
          <cell r="E3918">
            <v>-0.12</v>
          </cell>
          <cell r="F3918">
            <v>1.4066904961635859E-2</v>
          </cell>
          <cell r="G3918">
            <v>3916</v>
          </cell>
          <cell r="H3918">
            <v>0.90202647715815532</v>
          </cell>
          <cell r="I3918">
            <v>-0.12</v>
          </cell>
          <cell r="J3918">
            <v>1.688597053487427E-2</v>
          </cell>
          <cell r="K3918">
            <v>3916</v>
          </cell>
          <cell r="L3918">
            <v>-4.0866730636876021</v>
          </cell>
          <cell r="M3918">
            <v>-0.12</v>
          </cell>
          <cell r="N3918">
            <v>6.0309540441308889E-3</v>
          </cell>
          <cell r="O3918">
            <v>3916</v>
          </cell>
          <cell r="P3918">
            <v>2.6335486818101002</v>
          </cell>
        </row>
        <row r="3919">
          <cell r="A3919">
            <v>-0.1197752808988764</v>
          </cell>
          <cell r="B3919">
            <v>2.0956972199760601E-2</v>
          </cell>
          <cell r="C3919">
            <v>3917</v>
          </cell>
          <cell r="D3919">
            <v>-0.99661142901165134</v>
          </cell>
          <cell r="E3919">
            <v>-0.1197752808988764</v>
          </cell>
          <cell r="F3919">
            <v>2.655587011320824E-2</v>
          </cell>
          <cell r="G3919">
            <v>3917</v>
          </cell>
          <cell r="H3919">
            <v>0.17226478630327449</v>
          </cell>
          <cell r="I3919">
            <v>-0.1197752808988764</v>
          </cell>
          <cell r="J3919">
            <v>2.9133032340678031E-2</v>
          </cell>
          <cell r="K3919">
            <v>3917</v>
          </cell>
          <cell r="L3919">
            <v>-4.0803691528353934</v>
          </cell>
          <cell r="M3919">
            <v>-0.1197752808988764</v>
          </cell>
          <cell r="N3919">
            <v>2.5272417858050382E-3</v>
          </cell>
          <cell r="O3919">
            <v>3917</v>
          </cell>
          <cell r="P3919">
            <v>2.8203304931974298</v>
          </cell>
        </row>
        <row r="3920">
          <cell r="A3920">
            <v>-0.11955056179775279</v>
          </cell>
          <cell r="B3920">
            <v>2.9871785219788859E-2</v>
          </cell>
          <cell r="C3920">
            <v>3918</v>
          </cell>
          <cell r="D3920">
            <v>-1.316365732333685</v>
          </cell>
          <cell r="E3920">
            <v>-0.11955056179775279</v>
          </cell>
          <cell r="F3920">
            <v>3.4100995932242889E-2</v>
          </cell>
          <cell r="G3920">
            <v>3918</v>
          </cell>
          <cell r="H3920">
            <v>0.22952416150229821</v>
          </cell>
          <cell r="I3920">
            <v>-0.11955056179775279</v>
          </cell>
          <cell r="J3920">
            <v>1.4882669907471681E-2</v>
          </cell>
          <cell r="K3920">
            <v>3918</v>
          </cell>
          <cell r="L3920">
            <v>-4.3913901477516868</v>
          </cell>
          <cell r="M3920">
            <v>-0.11955056179775279</v>
          </cell>
          <cell r="N3920">
            <v>1.7676638956072861E-2</v>
          </cell>
          <cell r="O3920">
            <v>3918</v>
          </cell>
          <cell r="P3920">
            <v>2.781200245567697</v>
          </cell>
        </row>
        <row r="3921">
          <cell r="A3921">
            <v>-0.1193258426966292</v>
          </cell>
          <cell r="B3921">
            <v>2.0243896244781841E-2</v>
          </cell>
          <cell r="C3921">
            <v>3919</v>
          </cell>
          <cell r="D3921">
            <v>-1.276725910950526</v>
          </cell>
          <cell r="E3921">
            <v>-0.1193258426966292</v>
          </cell>
          <cell r="F3921">
            <v>2.4691237147767671E-2</v>
          </cell>
          <cell r="G3921">
            <v>3919</v>
          </cell>
          <cell r="H3921">
            <v>-7.4828470610642683E-2</v>
          </cell>
          <cell r="I3921">
            <v>-0.1193258426966292</v>
          </cell>
          <cell r="J3921">
            <v>1.3250351789631709E-2</v>
          </cell>
          <cell r="K3921">
            <v>3919</v>
          </cell>
          <cell r="L3921">
            <v>-4.4761918258238707</v>
          </cell>
          <cell r="M3921">
            <v>-0.1193258426966292</v>
          </cell>
          <cell r="N3921">
            <v>1.220278632787304E-2</v>
          </cell>
          <cell r="O3921">
            <v>3919</v>
          </cell>
          <cell r="P3921">
            <v>2.4598792040233568</v>
          </cell>
        </row>
        <row r="3922">
          <cell r="A3922">
            <v>-0.11910112359550561</v>
          </cell>
          <cell r="B3922">
            <v>2.4617857785922469E-2</v>
          </cell>
          <cell r="C3922">
            <v>3920</v>
          </cell>
          <cell r="D3922">
            <v>-1.408724994676245</v>
          </cell>
          <cell r="E3922">
            <v>-0.11910112359550561</v>
          </cell>
          <cell r="F3922">
            <v>1.6696414757119311E-2</v>
          </cell>
          <cell r="G3922">
            <v>3920</v>
          </cell>
          <cell r="H3922">
            <v>-0.41628215349515729</v>
          </cell>
          <cell r="I3922">
            <v>-0.11910112359550561</v>
          </cell>
          <cell r="J3922">
            <v>4.286839535025895E-2</v>
          </cell>
          <cell r="K3922">
            <v>3920</v>
          </cell>
          <cell r="L3922">
            <v>-4.4089428417131229</v>
          </cell>
          <cell r="M3922">
            <v>-0.11910112359550561</v>
          </cell>
          <cell r="N3922">
            <v>1.079575647010942E-2</v>
          </cell>
          <cell r="O3922">
            <v>3920</v>
          </cell>
          <cell r="P3922">
            <v>2.7509405260741482</v>
          </cell>
        </row>
        <row r="3923">
          <cell r="A3923">
            <v>-0.118876404494382</v>
          </cell>
          <cell r="B3923">
            <v>3.3032234468973222E-2</v>
          </cell>
          <cell r="C3923">
            <v>3921</v>
          </cell>
          <cell r="D3923">
            <v>-1.7945025986410299</v>
          </cell>
          <cell r="E3923">
            <v>-0.118876404494382</v>
          </cell>
          <cell r="F3923">
            <v>1.425421745048884E-2</v>
          </cell>
          <cell r="G3923">
            <v>3921</v>
          </cell>
          <cell r="H3923">
            <v>-0.87092712323029808</v>
          </cell>
          <cell r="I3923">
            <v>-0.118876404494382</v>
          </cell>
          <cell r="J3923">
            <v>3.4510451731924401E-2</v>
          </cell>
          <cell r="K3923">
            <v>3921</v>
          </cell>
          <cell r="L3923">
            <v>-4.3234697803719131</v>
          </cell>
          <cell r="M3923">
            <v>-0.118876404494382</v>
          </cell>
          <cell r="N3923">
            <v>5.6973795773838107E-3</v>
          </cell>
          <cell r="O3923">
            <v>3921</v>
          </cell>
          <cell r="P3923">
            <v>2.012912609611083</v>
          </cell>
        </row>
        <row r="3924">
          <cell r="A3924">
            <v>-0.1186516853932584</v>
          </cell>
          <cell r="B3924">
            <v>4.8865352298239469E-2</v>
          </cell>
          <cell r="C3924">
            <v>3922</v>
          </cell>
          <cell r="D3924">
            <v>-0.85297669471222426</v>
          </cell>
          <cell r="E3924">
            <v>-0.1186516853932584</v>
          </cell>
          <cell r="F3924">
            <v>1.065766123993641E-2</v>
          </cell>
          <cell r="G3924">
            <v>3922</v>
          </cell>
          <cell r="H3924">
            <v>-1.231679598304446</v>
          </cell>
          <cell r="I3924">
            <v>-0.1186516853932584</v>
          </cell>
          <cell r="J3924">
            <v>2.365847022997793E-2</v>
          </cell>
          <cell r="K3924">
            <v>3922</v>
          </cell>
          <cell r="L3924">
            <v>-4.0722730438194006</v>
          </cell>
          <cell r="M3924">
            <v>-0.1186516853932584</v>
          </cell>
          <cell r="N3924">
            <v>2.8008286606656801E-2</v>
          </cell>
          <cell r="O3924">
            <v>3922</v>
          </cell>
          <cell r="P3924">
            <v>2.6593701778210912</v>
          </cell>
        </row>
        <row r="3925">
          <cell r="A3925">
            <v>-0.1184269662921348</v>
          </cell>
          <cell r="B3925">
            <v>3.9931077102379267E-2</v>
          </cell>
          <cell r="C3925">
            <v>3923</v>
          </cell>
          <cell r="D3925">
            <v>-1.5748385160027409</v>
          </cell>
          <cell r="E3925">
            <v>-0.1184269662921348</v>
          </cell>
          <cell r="F3925">
            <v>9.4632838885137429E-3</v>
          </cell>
          <cell r="G3925">
            <v>3923</v>
          </cell>
          <cell r="H3925">
            <v>-1.382988952160773</v>
          </cell>
          <cell r="I3925">
            <v>-0.1184269662921348</v>
          </cell>
          <cell r="J3925">
            <v>2.2893145585432779E-2</v>
          </cell>
          <cell r="K3925">
            <v>3923</v>
          </cell>
          <cell r="L3925">
            <v>-3.8870379780335802</v>
          </cell>
          <cell r="M3925">
            <v>-0.1184269662921348</v>
          </cell>
          <cell r="N3925">
            <v>8.7008843248235074E-3</v>
          </cell>
          <cell r="O3925">
            <v>3923</v>
          </cell>
          <cell r="P3925">
            <v>2.7772987970148471</v>
          </cell>
        </row>
        <row r="3926">
          <cell r="A3926">
            <v>-0.1182022471910112</v>
          </cell>
          <cell r="B3926">
            <v>5.5119040865016733E-2</v>
          </cell>
          <cell r="C3926">
            <v>3924</v>
          </cell>
          <cell r="D3926">
            <v>-2.1783930269470448</v>
          </cell>
          <cell r="E3926">
            <v>-0.1182022471910112</v>
          </cell>
          <cell r="F3926">
            <v>1.1626986194609499E-2</v>
          </cell>
          <cell r="G3926">
            <v>3924</v>
          </cell>
          <cell r="H3926">
            <v>-1.2426529471971619</v>
          </cell>
          <cell r="I3926">
            <v>-0.1182022471910112</v>
          </cell>
          <cell r="J3926">
            <v>3.7387659073874598E-2</v>
          </cell>
          <cell r="K3926">
            <v>3924</v>
          </cell>
          <cell r="L3926">
            <v>-3.9857212957400341</v>
          </cell>
          <cell r="M3926">
            <v>-0.1182022471910112</v>
          </cell>
          <cell r="N3926">
            <v>1.211694694988893E-2</v>
          </cell>
          <cell r="O3926">
            <v>3924</v>
          </cell>
          <cell r="P3926">
            <v>1.8589249192028701</v>
          </cell>
        </row>
        <row r="3927">
          <cell r="A3927">
            <v>-0.11797752808988771</v>
          </cell>
          <cell r="B3927">
            <v>4.0978547478220932E-2</v>
          </cell>
          <cell r="C3927">
            <v>3925</v>
          </cell>
          <cell r="D3927">
            <v>-2.516790919982264</v>
          </cell>
          <cell r="E3927">
            <v>-0.11797752808988771</v>
          </cell>
          <cell r="F3927">
            <v>3.5459107386415743E-2</v>
          </cell>
          <cell r="G3927">
            <v>3925</v>
          </cell>
          <cell r="H3927">
            <v>-1.211001173909821</v>
          </cell>
          <cell r="I3927">
            <v>-0.11797752808988771</v>
          </cell>
          <cell r="J3927">
            <v>1.8938879998824681E-2</v>
          </cell>
          <cell r="K3927">
            <v>3925</v>
          </cell>
          <cell r="L3927">
            <v>-4.0938554044514062</v>
          </cell>
          <cell r="M3927">
            <v>-0.11797752808988771</v>
          </cell>
          <cell r="N3927">
            <v>2.1068327624250389E-2</v>
          </cell>
          <cell r="O3927">
            <v>3925</v>
          </cell>
          <cell r="P3927">
            <v>1.7740747268102059</v>
          </cell>
        </row>
        <row r="3928">
          <cell r="A3928">
            <v>-0.117752808988764</v>
          </cell>
          <cell r="B3928">
            <v>1.3291473884723889E-2</v>
          </cell>
          <cell r="C3928">
            <v>3926</v>
          </cell>
          <cell r="D3928">
            <v>-3.0563722931255111</v>
          </cell>
          <cell r="E3928">
            <v>-0.117752808988764</v>
          </cell>
          <cell r="F3928">
            <v>6.0535011780024029E-3</v>
          </cell>
          <cell r="G3928">
            <v>3926</v>
          </cell>
          <cell r="H3928">
            <v>-1.507759178622446</v>
          </cell>
          <cell r="I3928">
            <v>-0.117752808988764</v>
          </cell>
          <cell r="J3928">
            <v>2.2995769163878559E-2</v>
          </cell>
          <cell r="K3928">
            <v>3926</v>
          </cell>
          <cell r="L3928">
            <v>-3.972741634527114</v>
          </cell>
          <cell r="M3928">
            <v>-0.117752808988764</v>
          </cell>
          <cell r="N3928">
            <v>2.8612255800933819E-2</v>
          </cell>
          <cell r="O3928">
            <v>3926</v>
          </cell>
          <cell r="P3928">
            <v>1.089764769780875</v>
          </cell>
        </row>
        <row r="3929">
          <cell r="A3929">
            <v>-0.11752808988764039</v>
          </cell>
          <cell r="B3929">
            <v>1.9501514813875069E-2</v>
          </cell>
          <cell r="C3929">
            <v>3927</v>
          </cell>
          <cell r="D3929">
            <v>-3.4386473203876688</v>
          </cell>
          <cell r="E3929">
            <v>-0.11752808988764039</v>
          </cell>
          <cell r="F3929">
            <v>1.772850128584802E-2</v>
          </cell>
          <cell r="G3929">
            <v>3927</v>
          </cell>
          <cell r="H3929">
            <v>-1.5616911503312869</v>
          </cell>
          <cell r="I3929">
            <v>-0.11752808988764039</v>
          </cell>
          <cell r="J3929">
            <v>5.2871287644747217E-3</v>
          </cell>
          <cell r="K3929">
            <v>3927</v>
          </cell>
          <cell r="L3929">
            <v>-4.2133571387632092</v>
          </cell>
          <cell r="M3929">
            <v>-0.11752808988764039</v>
          </cell>
          <cell r="N3929">
            <v>1.6905892340053529E-2</v>
          </cell>
          <cell r="O3929">
            <v>3927</v>
          </cell>
          <cell r="P3929">
            <v>1.458678283997046</v>
          </cell>
        </row>
        <row r="3930">
          <cell r="A3930">
            <v>-0.1173033707865169</v>
          </cell>
          <cell r="B3930">
            <v>4.4716863071380779E-2</v>
          </cell>
          <cell r="C3930">
            <v>3928</v>
          </cell>
          <cell r="D3930">
            <v>-3.181646650025352</v>
          </cell>
          <cell r="E3930">
            <v>-0.1173033707865169</v>
          </cell>
          <cell r="F3930">
            <v>2.8453099375710961E-2</v>
          </cell>
          <cell r="G3930">
            <v>3928</v>
          </cell>
          <cell r="H3930">
            <v>-2.0453363363049428</v>
          </cell>
          <cell r="I3930">
            <v>-0.1173033707865169</v>
          </cell>
          <cell r="J3930">
            <v>9.3933835701797645E-3</v>
          </cell>
          <cell r="K3930">
            <v>3928</v>
          </cell>
          <cell r="L3930">
            <v>-4.0907777063541833</v>
          </cell>
          <cell r="M3930">
            <v>-0.1173033707865169</v>
          </cell>
          <cell r="N3930">
            <v>6.6569641472537071E-3</v>
          </cell>
          <cell r="O3930">
            <v>3928</v>
          </cell>
          <cell r="P3930">
            <v>1.1522741526183979</v>
          </cell>
        </row>
        <row r="3931">
          <cell r="A3931">
            <v>-0.1170786516853933</v>
          </cell>
          <cell r="B3931">
            <v>1.7571608934961E-2</v>
          </cell>
          <cell r="C3931">
            <v>3929</v>
          </cell>
          <cell r="D3931">
            <v>-4.0974020544827017</v>
          </cell>
          <cell r="E3931">
            <v>-0.1170786516853933</v>
          </cell>
          <cell r="F3931">
            <v>2.4092485746620301E-2</v>
          </cell>
          <cell r="G3931">
            <v>3929</v>
          </cell>
          <cell r="H3931">
            <v>-2.0461304082001179</v>
          </cell>
          <cell r="I3931">
            <v>-0.1170786516853933</v>
          </cell>
          <cell r="J3931">
            <v>1.5365435337703711E-2</v>
          </cell>
          <cell r="K3931">
            <v>3929</v>
          </cell>
          <cell r="L3931">
            <v>-3.8871703810565781</v>
          </cell>
          <cell r="M3931">
            <v>-0.1170786516853933</v>
          </cell>
          <cell r="N3931">
            <v>1.0972304600076191E-2</v>
          </cell>
          <cell r="O3931">
            <v>3929</v>
          </cell>
          <cell r="P3931">
            <v>1.4329657608444699</v>
          </cell>
        </row>
        <row r="3932">
          <cell r="A3932">
            <v>-0.1168539325842697</v>
          </cell>
          <cell r="B3932">
            <v>8.6097275673074018E-3</v>
          </cell>
          <cell r="C3932">
            <v>3930</v>
          </cell>
          <cell r="D3932">
            <v>-4.3777866459754797</v>
          </cell>
          <cell r="E3932">
            <v>-0.1168539325842697</v>
          </cell>
          <cell r="F3932">
            <v>1.397940443655513E-2</v>
          </cell>
          <cell r="G3932">
            <v>3930</v>
          </cell>
          <cell r="H3932">
            <v>-2.0153348301650289</v>
          </cell>
          <cell r="I3932">
            <v>-0.1168539325842697</v>
          </cell>
          <cell r="J3932">
            <v>2.0318288123810691E-2</v>
          </cell>
          <cell r="K3932">
            <v>3930</v>
          </cell>
          <cell r="L3932">
            <v>-4.0406066783522663</v>
          </cell>
          <cell r="M3932">
            <v>-0.1168539325842697</v>
          </cell>
          <cell r="N3932">
            <v>5.2077508005208143E-3</v>
          </cell>
          <cell r="O3932">
            <v>3930</v>
          </cell>
          <cell r="P3932">
            <v>1.493126770114882</v>
          </cell>
        </row>
        <row r="3933">
          <cell r="A3933">
            <v>-0.1166292134831461</v>
          </cell>
          <cell r="B3933">
            <v>1.5799804468574801E-2</v>
          </cell>
          <cell r="C3933">
            <v>3931</v>
          </cell>
          <cell r="D3933">
            <v>-4.3475005393789496</v>
          </cell>
          <cell r="E3933">
            <v>-0.1166292134831461</v>
          </cell>
          <cell r="F3933">
            <v>3.2783943334566662E-2</v>
          </cell>
          <cell r="G3933">
            <v>3931</v>
          </cell>
          <cell r="H3933">
            <v>-2.3206053428420961</v>
          </cell>
          <cell r="I3933">
            <v>-0.1166292134831461</v>
          </cell>
          <cell r="J3933">
            <v>1.4134057537836061E-2</v>
          </cell>
          <cell r="K3933">
            <v>3931</v>
          </cell>
          <cell r="L3933">
            <v>-4.0982298760084426</v>
          </cell>
          <cell r="M3933">
            <v>-0.1166292134831461</v>
          </cell>
          <cell r="N3933">
            <v>1.064392953183276E-2</v>
          </cell>
          <cell r="O3933">
            <v>3931</v>
          </cell>
          <cell r="P3933">
            <v>1.3933163028693789</v>
          </cell>
        </row>
        <row r="3934">
          <cell r="A3934">
            <v>-0.11640449438202249</v>
          </cell>
          <cell r="B3934">
            <v>1.7723801859105371E-2</v>
          </cell>
          <cell r="C3934">
            <v>3932</v>
          </cell>
          <cell r="D3934">
            <v>-4.3423209104621048</v>
          </cell>
          <cell r="E3934">
            <v>-0.11640449438202249</v>
          </cell>
          <cell r="F3934">
            <v>2.6280393512256989E-2</v>
          </cell>
          <cell r="G3934">
            <v>3932</v>
          </cell>
          <cell r="H3934">
            <v>-2.4121340920525398</v>
          </cell>
          <cell r="I3934">
            <v>-0.11640449438202249</v>
          </cell>
          <cell r="J3934">
            <v>5.0976893871775619E-2</v>
          </cell>
          <cell r="K3934">
            <v>3932</v>
          </cell>
          <cell r="L3934">
            <v>-4.0156383923954557</v>
          </cell>
          <cell r="M3934">
            <v>-0.11640449438202249</v>
          </cell>
          <cell r="N3934">
            <v>2.2159898835516521E-2</v>
          </cell>
          <cell r="O3934">
            <v>3932</v>
          </cell>
          <cell r="P3934">
            <v>1.8377111570313489</v>
          </cell>
        </row>
        <row r="3935">
          <cell r="A3935">
            <v>-0.1161797752808989</v>
          </cell>
          <cell r="B3935">
            <v>8.24755578306378E-2</v>
          </cell>
          <cell r="C3935">
            <v>3933</v>
          </cell>
          <cell r="D3935">
            <v>-4.198886613179293</v>
          </cell>
          <cell r="E3935">
            <v>-0.1161797752808989</v>
          </cell>
          <cell r="F3935">
            <v>2.8227795355160769E-2</v>
          </cell>
          <cell r="G3935">
            <v>3933</v>
          </cell>
          <cell r="H3935">
            <v>-2.3949263209526341</v>
          </cell>
          <cell r="I3935">
            <v>-0.1161797752808989</v>
          </cell>
          <cell r="J3935">
            <v>1.440268651560447E-2</v>
          </cell>
          <cell r="K3935">
            <v>3933</v>
          </cell>
          <cell r="L3935">
            <v>-3.992575426313723</v>
          </cell>
          <cell r="M3935">
            <v>-0.1161797752808989</v>
          </cell>
          <cell r="N3935">
            <v>2.4881539930485651E-2</v>
          </cell>
          <cell r="O3935">
            <v>3933</v>
          </cell>
          <cell r="P3935">
            <v>1.2825664791016891</v>
          </cell>
        </row>
        <row r="3936">
          <cell r="A3936">
            <v>-0.11595505617977531</v>
          </cell>
          <cell r="B3936">
            <v>2.6056675056340371E-2</v>
          </cell>
          <cell r="C3936">
            <v>3934</v>
          </cell>
          <cell r="D3936">
            <v>-4.5106243202464329</v>
          </cell>
          <cell r="E3936">
            <v>-0.11595505617977531</v>
          </cell>
          <cell r="F3936">
            <v>3.2201137115646018E-2</v>
          </cell>
          <cell r="G3936">
            <v>3934</v>
          </cell>
          <cell r="H3936">
            <v>-2.43501596099222</v>
          </cell>
          <cell r="I3936">
            <v>-0.11595505617977531</v>
          </cell>
          <cell r="J3936">
            <v>1.7166215761915949E-2</v>
          </cell>
          <cell r="K3936">
            <v>3934</v>
          </cell>
          <cell r="L3936">
            <v>-3.934205349092593</v>
          </cell>
          <cell r="M3936">
            <v>-0.11595505617977531</v>
          </cell>
          <cell r="N3936">
            <v>3.2722582658762302E-2</v>
          </cell>
          <cell r="O3936">
            <v>3934</v>
          </cell>
          <cell r="P3936">
            <v>1.334517803542131</v>
          </cell>
        </row>
        <row r="3937">
          <cell r="A3937">
            <v>-0.1157303370786517</v>
          </cell>
          <cell r="B3937">
            <v>2.9755512039623889E-2</v>
          </cell>
          <cell r="C3937">
            <v>3935</v>
          </cell>
          <cell r="D3937">
            <v>-4.4927876800783269</v>
          </cell>
          <cell r="E3937">
            <v>-0.1157303370786517</v>
          </cell>
          <cell r="F3937">
            <v>8.4789178533670791E-3</v>
          </cell>
          <cell r="G3937">
            <v>3935</v>
          </cell>
          <cell r="H3937">
            <v>-2.686951126920305</v>
          </cell>
          <cell r="I3937">
            <v>-0.1157303370786517</v>
          </cell>
          <cell r="J3937">
            <v>6.7298411762833016E-3</v>
          </cell>
          <cell r="K3937">
            <v>3935</v>
          </cell>
          <cell r="L3937">
            <v>-3.8983256088319611</v>
          </cell>
          <cell r="M3937">
            <v>-0.1157303370786517</v>
          </cell>
          <cell r="N3937">
            <v>1.000000242317753E-2</v>
          </cell>
          <cell r="O3937">
            <v>3935</v>
          </cell>
          <cell r="P3937">
            <v>1.3707751986990371</v>
          </cell>
        </row>
        <row r="3938">
          <cell r="A3938">
            <v>-0.11550561797752811</v>
          </cell>
          <cell r="B3938">
            <v>3.3566951281572027E-2</v>
          </cell>
          <cell r="C3938">
            <v>3936</v>
          </cell>
          <cell r="D3938">
            <v>-4.2549251053595523</v>
          </cell>
          <cell r="E3938">
            <v>-0.11550561797752811</v>
          </cell>
          <cell r="F3938">
            <v>1.0902429433256059E-2</v>
          </cell>
          <cell r="G3938">
            <v>3936</v>
          </cell>
          <cell r="H3938">
            <v>-2.6786683203859849</v>
          </cell>
          <cell r="I3938">
            <v>-0.11550561797752811</v>
          </cell>
          <cell r="J3938">
            <v>7.5731162984904021E-3</v>
          </cell>
          <cell r="K3938">
            <v>3936</v>
          </cell>
          <cell r="L3938">
            <v>-3.8507618391251999</v>
          </cell>
          <cell r="M3938">
            <v>-0.11550561797752811</v>
          </cell>
          <cell r="N3938">
            <v>1.8615256188760289E-2</v>
          </cell>
          <cell r="O3938">
            <v>3936</v>
          </cell>
          <cell r="P3938">
            <v>1.410312303852904</v>
          </cell>
        </row>
        <row r="3939">
          <cell r="A3939">
            <v>-0.1152808988764045</v>
          </cell>
          <cell r="B3939">
            <v>6.2214315508188768E-2</v>
          </cell>
          <cell r="C3939">
            <v>3937</v>
          </cell>
          <cell r="D3939">
            <v>-4.5142848341863813</v>
          </cell>
          <cell r="E3939">
            <v>-0.1152808988764045</v>
          </cell>
          <cell r="F3939">
            <v>5.1233175063710633E-2</v>
          </cell>
          <cell r="G3939">
            <v>3937</v>
          </cell>
          <cell r="H3939">
            <v>-2.7411313825953281</v>
          </cell>
          <cell r="I3939">
            <v>-0.1152808988764045</v>
          </cell>
          <cell r="J3939">
            <v>2.6355848965230279E-2</v>
          </cell>
          <cell r="K3939">
            <v>3937</v>
          </cell>
          <cell r="L3939">
            <v>-4.2051704213355157</v>
          </cell>
          <cell r="M3939">
            <v>-0.1152808988764045</v>
          </cell>
          <cell r="N3939">
            <v>1.1974096686594739E-2</v>
          </cell>
          <cell r="O3939">
            <v>3937</v>
          </cell>
          <cell r="P3939">
            <v>0.60928786126025236</v>
          </cell>
        </row>
        <row r="3940">
          <cell r="A3940">
            <v>-0.1150561797752809</v>
          </cell>
          <cell r="B3940">
            <v>3.2264033090138741E-2</v>
          </cell>
          <cell r="C3940">
            <v>3938</v>
          </cell>
          <cell r="D3940">
            <v>-4.819184918398518</v>
          </cell>
          <cell r="E3940">
            <v>-0.1150561797752809</v>
          </cell>
          <cell r="F3940">
            <v>3.283416233329136E-2</v>
          </cell>
          <cell r="G3940">
            <v>3938</v>
          </cell>
          <cell r="H3940">
            <v>-2.4316224401760378</v>
          </cell>
          <cell r="I3940">
            <v>-0.1150561797752809</v>
          </cell>
          <cell r="J3940">
            <v>5.4024046660534801E-3</v>
          </cell>
          <cell r="K3940">
            <v>3938</v>
          </cell>
          <cell r="L3940">
            <v>-3.9793965544893961</v>
          </cell>
          <cell r="M3940">
            <v>-0.1150561797752809</v>
          </cell>
          <cell r="N3940">
            <v>2.70193337266601E-2</v>
          </cell>
          <cell r="O3940">
            <v>3938</v>
          </cell>
          <cell r="P3940">
            <v>1.0749951508498099</v>
          </cell>
        </row>
        <row r="3941">
          <cell r="A3941">
            <v>-0.1148314606741573</v>
          </cell>
          <cell r="B3941">
            <v>2.778126459343935E-2</v>
          </cell>
          <cell r="C3941">
            <v>3939</v>
          </cell>
          <cell r="D3941">
            <v>-4.726675971870745</v>
          </cell>
          <cell r="E3941">
            <v>-0.1148314606741573</v>
          </cell>
          <cell r="F3941">
            <v>2.6653850515911921E-2</v>
          </cell>
          <cell r="G3941">
            <v>3939</v>
          </cell>
          <cell r="H3941">
            <v>-2.6668574902340629</v>
          </cell>
          <cell r="I3941">
            <v>-0.1148314606741573</v>
          </cell>
          <cell r="J3941">
            <v>7.4198967207084196E-3</v>
          </cell>
          <cell r="K3941">
            <v>3939</v>
          </cell>
          <cell r="L3941">
            <v>-4.0694406354039296</v>
          </cell>
          <cell r="M3941">
            <v>-0.1148314606741573</v>
          </cell>
          <cell r="N3941">
            <v>3.7705268100298788E-3</v>
          </cell>
          <cell r="O3941">
            <v>3939</v>
          </cell>
          <cell r="P3941">
            <v>0.60845298906628098</v>
          </cell>
        </row>
        <row r="3942">
          <cell r="A3942">
            <v>-0.1146067415730337</v>
          </cell>
          <cell r="B3942">
            <v>2.751163469047669E-2</v>
          </cell>
          <cell r="C3942">
            <v>3940</v>
          </cell>
          <cell r="D3942">
            <v>-4.6448040684505996</v>
          </cell>
          <cell r="E3942">
            <v>-0.1146067415730337</v>
          </cell>
          <cell r="F3942">
            <v>3.0440433098858629E-2</v>
          </cell>
          <cell r="G3942">
            <v>3940</v>
          </cell>
          <cell r="H3942">
            <v>-2.3343605926032129</v>
          </cell>
          <cell r="I3942">
            <v>-0.1146067415730337</v>
          </cell>
          <cell r="J3942">
            <v>2.5523628541429661E-2</v>
          </cell>
          <cell r="K3942">
            <v>3940</v>
          </cell>
          <cell r="L3942">
            <v>-3.586227980157866</v>
          </cell>
          <cell r="M3942">
            <v>-0.1146067415730337</v>
          </cell>
          <cell r="N3942">
            <v>1.564623939264799E-2</v>
          </cell>
          <cell r="O3942">
            <v>3940</v>
          </cell>
          <cell r="P3942">
            <v>1.2441266510692339</v>
          </cell>
        </row>
        <row r="3943">
          <cell r="A3943">
            <v>-0.11438202247191009</v>
          </cell>
          <cell r="B3943">
            <v>2.9002329440448772E-2</v>
          </cell>
          <cell r="C3943">
            <v>3941</v>
          </cell>
          <cell r="D3943">
            <v>-4.831185555218533</v>
          </cell>
          <cell r="E3943">
            <v>-0.11438202247191009</v>
          </cell>
          <cell r="F3943">
            <v>8.4238722921097381E-3</v>
          </cell>
          <cell r="G3943">
            <v>3941</v>
          </cell>
          <cell r="H3943">
            <v>-2.6888725443034431</v>
          </cell>
          <cell r="I3943">
            <v>-0.11438202247191009</v>
          </cell>
          <cell r="J3943">
            <v>1.5543352370007091E-2</v>
          </cell>
          <cell r="K3943">
            <v>3941</v>
          </cell>
          <cell r="L3943">
            <v>-3.7512027675114101</v>
          </cell>
          <cell r="M3943">
            <v>-0.11438202247191009</v>
          </cell>
          <cell r="N3943">
            <v>1.936377640503998E-2</v>
          </cell>
          <cell r="O3943">
            <v>3941</v>
          </cell>
          <cell r="P3943">
            <v>0.54057608002118418</v>
          </cell>
        </row>
        <row r="3944">
          <cell r="A3944">
            <v>-0.1141573033707865</v>
          </cell>
          <cell r="B3944">
            <v>1.4981076860355271E-2</v>
          </cell>
          <cell r="C3944">
            <v>3942</v>
          </cell>
          <cell r="D3944">
            <v>-4.5912450469192656</v>
          </cell>
          <cell r="E3944">
            <v>-0.1141573033707865</v>
          </cell>
          <cell r="F3944">
            <v>1.9589510577287729E-2</v>
          </cell>
          <cell r="G3944">
            <v>3942</v>
          </cell>
          <cell r="H3944">
            <v>-2.0674337240407641</v>
          </cell>
          <cell r="I3944">
            <v>-0.1141573033707865</v>
          </cell>
          <cell r="J3944">
            <v>8.3592141680217998E-3</v>
          </cell>
          <cell r="K3944">
            <v>3942</v>
          </cell>
          <cell r="L3944">
            <v>-3.6864142268286608</v>
          </cell>
          <cell r="M3944">
            <v>-0.1141573033707865</v>
          </cell>
          <cell r="N3944">
            <v>2.501267739987843E-2</v>
          </cell>
          <cell r="O3944">
            <v>3942</v>
          </cell>
          <cell r="P3944">
            <v>0.61296451324940682</v>
          </cell>
        </row>
        <row r="3945">
          <cell r="A3945">
            <v>-0.11393258426966291</v>
          </cell>
          <cell r="B3945">
            <v>3.55928735246498E-2</v>
          </cell>
          <cell r="C3945">
            <v>3943</v>
          </cell>
          <cell r="D3945">
            <v>-4.5523729881386128</v>
          </cell>
          <cell r="E3945">
            <v>-0.11393258426966291</v>
          </cell>
          <cell r="F3945">
            <v>2.2577941845696909E-2</v>
          </cell>
          <cell r="G3945">
            <v>3943</v>
          </cell>
          <cell r="H3945">
            <v>-2.2517607633998469</v>
          </cell>
          <cell r="I3945">
            <v>-0.11393258426966291</v>
          </cell>
          <cell r="J3945">
            <v>8.9392726362627177E-3</v>
          </cell>
          <cell r="K3945">
            <v>3943</v>
          </cell>
          <cell r="L3945">
            <v>-3.683799415048159</v>
          </cell>
          <cell r="M3945">
            <v>-0.11393258426966291</v>
          </cell>
          <cell r="N3945">
            <v>6.6512756498823926E-3</v>
          </cell>
          <cell r="O3945">
            <v>3943</v>
          </cell>
          <cell r="P3945">
            <v>-0.1029397505602508</v>
          </cell>
        </row>
        <row r="3946">
          <cell r="A3946">
            <v>-0.1137078651685393</v>
          </cell>
          <cell r="B3946">
            <v>2.8785289026831831E-2</v>
          </cell>
          <cell r="C3946">
            <v>3944</v>
          </cell>
          <cell r="D3946">
            <v>-4.7041215436071013</v>
          </cell>
          <cell r="E3946">
            <v>-0.1137078651685393</v>
          </cell>
          <cell r="F3946">
            <v>4.4087413889119201E-2</v>
          </cell>
          <cell r="G3946">
            <v>3944</v>
          </cell>
          <cell r="H3946">
            <v>-1.7736110518953261</v>
          </cell>
          <cell r="I3946">
            <v>-0.1137078651685393</v>
          </cell>
          <cell r="J3946">
            <v>2.548361843439231E-2</v>
          </cell>
          <cell r="K3946">
            <v>3944</v>
          </cell>
          <cell r="L3946">
            <v>-3.596153594935946</v>
          </cell>
          <cell r="M3946">
            <v>-0.1137078651685393</v>
          </cell>
          <cell r="N3946">
            <v>2.9782141839237952E-2</v>
          </cell>
          <cell r="O3946">
            <v>3944</v>
          </cell>
          <cell r="P3946">
            <v>0.13048830810954379</v>
          </cell>
        </row>
        <row r="3947">
          <cell r="A3947">
            <v>-0.1134831460674157</v>
          </cell>
          <cell r="B3947">
            <v>3.3274812854928788E-2</v>
          </cell>
          <cell r="C3947">
            <v>3945</v>
          </cell>
          <cell r="D3947">
            <v>-4.4572542897629228</v>
          </cell>
          <cell r="E3947">
            <v>-0.1134831460674157</v>
          </cell>
          <cell r="F3947">
            <v>1.283928829386439E-2</v>
          </cell>
          <cell r="G3947">
            <v>3945</v>
          </cell>
          <cell r="H3947">
            <v>-1.954347401440429</v>
          </cell>
          <cell r="I3947">
            <v>-0.1134831460674157</v>
          </cell>
          <cell r="J3947">
            <v>1.6877884805872208E-2</v>
          </cell>
          <cell r="K3947">
            <v>3945</v>
          </cell>
          <cell r="L3947">
            <v>-3.3392857815381789</v>
          </cell>
          <cell r="M3947">
            <v>-0.1134831460674157</v>
          </cell>
          <cell r="N3947">
            <v>7.7098232755113752E-3</v>
          </cell>
          <cell r="O3947">
            <v>3945</v>
          </cell>
          <cell r="P3947">
            <v>-6.1621281552324783E-2</v>
          </cell>
        </row>
        <row r="3948">
          <cell r="A3948">
            <v>-0.1132584269662921</v>
          </cell>
          <cell r="B3948">
            <v>8.9721777307700777E-3</v>
          </cell>
          <cell r="C3948">
            <v>3946</v>
          </cell>
          <cell r="D3948">
            <v>-4.8020262789314154</v>
          </cell>
          <cell r="E3948">
            <v>-0.1132584269662921</v>
          </cell>
          <cell r="F3948">
            <v>4.87615737290132E-2</v>
          </cell>
          <cell r="G3948">
            <v>3946</v>
          </cell>
          <cell r="H3948">
            <v>-1.8560548261209651</v>
          </cell>
          <cell r="I3948">
            <v>-0.1132584269662921</v>
          </cell>
          <cell r="J3948">
            <v>3.0605710529819748E-2</v>
          </cell>
          <cell r="K3948">
            <v>3946</v>
          </cell>
          <cell r="L3948">
            <v>-2.9329320309074811</v>
          </cell>
          <cell r="M3948">
            <v>-0.1132584269662921</v>
          </cell>
          <cell r="N3948">
            <v>3.9212245666291522E-2</v>
          </cell>
          <cell r="O3948">
            <v>3946</v>
          </cell>
          <cell r="P3948">
            <v>0.33390182307802102</v>
          </cell>
        </row>
        <row r="3949">
          <cell r="A3949">
            <v>-0.1130337078651685</v>
          </cell>
          <cell r="B3949">
            <v>3.2295268275655167E-2</v>
          </cell>
          <cell r="C3949">
            <v>3947</v>
          </cell>
          <cell r="D3949">
            <v>-4.4089089190313482</v>
          </cell>
          <cell r="E3949">
            <v>-0.1130337078651685</v>
          </cell>
          <cell r="F3949">
            <v>2.9694464474540761E-2</v>
          </cell>
          <cell r="G3949">
            <v>3947</v>
          </cell>
          <cell r="H3949">
            <v>-1.789254468564613</v>
          </cell>
          <cell r="I3949">
            <v>-0.1130337078651685</v>
          </cell>
          <cell r="J3949">
            <v>1.9698078909201371E-2</v>
          </cell>
          <cell r="K3949">
            <v>3947</v>
          </cell>
          <cell r="L3949">
            <v>-3.321647315814928</v>
          </cell>
          <cell r="M3949">
            <v>-0.1130337078651685</v>
          </cell>
          <cell r="N3949">
            <v>1.9149869294842341E-2</v>
          </cell>
          <cell r="O3949">
            <v>3947</v>
          </cell>
          <cell r="P3949">
            <v>-0.55431029803720333</v>
          </cell>
        </row>
        <row r="3950">
          <cell r="A3950">
            <v>-0.1128089887640449</v>
          </cell>
          <cell r="B3950">
            <v>2.4354139580024109E-2</v>
          </cell>
          <cell r="C3950">
            <v>3948</v>
          </cell>
          <cell r="D3950">
            <v>-4.7442324245586844</v>
          </cell>
          <cell r="E3950">
            <v>-0.1128089887640449</v>
          </cell>
          <cell r="F3950">
            <v>1.185777358033243E-2</v>
          </cell>
          <cell r="G3950">
            <v>3948</v>
          </cell>
          <cell r="H3950">
            <v>-1.2934647446568019</v>
          </cell>
          <cell r="I3950">
            <v>-0.1128089887640449</v>
          </cell>
          <cell r="J3950">
            <v>2.6256760137667371E-2</v>
          </cell>
          <cell r="K3950">
            <v>3948</v>
          </cell>
          <cell r="L3950">
            <v>-3.3612012536652358</v>
          </cell>
          <cell r="M3950">
            <v>-0.1128089887640449</v>
          </cell>
          <cell r="N3950">
            <v>2.662001505496172E-2</v>
          </cell>
          <cell r="O3950">
            <v>3948</v>
          </cell>
          <cell r="P3950">
            <v>1.1038541418059269</v>
          </cell>
        </row>
        <row r="3951">
          <cell r="A3951">
            <v>-0.1125842696629213</v>
          </cell>
          <cell r="B3951">
            <v>3.1951983068015978E-2</v>
          </cell>
          <cell r="C3951">
            <v>3949</v>
          </cell>
          <cell r="D3951">
            <v>-4.2717632084896531</v>
          </cell>
          <cell r="E3951">
            <v>-0.1125842696629213</v>
          </cell>
          <cell r="F3951">
            <v>1.6455452487126609E-2</v>
          </cell>
          <cell r="G3951">
            <v>3949</v>
          </cell>
          <cell r="H3951">
            <v>-1.2754031523178699</v>
          </cell>
          <cell r="I3951">
            <v>-0.1125842696629213</v>
          </cell>
          <cell r="J3951">
            <v>1.142087205143661E-2</v>
          </cell>
          <cell r="K3951">
            <v>3949</v>
          </cell>
          <cell r="L3951">
            <v>-3.627377224786843</v>
          </cell>
          <cell r="M3951">
            <v>-0.1125842696629213</v>
          </cell>
          <cell r="N3951">
            <v>1.2036388882201101E-2</v>
          </cell>
          <cell r="O3951">
            <v>3949</v>
          </cell>
          <cell r="P3951">
            <v>-0.90042425898419509</v>
          </cell>
        </row>
        <row r="3952">
          <cell r="A3952">
            <v>-0.11235955056179769</v>
          </cell>
          <cell r="B3952">
            <v>3.7784445490732253E-2</v>
          </cell>
          <cell r="C3952">
            <v>3950</v>
          </cell>
          <cell r="D3952">
            <v>-4.5458473138046056</v>
          </cell>
          <cell r="E3952">
            <v>-0.11235955056179769</v>
          </cell>
          <cell r="F3952">
            <v>2.731537992243193E-2</v>
          </cell>
          <cell r="G3952">
            <v>3950</v>
          </cell>
          <cell r="H3952">
            <v>-1.1026645288308421</v>
          </cell>
          <cell r="I3952">
            <v>-0.11235955056179769</v>
          </cell>
          <cell r="J3952">
            <v>1.7659928172218189E-2</v>
          </cell>
          <cell r="K3952">
            <v>3950</v>
          </cell>
          <cell r="L3952">
            <v>-3.739516856605809</v>
          </cell>
          <cell r="M3952">
            <v>-0.11235955056179769</v>
          </cell>
          <cell r="N3952">
            <v>4.8545655088193806E-3</v>
          </cell>
          <cell r="O3952">
            <v>3950</v>
          </cell>
          <cell r="P3952">
            <v>-2.0423024863860901E-2</v>
          </cell>
        </row>
        <row r="3953">
          <cell r="A3953">
            <v>-0.1121348314606742</v>
          </cell>
          <cell r="B3953">
            <v>3.0914800368405979E-2</v>
          </cell>
          <cell r="C3953">
            <v>3951</v>
          </cell>
          <cell r="D3953">
            <v>-4.0340648680356672</v>
          </cell>
          <cell r="E3953">
            <v>-0.1121348314606742</v>
          </cell>
          <cell r="F3953">
            <v>3.09425184302346E-2</v>
          </cell>
          <cell r="G3953">
            <v>3951</v>
          </cell>
          <cell r="H3953">
            <v>-0.94938425202649868</v>
          </cell>
          <cell r="I3953">
            <v>-0.1121348314606742</v>
          </cell>
          <cell r="J3953">
            <v>5.2344325270132712E-2</v>
          </cell>
          <cell r="K3953">
            <v>3951</v>
          </cell>
          <cell r="L3953">
            <v>-3.4403339855419879</v>
          </cell>
          <cell r="M3953">
            <v>-0.1121348314606742</v>
          </cell>
          <cell r="N3953">
            <v>1.5439052598970141E-2</v>
          </cell>
          <cell r="O3953">
            <v>3951</v>
          </cell>
          <cell r="P3953">
            <v>-1.3345815436632329</v>
          </cell>
        </row>
        <row r="3954">
          <cell r="A3954">
            <v>-0.11191011235955051</v>
          </cell>
          <cell r="B3954">
            <v>2.6919368292746049E-2</v>
          </cell>
          <cell r="C3954">
            <v>3952</v>
          </cell>
          <cell r="D3954">
            <v>-4.4059316847534218</v>
          </cell>
          <cell r="E3954">
            <v>-0.11191011235955051</v>
          </cell>
          <cell r="F3954">
            <v>4.2437824011486373E-2</v>
          </cell>
          <cell r="G3954">
            <v>3952</v>
          </cell>
          <cell r="H3954">
            <v>-0.89934748868800807</v>
          </cell>
          <cell r="I3954">
            <v>-0.11191011235955051</v>
          </cell>
          <cell r="J3954">
            <v>6.5993574871165512E-3</v>
          </cell>
          <cell r="K3954">
            <v>3952</v>
          </cell>
          <cell r="L3954">
            <v>-3.8072972797312041</v>
          </cell>
          <cell r="M3954">
            <v>-0.11191011235955051</v>
          </cell>
          <cell r="N3954">
            <v>1.9308896931701579E-2</v>
          </cell>
          <cell r="O3954">
            <v>3952</v>
          </cell>
          <cell r="P3954">
            <v>0.1705199785314038</v>
          </cell>
        </row>
        <row r="3955">
          <cell r="A3955">
            <v>-0.111685393258427</v>
          </cell>
          <cell r="B3955">
            <v>2.409547569035362E-2</v>
          </cell>
          <cell r="C3955">
            <v>3953</v>
          </cell>
          <cell r="D3955">
            <v>-4.6508746270528292</v>
          </cell>
          <cell r="E3955">
            <v>-0.111685393258427</v>
          </cell>
          <cell r="F3955">
            <v>6.3576581347508463E-3</v>
          </cell>
          <cell r="G3955">
            <v>3953</v>
          </cell>
          <cell r="H3955">
            <v>-0.85631404851565585</v>
          </cell>
          <cell r="I3955">
            <v>-0.111685393258427</v>
          </cell>
          <cell r="J3955">
            <v>1.376910731959197E-2</v>
          </cell>
          <cell r="K3955">
            <v>3953</v>
          </cell>
          <cell r="L3955">
            <v>-4.0008106143879738</v>
          </cell>
          <cell r="M3955">
            <v>-0.111685393258427</v>
          </cell>
          <cell r="N3955">
            <v>1.4565299895258999E-2</v>
          </cell>
          <cell r="O3955">
            <v>3953</v>
          </cell>
          <cell r="P3955">
            <v>-1.022961010048598</v>
          </cell>
        </row>
        <row r="3956">
          <cell r="A3956">
            <v>-0.1114606741573034</v>
          </cell>
          <cell r="B3956">
            <v>3.7790850898395553E-2</v>
          </cell>
          <cell r="C3956">
            <v>3954</v>
          </cell>
          <cell r="D3956">
            <v>-4.5202820370714498</v>
          </cell>
          <cell r="E3956">
            <v>-0.1114606741573034</v>
          </cell>
          <cell r="F3956">
            <v>8.4261427318591316E-3</v>
          </cell>
          <cell r="G3956">
            <v>3954</v>
          </cell>
          <cell r="H3956">
            <v>-0.73349091938906874</v>
          </cell>
          <cell r="I3956">
            <v>-0.1114606741573034</v>
          </cell>
          <cell r="J3956">
            <v>1.6201208529138918E-2</v>
          </cell>
          <cell r="K3956">
            <v>3954</v>
          </cell>
          <cell r="L3956">
            <v>-3.6333608979040939</v>
          </cell>
          <cell r="M3956">
            <v>-0.1114606741573034</v>
          </cell>
          <cell r="N3956">
            <v>2.2305766100456689E-2</v>
          </cell>
          <cell r="O3956">
            <v>3954</v>
          </cell>
          <cell r="P3956">
            <v>-0.72594210137536574</v>
          </cell>
        </row>
        <row r="3957">
          <cell r="A3957">
            <v>-0.11123595505617979</v>
          </cell>
          <cell r="B3957">
            <v>4.2942131906835129E-2</v>
          </cell>
          <cell r="C3957">
            <v>3955</v>
          </cell>
          <cell r="D3957">
            <v>-4.6954832170740453</v>
          </cell>
          <cell r="E3957">
            <v>-0.11123595505617979</v>
          </cell>
          <cell r="F3957">
            <v>3.3069576883872798E-2</v>
          </cell>
          <cell r="G3957">
            <v>3955</v>
          </cell>
          <cell r="H3957">
            <v>-0.5574357390715019</v>
          </cell>
          <cell r="I3957">
            <v>-0.11123595505617979</v>
          </cell>
          <cell r="J3957">
            <v>5.4870435675228634E-3</v>
          </cell>
          <cell r="K3957">
            <v>3955</v>
          </cell>
          <cell r="L3957">
            <v>-3.466346943484846</v>
          </cell>
          <cell r="M3957">
            <v>-0.11123595505617979</v>
          </cell>
          <cell r="N3957">
            <v>3.5343203635898098E-3</v>
          </cell>
          <cell r="O3957">
            <v>3955</v>
          </cell>
          <cell r="P3957">
            <v>-1.2582945436932369</v>
          </cell>
        </row>
        <row r="3958">
          <cell r="A3958">
            <v>-0.1110112359550562</v>
          </cell>
          <cell r="B3958">
            <v>3.1380874183011033E-2</v>
          </cell>
          <cell r="C3958">
            <v>3956</v>
          </cell>
          <cell r="D3958">
            <v>-4.9680444219888527</v>
          </cell>
          <cell r="E3958">
            <v>-0.1110112359550562</v>
          </cell>
          <cell r="F3958">
            <v>2.071635154559158E-2</v>
          </cell>
          <cell r="G3958">
            <v>3956</v>
          </cell>
          <cell r="H3958">
            <v>-0.42850428825046188</v>
          </cell>
          <cell r="I3958">
            <v>-0.1110112359550562</v>
          </cell>
          <cell r="J3958">
            <v>3.7785625149996373E-2</v>
          </cell>
          <cell r="K3958">
            <v>3956</v>
          </cell>
          <cell r="L3958">
            <v>-3.6455674286692781</v>
          </cell>
          <cell r="M3958">
            <v>-0.1110112359550562</v>
          </cell>
          <cell r="N3958">
            <v>2.5924794763145121E-2</v>
          </cell>
          <cell r="O3958">
            <v>3956</v>
          </cell>
          <cell r="P3958">
            <v>-1.113767307937684</v>
          </cell>
        </row>
        <row r="3959">
          <cell r="A3959">
            <v>-0.11078651685393261</v>
          </cell>
          <cell r="B3959">
            <v>7.2766547217174779E-2</v>
          </cell>
          <cell r="C3959">
            <v>3957</v>
          </cell>
          <cell r="D3959">
            <v>-5.417477549957904</v>
          </cell>
          <cell r="E3959">
            <v>-0.11078651685393261</v>
          </cell>
          <cell r="F3959">
            <v>1.1308223567579869E-2</v>
          </cell>
          <cell r="G3959">
            <v>3957</v>
          </cell>
          <cell r="H3959">
            <v>-0.33755841027213279</v>
          </cell>
          <cell r="I3959">
            <v>-0.11078651685393261</v>
          </cell>
          <cell r="J3959">
            <v>9.4304466372699541E-3</v>
          </cell>
          <cell r="K3959">
            <v>3957</v>
          </cell>
          <cell r="L3959">
            <v>-3.5916156319088599</v>
          </cell>
          <cell r="M3959">
            <v>-0.11078651685393261</v>
          </cell>
          <cell r="N3959">
            <v>1.5720215367485229E-2</v>
          </cell>
          <cell r="O3959">
            <v>3957</v>
          </cell>
          <cell r="P3959">
            <v>-1.315130408561267</v>
          </cell>
        </row>
        <row r="3960">
          <cell r="A3960">
            <v>-0.110561797752809</v>
          </cell>
          <cell r="B3960">
            <v>1.575768737088331E-2</v>
          </cell>
          <cell r="C3960">
            <v>3958</v>
          </cell>
          <cell r="D3960">
            <v>-5.0924937689875609</v>
          </cell>
          <cell r="E3960">
            <v>-0.110561797752809</v>
          </cell>
          <cell r="F3960">
            <v>3.3100829029027071E-2</v>
          </cell>
          <cell r="G3960">
            <v>3958</v>
          </cell>
          <cell r="H3960">
            <v>-0.2238932238071267</v>
          </cell>
          <cell r="I3960">
            <v>-0.110561797752809</v>
          </cell>
          <cell r="J3960">
            <v>4.3186734488234332E-2</v>
          </cell>
          <cell r="K3960">
            <v>3958</v>
          </cell>
          <cell r="L3960">
            <v>-3.808549051285758</v>
          </cell>
          <cell r="M3960">
            <v>-0.110561797752809</v>
          </cell>
          <cell r="N3960">
            <v>4.317998007968038E-2</v>
          </cell>
          <cell r="O3960">
            <v>3958</v>
          </cell>
          <cell r="P3960">
            <v>-0.990591120226888</v>
          </cell>
        </row>
        <row r="3961">
          <cell r="A3961">
            <v>-0.11033707865168541</v>
          </cell>
          <cell r="B3961">
            <v>2.5937107748137019E-2</v>
          </cell>
          <cell r="C3961">
            <v>3959</v>
          </cell>
          <cell r="D3961">
            <v>-5.3878903033280672</v>
          </cell>
          <cell r="E3961">
            <v>-0.11033707865168541</v>
          </cell>
          <cell r="F3961">
            <v>2.1563240586723001E-2</v>
          </cell>
          <cell r="G3961">
            <v>3959</v>
          </cell>
          <cell r="H3961">
            <v>-8.3429820576719674E-2</v>
          </cell>
          <cell r="I3961">
            <v>-0.11033707865168541</v>
          </cell>
          <cell r="J3961">
            <v>1.2786941251298201E-2</v>
          </cell>
          <cell r="K3961">
            <v>3959</v>
          </cell>
          <cell r="L3961">
            <v>-3.3758165706681269</v>
          </cell>
          <cell r="M3961">
            <v>-0.11033707865168541</v>
          </cell>
          <cell r="N3961">
            <v>1.5863196023958741E-2</v>
          </cell>
          <cell r="O3961">
            <v>3959</v>
          </cell>
          <cell r="P3961">
            <v>-1.399812418776369</v>
          </cell>
        </row>
        <row r="3962">
          <cell r="A3962">
            <v>-0.1101123595505618</v>
          </cell>
          <cell r="B3962">
            <v>4.3585541765024903E-2</v>
          </cell>
          <cell r="C3962">
            <v>3960</v>
          </cell>
          <cell r="D3962">
            <v>-5.6422806584297192</v>
          </cell>
          <cell r="E3962">
            <v>-0.1101123595505618</v>
          </cell>
          <cell r="F3962">
            <v>3.7284064065940183E-2</v>
          </cell>
          <cell r="G3962">
            <v>3960</v>
          </cell>
          <cell r="H3962">
            <v>0.18916390250250231</v>
          </cell>
          <cell r="I3962">
            <v>-0.1101123595505618</v>
          </cell>
          <cell r="J3962">
            <v>4.4488635188671459E-2</v>
          </cell>
          <cell r="K3962">
            <v>3960</v>
          </cell>
          <cell r="L3962">
            <v>-3.9185330859777769</v>
          </cell>
          <cell r="M3962">
            <v>-0.1101123595505618</v>
          </cell>
          <cell r="N3962">
            <v>2.07475704049341E-2</v>
          </cell>
          <cell r="O3962">
            <v>3960</v>
          </cell>
          <cell r="P3962">
            <v>-1.9766251708114759</v>
          </cell>
        </row>
        <row r="3963">
          <cell r="A3963">
            <v>-0.1098876404494382</v>
          </cell>
          <cell r="B3963">
            <v>3.7535261486493221E-2</v>
          </cell>
          <cell r="C3963">
            <v>3961</v>
          </cell>
          <cell r="D3963">
            <v>-5.34290360359459</v>
          </cell>
          <cell r="E3963">
            <v>-0.1098876404494382</v>
          </cell>
          <cell r="F3963">
            <v>3.6103873411242812E-2</v>
          </cell>
          <cell r="G3963">
            <v>3961</v>
          </cell>
          <cell r="H3963">
            <v>1.154792878071093</v>
          </cell>
          <cell r="I3963">
            <v>-0.1098876404494382</v>
          </cell>
          <cell r="J3963">
            <v>2.7467716187944791E-2</v>
          </cell>
          <cell r="K3963">
            <v>3961</v>
          </cell>
          <cell r="L3963">
            <v>-3.7307165371918098</v>
          </cell>
          <cell r="M3963">
            <v>-0.1098876404494382</v>
          </cell>
          <cell r="N3963">
            <v>1.5029014490869861E-2</v>
          </cell>
          <cell r="O3963">
            <v>3961</v>
          </cell>
          <cell r="P3963">
            <v>-1.7692996207596241</v>
          </cell>
        </row>
        <row r="3964">
          <cell r="A3964">
            <v>-0.1096629213483146</v>
          </cell>
          <cell r="B3964">
            <v>4.9998962171869499E-2</v>
          </cell>
          <cell r="C3964">
            <v>3962</v>
          </cell>
          <cell r="D3964">
            <v>-5.4357262548959762</v>
          </cell>
          <cell r="E3964">
            <v>-0.1096629213483146</v>
          </cell>
          <cell r="F3964">
            <v>2.2655502367228301E-2</v>
          </cell>
          <cell r="G3964">
            <v>3962</v>
          </cell>
          <cell r="H3964">
            <v>1.4763334157069199</v>
          </cell>
          <cell r="I3964">
            <v>-0.1096629213483146</v>
          </cell>
          <cell r="J3964">
            <v>3.3063362703869462E-2</v>
          </cell>
          <cell r="K3964">
            <v>3962</v>
          </cell>
          <cell r="L3964">
            <v>-3.3762583911612172</v>
          </cell>
          <cell r="M3964">
            <v>-0.1096629213483146</v>
          </cell>
          <cell r="N3964">
            <v>1.439909029647748E-2</v>
          </cell>
          <cell r="O3964">
            <v>3962</v>
          </cell>
          <cell r="P3964">
            <v>-2.2776832657097281</v>
          </cell>
        </row>
        <row r="3965">
          <cell r="A3965">
            <v>-0.109438202247191</v>
          </cell>
          <cell r="B3965">
            <v>1.188308119274847E-2</v>
          </cell>
          <cell r="C3965">
            <v>3963</v>
          </cell>
          <cell r="D3965">
            <v>-5.2707895331135166</v>
          </cell>
          <cell r="E3965">
            <v>-0.109438202247191</v>
          </cell>
          <cell r="F3965">
            <v>4.0360389687856761E-2</v>
          </cell>
          <cell r="G3965">
            <v>3963</v>
          </cell>
          <cell r="H3965">
            <v>1.0463955112188821</v>
          </cell>
          <cell r="I3965">
            <v>-0.109438202247191</v>
          </cell>
          <cell r="J3965">
            <v>1.727423088417793E-2</v>
          </cell>
          <cell r="K3965">
            <v>3963</v>
          </cell>
          <cell r="L3965">
            <v>-3.672233209364252</v>
          </cell>
          <cell r="M3965">
            <v>-0.109438202247191</v>
          </cell>
          <cell r="N3965">
            <v>1.371427449194596E-2</v>
          </cell>
          <cell r="O3965">
            <v>3963</v>
          </cell>
          <cell r="P3965">
            <v>-2.2709562083086068</v>
          </cell>
        </row>
        <row r="3966">
          <cell r="A3966">
            <v>-0.10921348314606739</v>
          </cell>
          <cell r="B3966">
            <v>9.1604244316729304E-3</v>
          </cell>
          <cell r="C3966">
            <v>3964</v>
          </cell>
          <cell r="D3966">
            <v>-4.7597376763255346</v>
          </cell>
          <cell r="E3966">
            <v>-0.10921348314606739</v>
          </cell>
          <cell r="F3966">
            <v>2.1429317376358541E-2</v>
          </cell>
          <cell r="G3966">
            <v>3964</v>
          </cell>
          <cell r="H3966">
            <v>1.019462390867651</v>
          </cell>
          <cell r="I3966">
            <v>-0.10921348314606739</v>
          </cell>
          <cell r="J3966">
            <v>1.3092249041460389E-2</v>
          </cell>
          <cell r="K3966">
            <v>3964</v>
          </cell>
          <cell r="L3966">
            <v>-3.3788083681815309</v>
          </cell>
          <cell r="M3966">
            <v>-0.10921348314606739</v>
          </cell>
          <cell r="N3966">
            <v>1.3148911103237281E-2</v>
          </cell>
          <cell r="O3966">
            <v>3964</v>
          </cell>
          <cell r="P3966">
            <v>-2.733562228139149</v>
          </cell>
        </row>
        <row r="3967">
          <cell r="A3967">
            <v>-0.1089887640449438</v>
          </cell>
          <cell r="B3967">
            <v>6.0155439988022599E-2</v>
          </cell>
          <cell r="C3967">
            <v>3965</v>
          </cell>
          <cell r="D3967">
            <v>-4.2339004421787738</v>
          </cell>
          <cell r="E3967">
            <v>-0.1089887640449438</v>
          </cell>
          <cell r="F3967">
            <v>3.9199353482558298E-2</v>
          </cell>
          <cell r="G3967">
            <v>3965</v>
          </cell>
          <cell r="H3967">
            <v>0.99653119862496131</v>
          </cell>
          <cell r="I3967">
            <v>-0.1089887640449438</v>
          </cell>
          <cell r="J3967">
            <v>8.3657563362485882E-3</v>
          </cell>
          <cell r="K3967">
            <v>3965</v>
          </cell>
          <cell r="L3967">
            <v>-3.3539511845535168</v>
          </cell>
          <cell r="M3967">
            <v>-0.1089887640449438</v>
          </cell>
          <cell r="N3967">
            <v>1.746304645947348E-2</v>
          </cell>
          <cell r="O3967">
            <v>3965</v>
          </cell>
          <cell r="P3967">
            <v>-2.3059691389175958</v>
          </cell>
        </row>
        <row r="3968">
          <cell r="A3968">
            <v>-0.10876404494382021</v>
          </cell>
          <cell r="B3968">
            <v>5.191813124594416E-2</v>
          </cell>
          <cell r="C3968">
            <v>3966</v>
          </cell>
          <cell r="D3968">
            <v>-4.4565010858852494</v>
          </cell>
          <cell r="E3968">
            <v>-0.10876404494382021</v>
          </cell>
          <cell r="F3968">
            <v>7.6745579835665037E-3</v>
          </cell>
          <cell r="G3968">
            <v>3966</v>
          </cell>
          <cell r="H3968">
            <v>1.2609662900189731</v>
          </cell>
          <cell r="I3968">
            <v>-0.10876404494382021</v>
          </cell>
          <cell r="J3968">
            <v>3.0376287156607049E-2</v>
          </cell>
          <cell r="K3968">
            <v>3966</v>
          </cell>
          <cell r="L3968">
            <v>-2.9917515132630061</v>
          </cell>
          <cell r="M3968">
            <v>-0.10876404494382021</v>
          </cell>
          <cell r="N3968">
            <v>1.7010257033564919E-2</v>
          </cell>
          <cell r="O3968">
            <v>3966</v>
          </cell>
          <cell r="P3968">
            <v>-2.692084046279251</v>
          </cell>
        </row>
        <row r="3969">
          <cell r="A3969">
            <v>-0.1085393258426966</v>
          </cell>
          <cell r="B3969">
            <v>5.1971385847056857E-2</v>
          </cell>
          <cell r="C3969">
            <v>3967</v>
          </cell>
          <cell r="D3969">
            <v>-4.5629652481601202</v>
          </cell>
          <cell r="E3969">
            <v>-0.1085393258426966</v>
          </cell>
          <cell r="F3969">
            <v>5.8214602914037098E-3</v>
          </cell>
          <cell r="G3969">
            <v>3967</v>
          </cell>
          <cell r="H3969">
            <v>0.94379832162160604</v>
          </cell>
          <cell r="I3969">
            <v>-0.1085393258426966</v>
          </cell>
          <cell r="J3969">
            <v>6.5153183263866789E-3</v>
          </cell>
          <cell r="K3969">
            <v>3967</v>
          </cell>
          <cell r="L3969">
            <v>-3.020483530954615</v>
          </cell>
          <cell r="M3969">
            <v>-0.1085393258426966</v>
          </cell>
          <cell r="N3969">
            <v>1.430515870043423E-2</v>
          </cell>
          <cell r="O3969">
            <v>3967</v>
          </cell>
          <cell r="P3969">
            <v>-2.6506535238488458</v>
          </cell>
        </row>
        <row r="3970">
          <cell r="A3970">
            <v>-0.10831460674157301</v>
          </cell>
          <cell r="B3970">
            <v>5.7953258962764494E-3</v>
          </cell>
          <cell r="C3970">
            <v>3968</v>
          </cell>
          <cell r="D3970">
            <v>-4.2224027089734033</v>
          </cell>
          <cell r="E3970">
            <v>-0.10831460674157301</v>
          </cell>
          <cell r="F3970">
            <v>4.7412049166381511E-2</v>
          </cell>
          <cell r="G3970">
            <v>3968</v>
          </cell>
          <cell r="H3970">
            <v>0.77948300276023963</v>
          </cell>
          <cell r="I3970">
            <v>-0.10831460674157301</v>
          </cell>
          <cell r="J3970">
            <v>1.0151479381275251E-2</v>
          </cell>
          <cell r="K3970">
            <v>3968</v>
          </cell>
          <cell r="L3970">
            <v>-2.8809397899046671</v>
          </cell>
          <cell r="M3970">
            <v>-0.10831460674157301</v>
          </cell>
          <cell r="N3970">
            <v>4.5954112473513657E-3</v>
          </cell>
          <cell r="O3970">
            <v>3968</v>
          </cell>
          <cell r="P3970">
            <v>-2.8154016350284912</v>
          </cell>
        </row>
        <row r="3971">
          <cell r="A3971">
            <v>-0.1080898876404494</v>
          </cell>
          <cell r="B3971">
            <v>4.5666652152208477E-2</v>
          </cell>
          <cell r="C3971">
            <v>3969</v>
          </cell>
          <cell r="D3971">
            <v>-4.1724102793211477</v>
          </cell>
          <cell r="E3971">
            <v>-0.1080898876404494</v>
          </cell>
          <cell r="F3971">
            <v>1.5467304349990279E-2</v>
          </cell>
          <cell r="G3971">
            <v>3969</v>
          </cell>
          <cell r="H3971">
            <v>0.72494173595055089</v>
          </cell>
          <cell r="I3971">
            <v>-0.1080898876404494</v>
          </cell>
          <cell r="J3971">
            <v>2.3075976943067639E-2</v>
          </cell>
          <cell r="K3971">
            <v>3969</v>
          </cell>
          <cell r="L3971">
            <v>-2.5475903520807202</v>
          </cell>
          <cell r="M3971">
            <v>-0.1080898876404494</v>
          </cell>
          <cell r="N3971">
            <v>2.2834397639867859E-2</v>
          </cell>
          <cell r="O3971">
            <v>3969</v>
          </cell>
          <cell r="P3971">
            <v>-2.4953881203570312</v>
          </cell>
        </row>
        <row r="3972">
          <cell r="A3972">
            <v>-0.1078651685393258</v>
          </cell>
          <cell r="B3972">
            <v>5.4455048345718092E-2</v>
          </cell>
          <cell r="C3972">
            <v>3970</v>
          </cell>
          <cell r="D3972">
            <v>-3.9114252872509718</v>
          </cell>
          <cell r="E3972">
            <v>-0.1078651685393258</v>
          </cell>
          <cell r="F3972">
            <v>7.3593024327993778E-3</v>
          </cell>
          <cell r="G3972">
            <v>3970</v>
          </cell>
          <cell r="H3972">
            <v>0.56338359408684491</v>
          </cell>
          <cell r="I3972">
            <v>-0.1078651685393258</v>
          </cell>
          <cell r="J3972">
            <v>1.650078151718094E-2</v>
          </cell>
          <cell r="K3972">
            <v>3970</v>
          </cell>
          <cell r="L3972">
            <v>-2.5698460862126842</v>
          </cell>
          <cell r="M3972">
            <v>-0.1078651685393258</v>
          </cell>
          <cell r="N3972">
            <v>2.058549854575718E-2</v>
          </cell>
          <cell r="O3972">
            <v>3970</v>
          </cell>
          <cell r="P3972">
            <v>-2.7358413545258569</v>
          </cell>
        </row>
        <row r="3973">
          <cell r="A3973">
            <v>-0.1076404494382022</v>
          </cell>
          <cell r="B3973">
            <v>5.2787037016558867E-2</v>
          </cell>
          <cell r="C3973">
            <v>3971</v>
          </cell>
          <cell r="D3973">
            <v>-3.316295553576325</v>
          </cell>
          <cell r="E3973">
            <v>-0.1076404494382022</v>
          </cell>
          <cell r="F3973">
            <v>1.1947239352035569E-2</v>
          </cell>
          <cell r="G3973">
            <v>3971</v>
          </cell>
          <cell r="H3973">
            <v>0.37712926541402297</v>
          </cell>
          <cell r="I3973">
            <v>-0.1076404494382022</v>
          </cell>
          <cell r="J3973">
            <v>2.526695275838756E-2</v>
          </cell>
          <cell r="K3973">
            <v>3971</v>
          </cell>
          <cell r="L3973">
            <v>-1.884806473305227</v>
          </cell>
          <cell r="M3973">
            <v>-0.1076404494382022</v>
          </cell>
          <cell r="N3973">
            <v>9.2415906335807322E-3</v>
          </cell>
          <cell r="O3973">
            <v>3971</v>
          </cell>
          <cell r="P3973">
            <v>-2.1238449195047688</v>
          </cell>
        </row>
        <row r="3974">
          <cell r="A3974">
            <v>-0.1074157303370786</v>
          </cell>
          <cell r="B3974">
            <v>4.6570749775335478E-2</v>
          </cell>
          <cell r="C3974">
            <v>3972</v>
          </cell>
          <cell r="D3974">
            <v>-3.5847488173275202</v>
          </cell>
          <cell r="E3974">
            <v>-0.1074157303370786</v>
          </cell>
          <cell r="F3974">
            <v>1.744844238930459E-2</v>
          </cell>
          <cell r="G3974">
            <v>3972</v>
          </cell>
          <cell r="H3974">
            <v>0.50794147029566417</v>
          </cell>
          <cell r="I3974">
            <v>-0.1074157303370786</v>
          </cell>
          <cell r="J3974">
            <v>1.3426754994117071E-2</v>
          </cell>
          <cell r="K3974">
            <v>3972</v>
          </cell>
          <cell r="L3974">
            <v>-2.1695611196247149</v>
          </cell>
          <cell r="M3974">
            <v>-0.1074157303370786</v>
          </cell>
          <cell r="N3974">
            <v>9.398408870696838E-3</v>
          </cell>
          <cell r="O3974">
            <v>3972</v>
          </cell>
          <cell r="P3974">
            <v>-2.2519489852375778</v>
          </cell>
        </row>
        <row r="3975">
          <cell r="A3975">
            <v>-0.10719101123595511</v>
          </cell>
          <cell r="B3975">
            <v>2.7397929715144861E-2</v>
          </cell>
          <cell r="C3975">
            <v>3973</v>
          </cell>
          <cell r="D3975">
            <v>-3.7105382578772819</v>
          </cell>
          <cell r="E3975">
            <v>-0.10719101123595511</v>
          </cell>
          <cell r="F3975">
            <v>1.0427096579658009E-2</v>
          </cell>
          <cell r="G3975">
            <v>3973</v>
          </cell>
          <cell r="H3975">
            <v>0.22897579486092701</v>
          </cell>
          <cell r="I3975">
            <v>-0.10719101123595511</v>
          </cell>
          <cell r="J3975">
            <v>3.2467081513078748E-2</v>
          </cell>
          <cell r="K3975">
            <v>3973</v>
          </cell>
          <cell r="L3975">
            <v>-2.3612174854969008</v>
          </cell>
          <cell r="M3975">
            <v>-0.10719101123595511</v>
          </cell>
          <cell r="N3975">
            <v>7.4476338262993757E-3</v>
          </cell>
          <cell r="O3975">
            <v>3973</v>
          </cell>
          <cell r="P3975">
            <v>-3.0503612095265091</v>
          </cell>
        </row>
        <row r="3976">
          <cell r="A3976">
            <v>-0.1069662921348315</v>
          </cell>
          <cell r="B3976">
            <v>6.8552735712642011E-3</v>
          </cell>
          <cell r="C3976">
            <v>3974</v>
          </cell>
          <cell r="D3976">
            <v>-3.7537545311988438</v>
          </cell>
          <cell r="E3976">
            <v>-0.1069662921348315</v>
          </cell>
          <cell r="F3976">
            <v>1.658095021446419E-2</v>
          </cell>
          <cell r="G3976">
            <v>3974</v>
          </cell>
          <cell r="H3976">
            <v>0.3399858943959887</v>
          </cell>
          <cell r="I3976">
            <v>-0.1069662921348315</v>
          </cell>
          <cell r="J3976">
            <v>3.0233629106193219E-2</v>
          </cell>
          <cell r="K3976">
            <v>3974</v>
          </cell>
          <cell r="L3976">
            <v>-1.8119112563418129</v>
          </cell>
          <cell r="M3976">
            <v>-0.1069662921348315</v>
          </cell>
          <cell r="N3976">
            <v>9.6373164555055638E-3</v>
          </cell>
          <cell r="O3976">
            <v>3974</v>
          </cell>
          <cell r="P3976">
            <v>-3.0606413371537591</v>
          </cell>
        </row>
        <row r="3977">
          <cell r="A3977">
            <v>-0.1067415730337079</v>
          </cell>
          <cell r="B3977">
            <v>3.8997174835702288E-2</v>
          </cell>
          <cell r="C3977">
            <v>3975</v>
          </cell>
          <cell r="D3977">
            <v>-4.0040367773018177</v>
          </cell>
          <cell r="E3977">
            <v>-0.1067415730337079</v>
          </cell>
          <cell r="F3977">
            <v>1.7931013250655301E-2</v>
          </cell>
          <cell r="G3977">
            <v>3975</v>
          </cell>
          <cell r="H3977">
            <v>0.36782785217915842</v>
          </cell>
          <cell r="I3977">
            <v>-0.1067415730337079</v>
          </cell>
          <cell r="J3977">
            <v>1.3265288191386041E-2</v>
          </cell>
          <cell r="K3977">
            <v>3975</v>
          </cell>
          <cell r="L3977">
            <v>-1.4621104702859411</v>
          </cell>
          <cell r="M3977">
            <v>-0.1067415730337079</v>
          </cell>
          <cell r="N3977">
            <v>4.2024477975625731E-3</v>
          </cell>
          <cell r="O3977">
            <v>3975</v>
          </cell>
          <cell r="P3977">
            <v>-2.7109431929698689</v>
          </cell>
        </row>
        <row r="3978">
          <cell r="A3978">
            <v>-0.1065168539325843</v>
          </cell>
          <cell r="B3978">
            <v>3.4137980196974067E-2</v>
          </cell>
          <cell r="C3978">
            <v>3976</v>
          </cell>
          <cell r="D3978">
            <v>-3.8614329243461158</v>
          </cell>
          <cell r="E3978">
            <v>-0.1065168539325843</v>
          </cell>
          <cell r="F3978">
            <v>1.6383385712365631E-3</v>
          </cell>
          <cell r="G3978">
            <v>3976</v>
          </cell>
          <cell r="H3978">
            <v>0.13363464867237021</v>
          </cell>
          <cell r="I3978">
            <v>-0.1065168539325843</v>
          </cell>
          <cell r="J3978">
            <v>6.9823337562944759E-2</v>
          </cell>
          <cell r="K3978">
            <v>3976</v>
          </cell>
          <cell r="L3978">
            <v>-1.6946307024155081</v>
          </cell>
          <cell r="M3978">
            <v>-0.1065168539325843</v>
          </cell>
          <cell r="N3978">
            <v>2.0879333772839449E-2</v>
          </cell>
          <cell r="O3978">
            <v>3976</v>
          </cell>
          <cell r="P3978">
            <v>-2.996859164557645</v>
          </cell>
        </row>
        <row r="3979">
          <cell r="A3979">
            <v>-0.1062921348314607</v>
          </cell>
          <cell r="B3979">
            <v>7.6006341697583329E-2</v>
          </cell>
          <cell r="C3979">
            <v>3977</v>
          </cell>
          <cell r="D3979">
            <v>-4.1737830353088894</v>
          </cell>
          <cell r="E3979">
            <v>-0.1062921348314607</v>
          </cell>
          <cell r="F3979">
            <v>6.7695303304412197E-3</v>
          </cell>
          <cell r="G3979">
            <v>3977</v>
          </cell>
          <cell r="H3979">
            <v>-0.23137955087807599</v>
          </cell>
          <cell r="I3979">
            <v>-0.1062921348314607</v>
          </cell>
          <cell r="J3979">
            <v>4.0365383116586898E-2</v>
          </cell>
          <cell r="K3979">
            <v>3977</v>
          </cell>
          <cell r="L3979">
            <v>-1.3044476534437499</v>
          </cell>
          <cell r="M3979">
            <v>-0.1062921348314607</v>
          </cell>
          <cell r="N3979">
            <v>4.7408384476493301E-2</v>
          </cell>
          <cell r="O3979">
            <v>3977</v>
          </cell>
          <cell r="P3979">
            <v>-2.9238719643118838</v>
          </cell>
        </row>
        <row r="3980">
          <cell r="A3980">
            <v>-0.10606741573033709</v>
          </cell>
          <cell r="B3980">
            <v>2.6481457515686101E-2</v>
          </cell>
          <cell r="C3980">
            <v>3978</v>
          </cell>
          <cell r="D3980">
            <v>-4.2171572259422891</v>
          </cell>
          <cell r="E3980">
            <v>-0.10606741573033709</v>
          </cell>
          <cell r="F3980">
            <v>2.9924842174529159E-2</v>
          </cell>
          <cell r="G3980">
            <v>3978</v>
          </cell>
          <cell r="H3980">
            <v>-0.32638258459829628</v>
          </cell>
          <cell r="I3980">
            <v>-0.10606741573033709</v>
          </cell>
          <cell r="J3980">
            <v>2.1138688679025869E-2</v>
          </cell>
          <cell r="K3980">
            <v>3978</v>
          </cell>
          <cell r="L3980">
            <v>-1.589233511561821</v>
          </cell>
          <cell r="M3980">
            <v>-0.10606741573033709</v>
          </cell>
          <cell r="N3980">
            <v>5.9382508696490801E-3</v>
          </cell>
          <cell r="O3980">
            <v>3978</v>
          </cell>
          <cell r="P3980">
            <v>-2.791214536407193</v>
          </cell>
        </row>
        <row r="3981">
          <cell r="A3981">
            <v>-0.1058426966292135</v>
          </cell>
          <cell r="B3981">
            <v>4.041910433709172E-2</v>
          </cell>
          <cell r="C3981">
            <v>3979</v>
          </cell>
          <cell r="D3981">
            <v>-3.747359798521996</v>
          </cell>
          <cell r="E3981">
            <v>-0.1058426966292135</v>
          </cell>
          <cell r="F3981">
            <v>2.6774815135020731E-2</v>
          </cell>
          <cell r="G3981">
            <v>3979</v>
          </cell>
          <cell r="H3981">
            <v>-0.5277812636190008</v>
          </cell>
          <cell r="I3981">
            <v>-0.1058426966292135</v>
          </cell>
          <cell r="J3981">
            <v>2.263397864741299E-2</v>
          </cell>
          <cell r="K3981">
            <v>3979</v>
          </cell>
          <cell r="L3981">
            <v>-1.517248465629693</v>
          </cell>
          <cell r="M3981">
            <v>-0.1058426966292135</v>
          </cell>
          <cell r="N3981">
            <v>1.435924390426444E-2</v>
          </cell>
          <cell r="O3981">
            <v>3979</v>
          </cell>
          <cell r="P3981">
            <v>-2.3704722028498759</v>
          </cell>
        </row>
        <row r="3982">
          <cell r="A3982">
            <v>-0.10561797752808991</v>
          </cell>
          <cell r="B3982">
            <v>4.6303530045334891E-2</v>
          </cell>
          <cell r="C3982">
            <v>3980</v>
          </cell>
          <cell r="D3982">
            <v>-3.9795016156525178</v>
          </cell>
          <cell r="E3982">
            <v>-0.10561797752808991</v>
          </cell>
          <cell r="F3982">
            <v>1.4916880888661679E-2</v>
          </cell>
          <cell r="G3982">
            <v>3980</v>
          </cell>
          <cell r="H3982">
            <v>-0.20200033598004161</v>
          </cell>
          <cell r="I3982">
            <v>-0.10561797752808991</v>
          </cell>
          <cell r="J3982">
            <v>2.2787689341512589E-2</v>
          </cell>
          <cell r="K3982">
            <v>3980</v>
          </cell>
          <cell r="L3982">
            <v>-1.1125168617400181</v>
          </cell>
          <cell r="M3982">
            <v>-0.10561797752808991</v>
          </cell>
          <cell r="N3982">
            <v>2.1046918981817511E-2</v>
          </cell>
          <cell r="O3982">
            <v>3980</v>
          </cell>
          <cell r="P3982">
            <v>-2.470169237835695</v>
          </cell>
        </row>
        <row r="3983">
          <cell r="A3983">
            <v>-0.1053932584269663</v>
          </cell>
          <cell r="B3983">
            <v>8.153230526553059E-3</v>
          </cell>
          <cell r="C3983">
            <v>3981</v>
          </cell>
          <cell r="D3983">
            <v>-3.564602391495999</v>
          </cell>
          <cell r="E3983">
            <v>-0.1053932584269663</v>
          </cell>
          <cell r="F3983">
            <v>5.4787981081155434E-3</v>
          </cell>
          <cell r="G3983">
            <v>3981</v>
          </cell>
          <cell r="H3983">
            <v>-8.6226985730559036E-2</v>
          </cell>
          <cell r="I3983">
            <v>-0.1053932584269663</v>
          </cell>
          <cell r="J3983">
            <v>3.6033398887615142E-2</v>
          </cell>
          <cell r="K3983">
            <v>3981</v>
          </cell>
          <cell r="L3983">
            <v>-0.81750268290095751</v>
          </cell>
          <cell r="M3983">
            <v>-0.1053932584269663</v>
          </cell>
          <cell r="N3983">
            <v>2.321833378053181E-2</v>
          </cell>
          <cell r="O3983">
            <v>3981</v>
          </cell>
          <cell r="P3983">
            <v>-1.945229151407198</v>
          </cell>
        </row>
        <row r="3984">
          <cell r="A3984">
            <v>-0.10516853932584271</v>
          </cell>
          <cell r="B3984">
            <v>4.7656555686296023E-2</v>
          </cell>
          <cell r="C3984">
            <v>3982</v>
          </cell>
          <cell r="D3984">
            <v>-3.3685304633369428</v>
          </cell>
          <cell r="E3984">
            <v>-0.10516853932584271</v>
          </cell>
          <cell r="F3984">
            <v>1.9818350704138871E-2</v>
          </cell>
          <cell r="G3984">
            <v>3982</v>
          </cell>
          <cell r="H3984">
            <v>-6.3920291384232886E-2</v>
          </cell>
          <cell r="I3984">
            <v>-0.10516853932584271</v>
          </cell>
          <cell r="J3984">
            <v>4.6847472856638067E-2</v>
          </cell>
          <cell r="K3984">
            <v>3982</v>
          </cell>
          <cell r="L3984">
            <v>-0.66524922313651347</v>
          </cell>
          <cell r="M3984">
            <v>-0.10516853932584271</v>
          </cell>
          <cell r="N3984">
            <v>3.2327136281120168E-2</v>
          </cell>
          <cell r="O3984">
            <v>3982</v>
          </cell>
          <cell r="P3984">
            <v>-2.628824351438789</v>
          </cell>
        </row>
        <row r="3985">
          <cell r="A3985">
            <v>-0.1049438202247191</v>
          </cell>
          <cell r="B3985">
            <v>2.4636955334550091E-2</v>
          </cell>
          <cell r="C3985">
            <v>3983</v>
          </cell>
          <cell r="D3985">
            <v>-3.1293527174132181</v>
          </cell>
          <cell r="E3985">
            <v>-0.1049438202247191</v>
          </cell>
          <cell r="F3985">
            <v>9.7608775792857073E-3</v>
          </cell>
          <cell r="G3985">
            <v>3983</v>
          </cell>
          <cell r="H3985">
            <v>1.081340633272905</v>
          </cell>
          <cell r="I3985">
            <v>-0.1049438202247191</v>
          </cell>
          <cell r="J3985">
            <v>1.6686349059836021E-2</v>
          </cell>
          <cell r="K3985">
            <v>3983</v>
          </cell>
          <cell r="L3985">
            <v>-0.28129289941310381</v>
          </cell>
          <cell r="M3985">
            <v>-0.1049438202247191</v>
          </cell>
          <cell r="N3985">
            <v>3.8719515283895417E-2</v>
          </cell>
          <cell r="O3985">
            <v>3983</v>
          </cell>
          <cell r="P3985">
            <v>-1.615790731329048</v>
          </cell>
        </row>
        <row r="3986">
          <cell r="A3986">
            <v>-0.1047191011235955</v>
          </cell>
          <cell r="B3986">
            <v>1.8376394575141359E-2</v>
          </cell>
          <cell r="C3986">
            <v>3984</v>
          </cell>
          <cell r="D3986">
            <v>-3.6746676000522061</v>
          </cell>
          <cell r="E3986">
            <v>-0.1047191011235955</v>
          </cell>
          <cell r="F3986">
            <v>1.379576395981039E-2</v>
          </cell>
          <cell r="G3986">
            <v>3984</v>
          </cell>
          <cell r="H3986">
            <v>8.2289212721531835E-2</v>
          </cell>
          <cell r="I3986">
            <v>-0.1047191011235955</v>
          </cell>
          <cell r="J3986">
            <v>2.248166826157404E-2</v>
          </cell>
          <cell r="K3986">
            <v>3984</v>
          </cell>
          <cell r="L3986">
            <v>0.164178915792597</v>
          </cell>
          <cell r="M3986">
            <v>-0.1047191011235955</v>
          </cell>
          <cell r="N3986">
            <v>2.11767074171187E-2</v>
          </cell>
          <cell r="O3986">
            <v>3984</v>
          </cell>
          <cell r="P3986">
            <v>-2.2134868534175882</v>
          </cell>
        </row>
        <row r="3987">
          <cell r="A3987">
            <v>-0.1044943820224719</v>
          </cell>
          <cell r="B3987">
            <v>4.0054382558172931E-2</v>
          </cell>
          <cell r="C3987">
            <v>3985</v>
          </cell>
          <cell r="D3987">
            <v>-3.5555547326951129</v>
          </cell>
          <cell r="E3987">
            <v>-0.1044943820224719</v>
          </cell>
          <cell r="F3987">
            <v>4.6789673468051539E-2</v>
          </cell>
          <cell r="G3987">
            <v>3985</v>
          </cell>
          <cell r="H3987">
            <v>0.53325117901501107</v>
          </cell>
          <cell r="I3987">
            <v>-0.1044943820224719</v>
          </cell>
          <cell r="J3987">
            <v>1.4596214955153329E-2</v>
          </cell>
          <cell r="K3987">
            <v>3985</v>
          </cell>
          <cell r="L3987">
            <v>-0.26305067657995651</v>
          </cell>
          <cell r="M3987">
            <v>-0.1044943820224719</v>
          </cell>
          <cell r="N3987">
            <v>7.5827164339003286E-3</v>
          </cell>
          <cell r="O3987">
            <v>3985</v>
          </cell>
          <cell r="P3987">
            <v>-1.44041278136401</v>
          </cell>
        </row>
        <row r="3988">
          <cell r="A3988">
            <v>-0.1042696629213483</v>
          </cell>
          <cell r="B3988">
            <v>8.2981551429992806E-2</v>
          </cell>
          <cell r="C3988">
            <v>3986</v>
          </cell>
          <cell r="D3988">
            <v>-3.197975075845191</v>
          </cell>
          <cell r="E3988">
            <v>-0.1042696629213483</v>
          </cell>
          <cell r="F3988">
            <v>7.2486474987592461E-3</v>
          </cell>
          <cell r="G3988">
            <v>3986</v>
          </cell>
          <cell r="H3988">
            <v>0.31551001233936082</v>
          </cell>
          <cell r="I3988">
            <v>-0.1042696629213483</v>
          </cell>
          <cell r="J3988">
            <v>6.0455549635215714E-3</v>
          </cell>
          <cell r="K3988">
            <v>3986</v>
          </cell>
          <cell r="L3988">
            <v>7.8654529611109483E-2</v>
          </cell>
          <cell r="M3988">
            <v>-0.1042696629213483</v>
          </cell>
          <cell r="N3988">
            <v>1.9231244612092309E-2</v>
          </cell>
          <cell r="O3988">
            <v>3986</v>
          </cell>
          <cell r="P3988">
            <v>-1.911597361650121</v>
          </cell>
        </row>
        <row r="3989">
          <cell r="A3989">
            <v>-0.10404494382022469</v>
          </cell>
          <cell r="B3989">
            <v>6.5456289599732501E-2</v>
          </cell>
          <cell r="C3989">
            <v>3987</v>
          </cell>
          <cell r="D3989">
            <v>-2.6247319151697419</v>
          </cell>
          <cell r="E3989">
            <v>-0.10404494382022469</v>
          </cell>
          <cell r="F3989">
            <v>1.101171139985439E-2</v>
          </cell>
          <cell r="G3989">
            <v>3987</v>
          </cell>
          <cell r="H3989">
            <v>0.23268236381505331</v>
          </cell>
          <cell r="I3989">
            <v>-0.10404494382022469</v>
          </cell>
          <cell r="J3989">
            <v>4.4596071375851698E-2</v>
          </cell>
          <cell r="K3989">
            <v>3987</v>
          </cell>
          <cell r="L3989">
            <v>-7.7913985636232516E-2</v>
          </cell>
          <cell r="M3989">
            <v>-0.10404494382022469</v>
          </cell>
          <cell r="N3989">
            <v>2.2856500119247249E-2</v>
          </cell>
          <cell r="O3989">
            <v>3987</v>
          </cell>
          <cell r="P3989">
            <v>-1.165670071911858</v>
          </cell>
        </row>
        <row r="3990">
          <cell r="A3990">
            <v>-0.1038202247191011</v>
          </cell>
          <cell r="B3990">
            <v>3.2434660867303733E-2</v>
          </cell>
          <cell r="C3990">
            <v>3988</v>
          </cell>
          <cell r="D3990">
            <v>-3.4553987215363331</v>
          </cell>
          <cell r="E3990">
            <v>-0.1038202247191011</v>
          </cell>
          <cell r="F3990">
            <v>2.8197591288657741E-2</v>
          </cell>
          <cell r="G3990">
            <v>3988</v>
          </cell>
          <cell r="H3990">
            <v>0.80815063812659649</v>
          </cell>
          <cell r="I3990">
            <v>-0.1038202247191011</v>
          </cell>
          <cell r="J3990">
            <v>3.7812916596045229E-2</v>
          </cell>
          <cell r="K3990">
            <v>3988</v>
          </cell>
          <cell r="L3990">
            <v>-1.193464874137355E-2</v>
          </cell>
          <cell r="M3990">
            <v>-0.1038202247191011</v>
          </cell>
          <cell r="N3990">
            <v>2.5820381491491979E-2</v>
          </cell>
          <cell r="O3990">
            <v>3988</v>
          </cell>
          <cell r="P3990">
            <v>-1.6920651881556621</v>
          </cell>
        </row>
        <row r="3991">
          <cell r="A3991">
            <v>-0.10359550561797751</v>
          </cell>
          <cell r="B3991">
            <v>3.2261548522566123E-2</v>
          </cell>
          <cell r="C3991">
            <v>3989</v>
          </cell>
          <cell r="D3991">
            <v>-3.8845427830415531</v>
          </cell>
          <cell r="E3991">
            <v>-0.10359550561797751</v>
          </cell>
          <cell r="F3991">
            <v>1.013188148625176E-2</v>
          </cell>
          <cell r="G3991">
            <v>3989</v>
          </cell>
          <cell r="H3991">
            <v>0.86802714227190403</v>
          </cell>
          <cell r="I3991">
            <v>-0.10359550561797751</v>
          </cell>
          <cell r="J3991">
            <v>1.633072304617033E-2</v>
          </cell>
          <cell r="K3991">
            <v>3989</v>
          </cell>
          <cell r="L3991">
            <v>0.35423573068625519</v>
          </cell>
          <cell r="M3991">
            <v>-0.10359550561797751</v>
          </cell>
          <cell r="N3991">
            <v>9.4703096346438163E-3</v>
          </cell>
          <cell r="O3991">
            <v>3989</v>
          </cell>
          <cell r="P3991">
            <v>-0.85980069321644903</v>
          </cell>
        </row>
        <row r="3992">
          <cell r="A3992">
            <v>-0.1033707865168539</v>
          </cell>
          <cell r="B3992">
            <v>3.2349633436512447E-2</v>
          </cell>
          <cell r="C3992">
            <v>3990</v>
          </cell>
          <cell r="D3992">
            <v>-3.6792633334367979</v>
          </cell>
          <cell r="E3992">
            <v>-0.1033707865168539</v>
          </cell>
          <cell r="F3992">
            <v>1.7640142363465231E-2</v>
          </cell>
          <cell r="G3992">
            <v>3990</v>
          </cell>
          <cell r="H3992">
            <v>0.95035510986297866</v>
          </cell>
          <cell r="I3992">
            <v>-0.1033707865168539</v>
          </cell>
          <cell r="J3992">
            <v>2.2750663903637339E-2</v>
          </cell>
          <cell r="K3992">
            <v>3990</v>
          </cell>
          <cell r="L3992">
            <v>0.75146395950437594</v>
          </cell>
          <cell r="M3992">
            <v>-0.1033707865168539</v>
          </cell>
          <cell r="N3992">
            <v>2.6739153547977641E-2</v>
          </cell>
          <cell r="O3992">
            <v>3990</v>
          </cell>
          <cell r="P3992">
            <v>-1.750938334141027</v>
          </cell>
        </row>
        <row r="3993">
          <cell r="A3993">
            <v>-0.10314606741573031</v>
          </cell>
          <cell r="B3993">
            <v>4.1228312804407648E-2</v>
          </cell>
          <cell r="C3993">
            <v>3991</v>
          </cell>
          <cell r="D3993">
            <v>-3.490731379967297</v>
          </cell>
          <cell r="E3993">
            <v>-0.10314606741573031</v>
          </cell>
          <cell r="F3993">
            <v>1.8011931385607659E-2</v>
          </cell>
          <cell r="G3993">
            <v>3991</v>
          </cell>
          <cell r="H3993">
            <v>1.212013495723159</v>
          </cell>
          <cell r="I3993">
            <v>-0.10314606741573031</v>
          </cell>
          <cell r="J3993">
            <v>1.9516904298376079E-2</v>
          </cell>
          <cell r="K3993">
            <v>3991</v>
          </cell>
          <cell r="L3993">
            <v>1.364314313721277</v>
          </cell>
          <cell r="M3993">
            <v>-0.10314606741573031</v>
          </cell>
          <cell r="N3993">
            <v>2.6092986829413259E-2</v>
          </cell>
          <cell r="O3993">
            <v>3991</v>
          </cell>
          <cell r="P3993">
            <v>-0.7126163552439988</v>
          </cell>
        </row>
        <row r="3994">
          <cell r="A3994">
            <v>-0.1029213483146067</v>
          </cell>
          <cell r="B3994">
            <v>4.0662604163020193E-2</v>
          </cell>
          <cell r="C3994">
            <v>3992</v>
          </cell>
          <cell r="D3994">
            <v>-2.6357229889724931</v>
          </cell>
          <cell r="E3994">
            <v>-0.1029213483146067</v>
          </cell>
          <cell r="F3994">
            <v>2.6394178172332569E-2</v>
          </cell>
          <cell r="G3994">
            <v>3992</v>
          </cell>
          <cell r="H3994">
            <v>0.85955436782806693</v>
          </cell>
          <cell r="I3994">
            <v>-0.1029213483146067</v>
          </cell>
          <cell r="J3994">
            <v>1.054362891564263E-2</v>
          </cell>
          <cell r="K3994">
            <v>3992</v>
          </cell>
          <cell r="L3994">
            <v>1.3618661205509821</v>
          </cell>
          <cell r="M3994">
            <v>-0.1029213483146067</v>
          </cell>
          <cell r="N3994">
            <v>3.7997868417875042E-3</v>
          </cell>
          <cell r="O3994">
            <v>3992</v>
          </cell>
          <cell r="P3994">
            <v>-1.2633879715185989</v>
          </cell>
        </row>
        <row r="3995">
          <cell r="A3995">
            <v>-0.1026966292134831</v>
          </cell>
          <cell r="B3995">
            <v>2.151057581844867E-2</v>
          </cell>
          <cell r="C3995">
            <v>3993</v>
          </cell>
          <cell r="D3995">
            <v>-2.905236496222217</v>
          </cell>
          <cell r="E3995">
            <v>-0.1026966292134831</v>
          </cell>
          <cell r="F3995">
            <v>3.4876746097221259E-2</v>
          </cell>
          <cell r="G3995">
            <v>3993</v>
          </cell>
          <cell r="H3995">
            <v>0.99594498059079017</v>
          </cell>
          <cell r="I3995">
            <v>-0.1026966292134831</v>
          </cell>
          <cell r="J3995">
            <v>1.184650514619272E-2</v>
          </cell>
          <cell r="K3995">
            <v>3993</v>
          </cell>
          <cell r="L3995">
            <v>2.09283835663047</v>
          </cell>
          <cell r="M3995">
            <v>-0.1026966292134831</v>
          </cell>
          <cell r="N3995">
            <v>7.7311859372397752E-3</v>
          </cell>
          <cell r="O3995">
            <v>3993</v>
          </cell>
          <cell r="P3995">
            <v>-0.57278595926907938</v>
          </cell>
        </row>
        <row r="3996">
          <cell r="A3996">
            <v>-0.10247191011235959</v>
          </cell>
          <cell r="B3996">
            <v>6.4745426667927028E-2</v>
          </cell>
          <cell r="C3996">
            <v>3994</v>
          </cell>
          <cell r="D3996">
            <v>-2.2478756796254249</v>
          </cell>
          <cell r="E3996">
            <v>-0.10247191011235959</v>
          </cell>
          <cell r="F3996">
            <v>3.310499161762958E-2</v>
          </cell>
          <cell r="G3996">
            <v>3994</v>
          </cell>
          <cell r="H3996">
            <v>1.7620767200146761</v>
          </cell>
          <cell r="I3996">
            <v>-0.10247191011235959</v>
          </cell>
          <cell r="J3996">
            <v>4.3087737302239103E-2</v>
          </cell>
          <cell r="K3996">
            <v>3994</v>
          </cell>
          <cell r="L3996">
            <v>1.3758410633931251</v>
          </cell>
          <cell r="M3996">
            <v>-0.10247191011235959</v>
          </cell>
          <cell r="N3996">
            <v>9.6250766732470135E-3</v>
          </cell>
          <cell r="O3996">
            <v>3994</v>
          </cell>
          <cell r="P3996">
            <v>-1.5142600245530731</v>
          </cell>
        </row>
        <row r="3997">
          <cell r="A3997">
            <v>-0.102247191011236</v>
          </cell>
          <cell r="B3997">
            <v>3.807742643162218E-2</v>
          </cell>
          <cell r="C3997">
            <v>3995</v>
          </cell>
          <cell r="D3997">
            <v>-2.6977685374173319</v>
          </cell>
          <cell r="E3997">
            <v>-0.102247191011236</v>
          </cell>
          <cell r="F3997">
            <v>1.449289383139081E-2</v>
          </cell>
          <cell r="G3997">
            <v>3995</v>
          </cell>
          <cell r="H3997">
            <v>1.212848550290037</v>
          </cell>
          <cell r="I3997">
            <v>-0.102247191011236</v>
          </cell>
          <cell r="J3997">
            <v>1.703991854184533E-2</v>
          </cell>
          <cell r="K3997">
            <v>3995</v>
          </cell>
          <cell r="L3997">
            <v>1.2889436004582451</v>
          </cell>
          <cell r="M3997">
            <v>-0.102247191011236</v>
          </cell>
          <cell r="N3997">
            <v>1.371879773014769E-2</v>
          </cell>
          <cell r="O3997">
            <v>3995</v>
          </cell>
          <cell r="P3997">
            <v>-0.25058016512023251</v>
          </cell>
        </row>
        <row r="3998">
          <cell r="A3998">
            <v>-0.10202247191011241</v>
          </cell>
          <cell r="B3998">
            <v>2.077456061528507E-2</v>
          </cell>
          <cell r="C3998">
            <v>3996</v>
          </cell>
          <cell r="D3998">
            <v>-2.409225733486803</v>
          </cell>
          <cell r="E3998">
            <v>-0.10202247191011241</v>
          </cell>
          <cell r="F3998">
            <v>1.4710306759614281E-2</v>
          </cell>
          <cell r="G3998">
            <v>3996</v>
          </cell>
          <cell r="H3998">
            <v>1.364520777900297</v>
          </cell>
          <cell r="I3998">
            <v>-0.10202247191011241</v>
          </cell>
          <cell r="J3998">
            <v>2.8331142628943901E-2</v>
          </cell>
          <cell r="K3998">
            <v>3996</v>
          </cell>
          <cell r="L3998">
            <v>1.349067005692405</v>
          </cell>
          <cell r="M3998">
            <v>-0.10202247191011241</v>
          </cell>
          <cell r="N3998">
            <v>2.367196985935488E-2</v>
          </cell>
          <cell r="O3998">
            <v>3996</v>
          </cell>
          <cell r="P3998">
            <v>-1.669793686692211</v>
          </cell>
        </row>
        <row r="3999">
          <cell r="A3999">
            <v>-0.1017977528089888</v>
          </cell>
          <cell r="B3999">
            <v>5.5264339116224442E-2</v>
          </cell>
          <cell r="C3999">
            <v>3997</v>
          </cell>
          <cell r="D3999">
            <v>-2.660055462846354</v>
          </cell>
          <cell r="E3999">
            <v>-0.1017977528089888</v>
          </cell>
          <cell r="F3999">
            <v>2.5046111766468471E-2</v>
          </cell>
          <cell r="G3999">
            <v>3997</v>
          </cell>
          <cell r="H3999">
            <v>1.5856525742769161</v>
          </cell>
          <cell r="I3999">
            <v>-0.1017977528089888</v>
          </cell>
          <cell r="J3999">
            <v>2.6008938583456771E-2</v>
          </cell>
          <cell r="K3999">
            <v>3997</v>
          </cell>
          <cell r="L3999">
            <v>1.6221123333673351</v>
          </cell>
          <cell r="M3999">
            <v>-0.1017977528089888</v>
          </cell>
          <cell r="N3999">
            <v>5.5965060271262242E-3</v>
          </cell>
          <cell r="O3999">
            <v>3997</v>
          </cell>
          <cell r="P3999">
            <v>-0.87431112156656088</v>
          </cell>
        </row>
        <row r="4000">
          <cell r="A4000">
            <v>-0.1015730337078652</v>
          </cell>
          <cell r="B4000">
            <v>3.5184913606724467E-2</v>
          </cell>
          <cell r="C4000">
            <v>3998</v>
          </cell>
          <cell r="D4000">
            <v>-3.0391128499064251</v>
          </cell>
          <cell r="E4000">
            <v>-0.1015730337078652</v>
          </cell>
          <cell r="F4000">
            <v>2.9408085029658151E-2</v>
          </cell>
          <cell r="G4000">
            <v>3998</v>
          </cell>
          <cell r="H4000">
            <v>1.3039690910976069</v>
          </cell>
          <cell r="I4000">
            <v>-0.1015730337078652</v>
          </cell>
          <cell r="J4000">
            <v>4.0215192018264338E-2</v>
          </cell>
          <cell r="K4000">
            <v>3998</v>
          </cell>
          <cell r="L4000">
            <v>1.418658439905037</v>
          </cell>
          <cell r="M4000">
            <v>-0.1015730337078652</v>
          </cell>
          <cell r="N4000">
            <v>1.380383379802364E-2</v>
          </cell>
          <cell r="O4000">
            <v>3998</v>
          </cell>
          <cell r="P4000">
            <v>-2.059972139206542</v>
          </cell>
        </row>
        <row r="4001">
          <cell r="A4001">
            <v>-0.1013483146067416</v>
          </cell>
          <cell r="B4001">
            <v>3.8973503031746771E-2</v>
          </cell>
          <cell r="C4001">
            <v>3999</v>
          </cell>
          <cell r="D4001">
            <v>-2.9489631612738711</v>
          </cell>
          <cell r="E4001">
            <v>-0.1013483146067416</v>
          </cell>
          <cell r="F4001">
            <v>1.819346073973126E-2</v>
          </cell>
          <cell r="G4001">
            <v>3999</v>
          </cell>
          <cell r="H4001">
            <v>1.311523899149839</v>
          </cell>
          <cell r="I4001">
            <v>-0.1013483146067416</v>
          </cell>
          <cell r="J4001">
            <v>2.309978705867196E-2</v>
          </cell>
          <cell r="K4001">
            <v>3999</v>
          </cell>
          <cell r="L4001">
            <v>1.633107206348601</v>
          </cell>
          <cell r="M4001">
            <v>-0.1013483146067416</v>
          </cell>
          <cell r="N4001">
            <v>1.3726151279389779E-2</v>
          </cell>
          <cell r="O4001">
            <v>3999</v>
          </cell>
          <cell r="P4001">
            <v>-0.93996142069926791</v>
          </cell>
        </row>
        <row r="4002">
          <cell r="A4002">
            <v>-0.101123595505618</v>
          </cell>
          <cell r="B4002">
            <v>2.3923725988200521E-2</v>
          </cell>
          <cell r="C4002">
            <v>4000</v>
          </cell>
          <cell r="D4002">
            <v>-3.1386372878216688</v>
          </cell>
          <cell r="E4002">
            <v>-0.101123595505618</v>
          </cell>
          <cell r="F4002">
            <v>2.9694851925127899E-2</v>
          </cell>
          <cell r="G4002">
            <v>4000</v>
          </cell>
          <cell r="H4002">
            <v>1.318434810325944</v>
          </cell>
          <cell r="I4002">
            <v>-0.101123595505618</v>
          </cell>
          <cell r="J4002">
            <v>1.1755997493405531E-2</v>
          </cell>
          <cell r="K4002">
            <v>4000</v>
          </cell>
          <cell r="L4002">
            <v>2.0381350354703192</v>
          </cell>
          <cell r="M4002">
            <v>-0.101123595505618</v>
          </cell>
          <cell r="N4002">
            <v>1.5177616434707801E-2</v>
          </cell>
          <cell r="O4002">
            <v>4000</v>
          </cell>
          <cell r="P4002">
            <v>-2.2448800235569708</v>
          </cell>
        </row>
        <row r="4003">
          <cell r="A4003">
            <v>-0.10089887640449439</v>
          </cell>
          <cell r="B4003">
            <v>7.848550059620793E-2</v>
          </cell>
          <cell r="C4003">
            <v>4001</v>
          </cell>
          <cell r="D4003">
            <v>-2.843624338515923</v>
          </cell>
          <cell r="E4003">
            <v>-0.10089887640449439</v>
          </cell>
          <cell r="F4003">
            <v>2.5667536864940391E-2</v>
          </cell>
          <cell r="G4003">
            <v>4001</v>
          </cell>
          <cell r="H4003">
            <v>0.88371323211337705</v>
          </cell>
          <cell r="I4003">
            <v>-0.10089887640449439</v>
          </cell>
          <cell r="J4003">
            <v>1.325717866554188E-2</v>
          </cell>
          <cell r="K4003">
            <v>4001</v>
          </cell>
          <cell r="L4003">
            <v>2.1562867702436339</v>
          </cell>
          <cell r="M4003">
            <v>-0.10089887640449439</v>
          </cell>
          <cell r="N4003">
            <v>4.5075375841540428E-2</v>
          </cell>
          <cell r="O4003">
            <v>4001</v>
          </cell>
          <cell r="P4003">
            <v>-1.641853220867129</v>
          </cell>
        </row>
        <row r="4004">
          <cell r="A4004">
            <v>-0.1006741573033708</v>
          </cell>
          <cell r="B4004">
            <v>3.3100690090896077E-2</v>
          </cell>
          <cell r="C4004">
            <v>4002</v>
          </cell>
          <cell r="D4004">
            <v>-2.5140903332664091</v>
          </cell>
          <cell r="E4004">
            <v>-0.1006741573033708</v>
          </cell>
          <cell r="F4004">
            <v>1.020873056971521E-2</v>
          </cell>
          <cell r="G4004">
            <v>4002</v>
          </cell>
          <cell r="H4004">
            <v>0.98317088538431829</v>
          </cell>
          <cell r="I4004">
            <v>-0.1006741573033708</v>
          </cell>
          <cell r="J4004">
            <v>2.3364264465250539E-2</v>
          </cell>
          <cell r="K4004">
            <v>4002</v>
          </cell>
          <cell r="L4004">
            <v>2.2904558791429799</v>
          </cell>
          <cell r="M4004">
            <v>-0.1006741573033708</v>
          </cell>
          <cell r="N4004">
            <v>1.287246070976374E-2</v>
          </cell>
          <cell r="O4004">
            <v>4002</v>
          </cell>
          <cell r="P4004">
            <v>-2.734374444011292</v>
          </cell>
        </row>
        <row r="4005">
          <cell r="A4005">
            <v>-0.10044943820224719</v>
          </cell>
          <cell r="B4005">
            <v>1.6631966660353451E-2</v>
          </cell>
          <cell r="C4005">
            <v>4003</v>
          </cell>
          <cell r="D4005">
            <v>-2.7126659952303078</v>
          </cell>
          <cell r="E4005">
            <v>-0.10044943820224719</v>
          </cell>
          <cell r="F4005">
            <v>2.6938977918094041E-2</v>
          </cell>
          <cell r="G4005">
            <v>4003</v>
          </cell>
          <cell r="H4005">
            <v>1.567986052321211</v>
          </cell>
          <cell r="I4005">
            <v>-0.10044943820224719</v>
          </cell>
          <cell r="J4005">
            <v>8.0346130186097486E-3</v>
          </cell>
          <cell r="K4005">
            <v>4003</v>
          </cell>
          <cell r="L4005">
            <v>2.0475640932888912</v>
          </cell>
          <cell r="M4005">
            <v>-0.10044943820224719</v>
          </cell>
          <cell r="N4005">
            <v>1.770858839096548E-2</v>
          </cell>
          <cell r="O4005">
            <v>4003</v>
          </cell>
          <cell r="P4005">
            <v>-2.3036466045501078</v>
          </cell>
        </row>
        <row r="4006">
          <cell r="A4006">
            <v>-0.1002247191011236</v>
          </cell>
          <cell r="B4006">
            <v>5.8954481691897667E-2</v>
          </cell>
          <cell r="C4006">
            <v>4004</v>
          </cell>
          <cell r="D4006">
            <v>-3.211642753359953</v>
          </cell>
          <cell r="E4006">
            <v>-0.1002247191011236</v>
          </cell>
          <cell r="F4006">
            <v>3.4032297658239077E-2</v>
          </cell>
          <cell r="G4006">
            <v>4004</v>
          </cell>
          <cell r="H4006">
            <v>1.228081601650584</v>
          </cell>
          <cell r="I4006">
            <v>-0.1002247191011236</v>
          </cell>
          <cell r="J4006">
            <v>3.4072186610691287E-2</v>
          </cell>
          <cell r="K4006">
            <v>4004</v>
          </cell>
          <cell r="L4006">
            <v>2.4331561409164242</v>
          </cell>
          <cell r="M4006">
            <v>-0.1002247191011236</v>
          </cell>
          <cell r="N4006">
            <v>1.78536575968892E-2</v>
          </cell>
          <cell r="O4006">
            <v>4004</v>
          </cell>
          <cell r="P4006">
            <v>-3.1795375997378339</v>
          </cell>
        </row>
        <row r="4007">
          <cell r="A4007">
            <v>-0.1</v>
          </cell>
          <cell r="B4007">
            <v>4.0560069162178018E-2</v>
          </cell>
          <cell r="C4007">
            <v>4005</v>
          </cell>
          <cell r="D4007">
            <v>-2.665947225979207</v>
          </cell>
          <cell r="E4007">
            <v>-0.1</v>
          </cell>
          <cell r="F4007">
            <v>9.2698908503316014E-3</v>
          </cell>
          <cell r="G4007">
            <v>4005</v>
          </cell>
          <cell r="H4007">
            <v>1.346183519235234</v>
          </cell>
          <cell r="I4007">
            <v>-0.1</v>
          </cell>
          <cell r="J4007">
            <v>4.7888536052980123E-2</v>
          </cell>
          <cell r="K4007">
            <v>4005</v>
          </cell>
          <cell r="L4007">
            <v>1.746314575051847</v>
          </cell>
          <cell r="M4007">
            <v>-0.1</v>
          </cell>
          <cell r="N4007">
            <v>9.996158012861512E-3</v>
          </cell>
          <cell r="O4007">
            <v>4005</v>
          </cell>
          <cell r="P4007">
            <v>-2.44834520293352</v>
          </cell>
        </row>
        <row r="4008">
          <cell r="A4008">
            <v>-9.9775280898876412E-2</v>
          </cell>
          <cell r="B4008">
            <v>5.7318263593032402E-2</v>
          </cell>
          <cell r="C4008">
            <v>4006</v>
          </cell>
          <cell r="D4008">
            <v>-3.2411112720120729</v>
          </cell>
          <cell r="E4008">
            <v>-9.9775280898876412E-2</v>
          </cell>
          <cell r="F4008">
            <v>2.9648653208386749E-2</v>
          </cell>
          <cell r="G4008">
            <v>4006</v>
          </cell>
          <cell r="H4008">
            <v>1.2197164133159331</v>
          </cell>
          <cell r="I4008">
            <v>-9.9775280898876412E-2</v>
          </cell>
          <cell r="J4008">
            <v>1.18669668511857E-2</v>
          </cell>
          <cell r="K4008">
            <v>4006</v>
          </cell>
          <cell r="L4008">
            <v>1.567747954312485</v>
          </cell>
          <cell r="M4008">
            <v>-9.9775280898876412E-2</v>
          </cell>
          <cell r="N4008">
            <v>5.3528564051857673E-3</v>
          </cell>
          <cell r="O4008">
            <v>4006</v>
          </cell>
          <cell r="P4008">
            <v>-3.4275506379527632</v>
          </cell>
        </row>
        <row r="4009">
          <cell r="A4009">
            <v>-9.9550561797752804E-2</v>
          </cell>
          <cell r="B4009">
            <v>1.072793029452943E-2</v>
          </cell>
          <cell r="C4009">
            <v>4007</v>
          </cell>
          <cell r="D4009">
            <v>-3.0227347978617032</v>
          </cell>
          <cell r="E4009">
            <v>-9.9550561797752804E-2</v>
          </cell>
          <cell r="F4009">
            <v>2.328773526952042E-3</v>
          </cell>
          <cell r="G4009">
            <v>4007</v>
          </cell>
          <cell r="H4009">
            <v>1.0885552967271921</v>
          </cell>
          <cell r="I4009">
            <v>-9.9550561797752804E-2</v>
          </cell>
          <cell r="J4009">
            <v>2.0249340561462371E-2</v>
          </cell>
          <cell r="K4009">
            <v>4007</v>
          </cell>
          <cell r="L4009">
            <v>1.4064368259428781</v>
          </cell>
          <cell r="M4009">
            <v>-9.9550561797752804E-2</v>
          </cell>
          <cell r="N4009">
            <v>3.1850701711163443E-2</v>
          </cell>
          <cell r="O4009">
            <v>4007</v>
          </cell>
          <cell r="P4009">
            <v>-3.062851268687115</v>
          </cell>
        </row>
        <row r="4010">
          <cell r="A4010">
            <v>-9.932584269662921E-2</v>
          </cell>
          <cell r="B4010">
            <v>2.151345122117158E-2</v>
          </cell>
          <cell r="C4010">
            <v>4008</v>
          </cell>
          <cell r="D4010">
            <v>-3.215543697470352</v>
          </cell>
          <cell r="E4010">
            <v>-9.932584269662921E-2</v>
          </cell>
          <cell r="F4010">
            <v>3.5038330024285823E-2</v>
          </cell>
          <cell r="G4010">
            <v>4008</v>
          </cell>
          <cell r="H4010">
            <v>0.77276569907147985</v>
          </cell>
          <cell r="I4010">
            <v>-9.932584269662921E-2</v>
          </cell>
          <cell r="J4010">
            <v>1.135813028775884E-2</v>
          </cell>
          <cell r="K4010">
            <v>4008</v>
          </cell>
          <cell r="L4010">
            <v>1.3234505179540019</v>
          </cell>
          <cell r="M4010">
            <v>-9.932584269662921E-2</v>
          </cell>
          <cell r="N4010">
            <v>3.9313113239127583E-2</v>
          </cell>
          <cell r="O4010">
            <v>4008</v>
          </cell>
          <cell r="P4010">
            <v>-3.5364237260913471</v>
          </cell>
        </row>
        <row r="4011">
          <cell r="A4011">
            <v>-9.9101123595505616E-2</v>
          </cell>
          <cell r="B4011">
            <v>4.4750951530846697E-2</v>
          </cell>
          <cell r="C4011">
            <v>4009</v>
          </cell>
          <cell r="D4011">
            <v>-3.4879840729070071</v>
          </cell>
          <cell r="E4011">
            <v>-9.9101123595505616E-2</v>
          </cell>
          <cell r="F4011">
            <v>3.5245614666868388E-2</v>
          </cell>
          <cell r="G4011">
            <v>4009</v>
          </cell>
          <cell r="H4011">
            <v>0.78303321230246159</v>
          </cell>
          <cell r="I4011">
            <v>-9.9101123595505616E-2</v>
          </cell>
          <cell r="J4011">
            <v>2.4323198915984189E-2</v>
          </cell>
          <cell r="K4011">
            <v>4009</v>
          </cell>
          <cell r="L4011">
            <v>1.26611288931525</v>
          </cell>
          <cell r="M4011">
            <v>-9.9101123595505616E-2</v>
          </cell>
          <cell r="N4011">
            <v>3.2668702416076473E-2</v>
          </cell>
          <cell r="O4011">
            <v>4009</v>
          </cell>
          <cell r="P4011">
            <v>-3.350258409742318</v>
          </cell>
        </row>
        <row r="4012">
          <cell r="A4012">
            <v>-9.8876404494382023E-2</v>
          </cell>
          <cell r="B4012">
            <v>4.8556432369995801E-2</v>
          </cell>
          <cell r="C4012">
            <v>4010</v>
          </cell>
          <cell r="D4012">
            <v>-3.6162950773401139</v>
          </cell>
          <cell r="E4012">
            <v>-9.8876404494382023E-2</v>
          </cell>
          <cell r="F4012">
            <v>1.465552847001454E-2</v>
          </cell>
          <cell r="G4012">
            <v>4010</v>
          </cell>
          <cell r="H4012">
            <v>0.98716079351211106</v>
          </cell>
          <cell r="I4012">
            <v>-9.8876404494382023E-2</v>
          </cell>
          <cell r="J4012">
            <v>3.2609219779993703E-2</v>
          </cell>
          <cell r="K4012">
            <v>4010</v>
          </cell>
          <cell r="L4012">
            <v>1.1824774081957661</v>
          </cell>
          <cell r="M4012">
            <v>-9.8876404494382023E-2</v>
          </cell>
          <cell r="N4012">
            <v>2.5380099476541431E-2</v>
          </cell>
          <cell r="O4012">
            <v>4010</v>
          </cell>
          <cell r="P4012">
            <v>-3.6331494434620182</v>
          </cell>
        </row>
        <row r="4013">
          <cell r="A4013">
            <v>-9.8651685393258415E-2</v>
          </cell>
          <cell r="B4013">
            <v>3.9529922531373773E-2</v>
          </cell>
          <cell r="C4013">
            <v>4011</v>
          </cell>
          <cell r="D4013">
            <v>-3.279807235616925</v>
          </cell>
          <cell r="E4013">
            <v>-9.8651685393258415E-2</v>
          </cell>
          <cell r="F4013">
            <v>1.399900899885098E-2</v>
          </cell>
          <cell r="G4013">
            <v>4011</v>
          </cell>
          <cell r="H4013">
            <v>1.073965824297177</v>
          </cell>
          <cell r="I4013">
            <v>-9.8651685393258415E-2</v>
          </cell>
          <cell r="J4013">
            <v>2.9418208286974629E-2</v>
          </cell>
          <cell r="K4013">
            <v>4011</v>
          </cell>
          <cell r="L4013">
            <v>0.91147172516149477</v>
          </cell>
          <cell r="M4013">
            <v>-9.8651685393258415E-2</v>
          </cell>
          <cell r="N4013">
            <v>2.6825297568432629E-2</v>
          </cell>
          <cell r="O4013">
            <v>4011</v>
          </cell>
          <cell r="P4013">
            <v>-3.4784529702417228</v>
          </cell>
        </row>
        <row r="4014">
          <cell r="A4014">
            <v>-9.8426966292134835E-2</v>
          </cell>
          <cell r="B4014">
            <v>2.6558639452545541E-2</v>
          </cell>
          <cell r="C4014">
            <v>4012</v>
          </cell>
          <cell r="D4014">
            <v>-2.7125221615585802</v>
          </cell>
          <cell r="E4014">
            <v>-9.8426966292134835E-2</v>
          </cell>
          <cell r="F4014">
            <v>1.7402282681036899E-2</v>
          </cell>
          <cell r="G4014">
            <v>4012</v>
          </cell>
          <cell r="H4014">
            <v>0.9080451081621731</v>
          </cell>
          <cell r="I4014">
            <v>-9.8426966292134835E-2</v>
          </cell>
          <cell r="J4014">
            <v>3.3973811384229342E-2</v>
          </cell>
          <cell r="K4014">
            <v>4012</v>
          </cell>
          <cell r="L4014">
            <v>0.64791573907430888</v>
          </cell>
          <cell r="M4014">
            <v>-9.8426966292134835E-2</v>
          </cell>
          <cell r="N4014">
            <v>3.2914944834249477E-2</v>
          </cell>
          <cell r="O4014">
            <v>4012</v>
          </cell>
          <cell r="P4014">
            <v>-3.342433332816598</v>
          </cell>
        </row>
        <row r="4015">
          <cell r="A4015">
            <v>-9.8202247191011241E-2</v>
          </cell>
          <cell r="B4015">
            <v>9.2085695544700558E-2</v>
          </cell>
          <cell r="C4015">
            <v>4013</v>
          </cell>
          <cell r="D4015">
            <v>-3.2364681526801111</v>
          </cell>
          <cell r="E4015">
            <v>-9.8202247191011241E-2</v>
          </cell>
          <cell r="F4015">
            <v>3.2730055622833418E-2</v>
          </cell>
          <cell r="G4015">
            <v>4013</v>
          </cell>
          <cell r="H4015">
            <v>0.37762729314168952</v>
          </cell>
          <cell r="I4015">
            <v>-9.8202247191011241E-2</v>
          </cell>
          <cell r="J4015">
            <v>6.1060689048816827E-3</v>
          </cell>
          <cell r="K4015">
            <v>4013</v>
          </cell>
          <cell r="L4015">
            <v>-4.4926120576493237E-3</v>
          </cell>
          <cell r="M4015">
            <v>-9.8202247191011241E-2</v>
          </cell>
          <cell r="N4015">
            <v>2.3207496598895969E-2</v>
          </cell>
          <cell r="O4015">
            <v>4013</v>
          </cell>
          <cell r="P4015">
            <v>-3.1458038055771418</v>
          </cell>
        </row>
        <row r="4016">
          <cell r="A4016">
            <v>-9.7977528089887647E-2</v>
          </cell>
          <cell r="B4016">
            <v>6.7322690466791804E-2</v>
          </cell>
          <cell r="C4016">
            <v>4014</v>
          </cell>
          <cell r="D4016">
            <v>-3.2433635311066848</v>
          </cell>
          <cell r="E4016">
            <v>-9.7977528089887647E-2</v>
          </cell>
          <cell r="F4016">
            <v>2.1496354383132361E-2</v>
          </cell>
          <cell r="G4016">
            <v>4014</v>
          </cell>
          <cell r="H4016">
            <v>0.69656181604098766</v>
          </cell>
          <cell r="I4016">
            <v>-9.7977528089887647E-2</v>
          </cell>
          <cell r="J4016">
            <v>3.7448376536428551E-3</v>
          </cell>
          <cell r="K4016">
            <v>4014</v>
          </cell>
          <cell r="L4016">
            <v>2.9354047289065618E-3</v>
          </cell>
          <cell r="M4016">
            <v>-9.7977528089887647E-2</v>
          </cell>
          <cell r="N4016">
            <v>2.0377570291595912E-2</v>
          </cell>
          <cell r="O4016">
            <v>4014</v>
          </cell>
          <cell r="P4016">
            <v>-4.3270777013393618</v>
          </cell>
        </row>
        <row r="4017">
          <cell r="A4017">
            <v>-9.7752808988764053E-2</v>
          </cell>
          <cell r="B4017">
            <v>3.3266589777488538E-2</v>
          </cell>
          <cell r="C4017">
            <v>4015</v>
          </cell>
          <cell r="D4017">
            <v>-3.3817768979934129</v>
          </cell>
          <cell r="E4017">
            <v>-9.7752808988764053E-2</v>
          </cell>
          <cell r="F4017">
            <v>4.1459745334078431E-2</v>
          </cell>
          <cell r="G4017">
            <v>4015</v>
          </cell>
          <cell r="H4017">
            <v>0.86832847811656155</v>
          </cell>
          <cell r="I4017">
            <v>-9.7752808988764053E-2</v>
          </cell>
          <cell r="J4017">
            <v>2.8154168504701899E-2</v>
          </cell>
          <cell r="K4017">
            <v>4015</v>
          </cell>
          <cell r="L4017">
            <v>-0.46753111292472238</v>
          </cell>
          <cell r="M4017">
            <v>-9.7752808988764053E-2</v>
          </cell>
          <cell r="N4017">
            <v>2.3988637118086908E-2</v>
          </cell>
          <cell r="O4017">
            <v>4015</v>
          </cell>
          <cell r="P4017">
            <v>-3.9085979010524241</v>
          </cell>
        </row>
        <row r="4018">
          <cell r="A4018">
            <v>-9.7528089887640446E-2</v>
          </cell>
          <cell r="B4018">
            <v>2.4226002170818901E-2</v>
          </cell>
          <cell r="C4018">
            <v>4016</v>
          </cell>
          <cell r="D4018">
            <v>-3.1393955438738348</v>
          </cell>
          <cell r="E4018">
            <v>-9.7528089887640446E-2</v>
          </cell>
          <cell r="F4018">
            <v>4.0510180690940208E-2</v>
          </cell>
          <cell r="G4018">
            <v>4016</v>
          </cell>
          <cell r="H4018">
            <v>0.73789473263144412</v>
          </cell>
          <cell r="I4018">
            <v>-9.7528089887640446E-2</v>
          </cell>
          <cell r="J4018">
            <v>1.7471126503984739E-2</v>
          </cell>
          <cell r="K4018">
            <v>4016</v>
          </cell>
          <cell r="L4018">
            <v>-0.62136914352526951</v>
          </cell>
          <cell r="M4018">
            <v>-9.7528089887640446E-2</v>
          </cell>
          <cell r="N4018">
            <v>2.5969490673739271E-2</v>
          </cell>
          <cell r="O4018">
            <v>4016</v>
          </cell>
          <cell r="P4018">
            <v>-4.4046845817602964</v>
          </cell>
        </row>
        <row r="4019">
          <cell r="A4019">
            <v>-9.7303370786516852E-2</v>
          </cell>
          <cell r="B4019">
            <v>8.239138230149165E-2</v>
          </cell>
          <cell r="C4019">
            <v>4017</v>
          </cell>
          <cell r="D4019">
            <v>-2.938235953645898</v>
          </cell>
          <cell r="E4019">
            <v>-9.7303370786516852E-2</v>
          </cell>
          <cell r="F4019">
            <v>4.3433834390148047E-3</v>
          </cell>
          <cell r="G4019">
            <v>4017</v>
          </cell>
          <cell r="H4019">
            <v>1.142727045268636</v>
          </cell>
          <cell r="I4019">
            <v>-9.7303370786516852E-2</v>
          </cell>
          <cell r="J4019">
            <v>4.6891615395857674E-3</v>
          </cell>
          <cell r="K4019">
            <v>4017</v>
          </cell>
          <cell r="L4019">
            <v>-1.2283273993645221</v>
          </cell>
          <cell r="M4019">
            <v>-9.7303370786516852E-2</v>
          </cell>
          <cell r="N4019">
            <v>1.469584826538143E-2</v>
          </cell>
          <cell r="O4019">
            <v>4017</v>
          </cell>
          <cell r="P4019">
            <v>-3.4161044947762629</v>
          </cell>
        </row>
        <row r="4020">
          <cell r="A4020">
            <v>-9.7078651685393258E-2</v>
          </cell>
          <cell r="B4020">
            <v>3.3338073889169803E-2</v>
          </cell>
          <cell r="C4020">
            <v>4018</v>
          </cell>
          <cell r="D4020">
            <v>-3.311865896928762</v>
          </cell>
          <cell r="E4020">
            <v>-9.7078651685393258E-2</v>
          </cell>
          <cell r="F4020">
            <v>2.606396655983842E-2</v>
          </cell>
          <cell r="G4020">
            <v>4018</v>
          </cell>
          <cell r="H4020">
            <v>0.81247234560780501</v>
          </cell>
          <cell r="I4020">
            <v>-9.7078651685393258E-2</v>
          </cell>
          <cell r="J4020">
            <v>9.808728328605968E-3</v>
          </cell>
          <cell r="K4020">
            <v>4018</v>
          </cell>
          <cell r="L4020">
            <v>-1.0209115768901229</v>
          </cell>
          <cell r="M4020">
            <v>-9.7078651685393258E-2</v>
          </cell>
          <cell r="N4020">
            <v>2.025318110280195E-2</v>
          </cell>
          <cell r="O4020">
            <v>4018</v>
          </cell>
          <cell r="P4020">
            <v>-4.3132418436114479</v>
          </cell>
        </row>
        <row r="4021">
          <cell r="A4021">
            <v>-9.6853932584269664E-2</v>
          </cell>
          <cell r="B4021">
            <v>1.8844134197662621E-2</v>
          </cell>
          <cell r="C4021">
            <v>4019</v>
          </cell>
          <cell r="D4021">
            <v>-3.2614225246275468</v>
          </cell>
          <cell r="E4021">
            <v>-9.6853932584269664E-2</v>
          </cell>
          <cell r="F4021">
            <v>1.5579549358159131E-2</v>
          </cell>
          <cell r="G4021">
            <v>4019</v>
          </cell>
          <cell r="H4021">
            <v>0.41879941868085652</v>
          </cell>
          <cell r="I4021">
            <v>-9.6853932584269664E-2</v>
          </cell>
          <cell r="J4021">
            <v>2.4865899912854102E-2</v>
          </cell>
          <cell r="K4021">
            <v>4019</v>
          </cell>
          <cell r="L4021">
            <v>-1.1748696295273999</v>
          </cell>
          <cell r="M4021">
            <v>-9.6853932584269664E-2</v>
          </cell>
          <cell r="N4021">
            <v>2.5592454485164239E-2</v>
          </cell>
          <cell r="O4021">
            <v>4019</v>
          </cell>
          <cell r="P4021">
            <v>-3.1168014075802728</v>
          </cell>
        </row>
        <row r="4022">
          <cell r="A4022">
            <v>-9.6629213483146056E-2</v>
          </cell>
          <cell r="B4022">
            <v>4.6630714550908593E-2</v>
          </cell>
          <cell r="C4022">
            <v>4020</v>
          </cell>
          <cell r="D4022">
            <v>-3.5357949275940839</v>
          </cell>
          <cell r="E4022">
            <v>-9.6629213483146056E-2</v>
          </cell>
          <cell r="F4022">
            <v>2.7597857342955692E-2</v>
          </cell>
          <cell r="G4022">
            <v>4020</v>
          </cell>
          <cell r="H4022">
            <v>-0.23529643356858651</v>
          </cell>
          <cell r="I4022">
            <v>-9.6629213483146056E-2</v>
          </cell>
          <cell r="J4022">
            <v>1.411192853771962E-2</v>
          </cell>
          <cell r="K4022">
            <v>4020</v>
          </cell>
          <cell r="L4022">
            <v>-0.69390396366585949</v>
          </cell>
          <cell r="M4022">
            <v>-9.6629213483146056E-2</v>
          </cell>
          <cell r="N4022">
            <v>1.0042535310148761E-2</v>
          </cell>
          <cell r="O4022">
            <v>4020</v>
          </cell>
          <cell r="P4022">
            <v>-3.739220342059705</v>
          </cell>
        </row>
        <row r="4023">
          <cell r="A4023">
            <v>-9.6404494382022463E-2</v>
          </cell>
          <cell r="B4023">
            <v>6.3151545059318373E-2</v>
          </cell>
          <cell r="C4023">
            <v>4021</v>
          </cell>
          <cell r="D4023">
            <v>-3.83487737481195</v>
          </cell>
          <cell r="E4023">
            <v>-9.6404494382022463E-2</v>
          </cell>
          <cell r="F4023">
            <v>4.5325125440545511E-2</v>
          </cell>
          <cell r="G4023">
            <v>4021</v>
          </cell>
          <cell r="H4023">
            <v>-0.35500223606923847</v>
          </cell>
          <cell r="I4023">
            <v>-9.6404494382022463E-2</v>
          </cell>
          <cell r="J4023">
            <v>2.1992782396974359E-2</v>
          </cell>
          <cell r="K4023">
            <v>4021</v>
          </cell>
          <cell r="L4023">
            <v>-1.528050536437237</v>
          </cell>
          <cell r="M4023">
            <v>-9.6404494382022463E-2</v>
          </cell>
          <cell r="N4023">
            <v>2.2816225811730501E-2</v>
          </cell>
          <cell r="O4023">
            <v>4021</v>
          </cell>
          <cell r="P4023">
            <v>-2.221911074728911</v>
          </cell>
        </row>
        <row r="4024">
          <cell r="A4024">
            <v>-9.6179775280898883E-2</v>
          </cell>
          <cell r="B4024">
            <v>1.709445740310386E-2</v>
          </cell>
          <cell r="C4024">
            <v>4022</v>
          </cell>
          <cell r="D4024">
            <v>-3.848471554585065</v>
          </cell>
          <cell r="E4024">
            <v>-9.6179775280898883E-2</v>
          </cell>
          <cell r="F4024">
            <v>3.2508815976300939E-2</v>
          </cell>
          <cell r="G4024">
            <v>4022</v>
          </cell>
          <cell r="H4024">
            <v>-0.24963796539411701</v>
          </cell>
          <cell r="I4024">
            <v>-9.6179775280898883E-2</v>
          </cell>
          <cell r="J4024">
            <v>2.4435754297242991E-2</v>
          </cell>
          <cell r="K4024">
            <v>4022</v>
          </cell>
          <cell r="L4024">
            <v>-1.835364612781113</v>
          </cell>
          <cell r="M4024">
            <v>-9.6179775280898883E-2</v>
          </cell>
          <cell r="N4024">
            <v>2.9588007198921788E-2</v>
          </cell>
          <cell r="O4024">
            <v>4022</v>
          </cell>
          <cell r="P4024">
            <v>-3.7234200724609772</v>
          </cell>
        </row>
        <row r="4025">
          <cell r="A4025">
            <v>-9.5955056179775289E-2</v>
          </cell>
          <cell r="B4025">
            <v>1.308722057090932E-2</v>
          </cell>
          <cell r="C4025">
            <v>4023</v>
          </cell>
          <cell r="D4025">
            <v>-3.766533898104182</v>
          </cell>
          <cell r="E4025">
            <v>-9.5955056179775289E-2</v>
          </cell>
          <cell r="F4025">
            <v>3.6202469331575469E-2</v>
          </cell>
          <cell r="G4025">
            <v>4023</v>
          </cell>
          <cell r="H4025">
            <v>-0.19247984708175209</v>
          </cell>
          <cell r="I4025">
            <v>-9.5955056179775289E-2</v>
          </cell>
          <cell r="J4025">
            <v>7.166750369343027E-3</v>
          </cell>
          <cell r="K4025">
            <v>4023</v>
          </cell>
          <cell r="L4025">
            <v>-2.727208511660383</v>
          </cell>
          <cell r="M4025">
            <v>-9.5955056179775289E-2</v>
          </cell>
          <cell r="N4025">
            <v>2.3244725167589912E-2</v>
          </cell>
          <cell r="O4025">
            <v>4023</v>
          </cell>
          <cell r="P4025">
            <v>-2.6600024084550018</v>
          </cell>
        </row>
        <row r="4026">
          <cell r="A4026">
            <v>-9.5730337078651695E-2</v>
          </cell>
          <cell r="B4026">
            <v>2.84623841387323E-2</v>
          </cell>
          <cell r="C4026">
            <v>4024</v>
          </cell>
          <cell r="D4026">
            <v>-3.413918471856662</v>
          </cell>
          <cell r="E4026">
            <v>-9.5730337078651695E-2</v>
          </cell>
          <cell r="F4026">
            <v>2.9483925819167658E-2</v>
          </cell>
          <cell r="G4026">
            <v>4024</v>
          </cell>
          <cell r="H4026">
            <v>-0.89341007090513658</v>
          </cell>
          <cell r="I4026">
            <v>-9.5730337078651695E-2</v>
          </cell>
          <cell r="J4026">
            <v>2.2442653416202479E-2</v>
          </cell>
          <cell r="K4026">
            <v>4024</v>
          </cell>
          <cell r="L4026">
            <v>-2.8414382441019348</v>
          </cell>
          <cell r="M4026">
            <v>-9.5730337078651695E-2</v>
          </cell>
          <cell r="N4026">
            <v>9.3801694121722397E-3</v>
          </cell>
          <cell r="O4026">
            <v>4024</v>
          </cell>
          <cell r="P4026">
            <v>-3.8592783701560509</v>
          </cell>
        </row>
        <row r="4027">
          <cell r="A4027">
            <v>-9.5505617977528087E-2</v>
          </cell>
          <cell r="B4027">
            <v>4.2217195865853728E-2</v>
          </cell>
          <cell r="C4027">
            <v>4025</v>
          </cell>
          <cell r="D4027">
            <v>-3.4712885171390129</v>
          </cell>
          <cell r="E4027">
            <v>-9.5505617977528087E-2</v>
          </cell>
          <cell r="F4027">
            <v>3.1245203709572449E-2</v>
          </cell>
          <cell r="G4027">
            <v>4025</v>
          </cell>
          <cell r="H4027">
            <v>-1.308129892551348</v>
          </cell>
          <cell r="I4027">
            <v>-9.5505617977528087E-2</v>
          </cell>
          <cell r="J4027">
            <v>3.824223381698931E-3</v>
          </cell>
          <cell r="K4027">
            <v>4025</v>
          </cell>
          <cell r="L4027">
            <v>-2.7583956110066481</v>
          </cell>
          <cell r="M4027">
            <v>-9.5505617977528087E-2</v>
          </cell>
          <cell r="N4027">
            <v>3.6155736508920913E-2</v>
          </cell>
          <cell r="O4027">
            <v>4025</v>
          </cell>
          <cell r="P4027">
            <v>-3.2756408245542419</v>
          </cell>
        </row>
        <row r="4028">
          <cell r="A4028">
            <v>-9.5280898876404493E-2</v>
          </cell>
          <cell r="B4028">
            <v>1.6970052527604609E-2</v>
          </cell>
          <cell r="C4028">
            <v>4026</v>
          </cell>
          <cell r="D4028">
            <v>-3.4146654744488831</v>
          </cell>
          <cell r="E4028">
            <v>-9.5280898876404493E-2</v>
          </cell>
          <cell r="F4028">
            <v>3.807158791845823E-2</v>
          </cell>
          <cell r="G4028">
            <v>4026</v>
          </cell>
          <cell r="H4028">
            <v>-1.842419570776531</v>
          </cell>
          <cell r="I4028">
            <v>-9.5280898876404493E-2</v>
          </cell>
          <cell r="J4028">
            <v>1.7671962776137921E-2</v>
          </cell>
          <cell r="K4028">
            <v>4026</v>
          </cell>
          <cell r="L4028">
            <v>-3.136679398788095</v>
          </cell>
          <cell r="M4028">
            <v>-9.5280898876404493E-2</v>
          </cell>
          <cell r="N4028">
            <v>7.2690121833909466E-3</v>
          </cell>
          <cell r="O4028">
            <v>4026</v>
          </cell>
          <cell r="P4028">
            <v>-3.3528430461435041</v>
          </cell>
        </row>
        <row r="4029">
          <cell r="A4029">
            <v>-9.50561797752809E-2</v>
          </cell>
          <cell r="B4029">
            <v>3.8560771667978763E-2</v>
          </cell>
          <cell r="C4029">
            <v>4027</v>
          </cell>
          <cell r="D4029">
            <v>-3.5342308717549371</v>
          </cell>
          <cell r="E4029">
            <v>-9.50561797752809E-2</v>
          </cell>
          <cell r="F4029">
            <v>7.3028381243541565E-2</v>
          </cell>
          <cell r="G4029">
            <v>4027</v>
          </cell>
          <cell r="H4029">
            <v>-2.154219991430173</v>
          </cell>
          <cell r="I4029">
            <v>-9.50561797752809E-2</v>
          </cell>
          <cell r="J4029">
            <v>2.5168816526869569E-2</v>
          </cell>
          <cell r="K4029">
            <v>4027</v>
          </cell>
          <cell r="L4029">
            <v>-3.330505890678102</v>
          </cell>
          <cell r="M4029">
            <v>-9.50561797752809E-2</v>
          </cell>
          <cell r="N4029">
            <v>2.089192472294147E-2</v>
          </cell>
          <cell r="O4029">
            <v>4027</v>
          </cell>
          <cell r="P4029">
            <v>-4.0752750509094682</v>
          </cell>
        </row>
        <row r="4030">
          <cell r="A4030">
            <v>-9.4831460674157306E-2</v>
          </cell>
          <cell r="B4030">
            <v>2.1080261073646588E-2</v>
          </cell>
          <cell r="C4030">
            <v>4028</v>
          </cell>
          <cell r="D4030">
            <v>-3.3488017739373119</v>
          </cell>
          <cell r="E4030">
            <v>-9.4831460674157306E-2</v>
          </cell>
          <cell r="F4030">
            <v>5.0169662172193458E-2</v>
          </cell>
          <cell r="G4030">
            <v>4028</v>
          </cell>
          <cell r="H4030">
            <v>-2.316261970794312</v>
          </cell>
          <cell r="I4030">
            <v>-9.4831460674157306E-2</v>
          </cell>
          <cell r="J4030">
            <v>6.0033364166458261E-3</v>
          </cell>
          <cell r="K4030">
            <v>4028</v>
          </cell>
          <cell r="L4030">
            <v>-3.8459019859254848</v>
          </cell>
          <cell r="M4030">
            <v>-9.4831460674157306E-2</v>
          </cell>
          <cell r="N4030">
            <v>1.077367716782985E-2</v>
          </cell>
          <cell r="O4030">
            <v>4028</v>
          </cell>
          <cell r="P4030">
            <v>-3.9709167670829801</v>
          </cell>
        </row>
        <row r="4031">
          <cell r="A4031">
            <v>-9.4606741573033698E-2</v>
          </cell>
          <cell r="B4031">
            <v>1.041705963619439E-2</v>
          </cell>
          <cell r="C4031">
            <v>4029</v>
          </cell>
          <cell r="D4031">
            <v>-2.8973684370852659</v>
          </cell>
          <cell r="E4031">
            <v>-9.4606741573033698E-2</v>
          </cell>
          <cell r="F4031">
            <v>9.8934156217888834E-3</v>
          </cell>
          <cell r="G4031">
            <v>4029</v>
          </cell>
          <cell r="H4031">
            <v>-2.1777141747979849</v>
          </cell>
          <cell r="I4031">
            <v>-9.4606741573033698E-2</v>
          </cell>
          <cell r="J4031">
            <v>2.748471716626533E-2</v>
          </cell>
          <cell r="K4031">
            <v>4029</v>
          </cell>
          <cell r="L4031">
            <v>-3.9567665037067159</v>
          </cell>
          <cell r="M4031">
            <v>-9.4606741573033698E-2</v>
          </cell>
          <cell r="N4031">
            <v>1.348999734051733E-2</v>
          </cell>
          <cell r="O4031">
            <v>4029</v>
          </cell>
          <cell r="P4031">
            <v>-3.6511776594435008</v>
          </cell>
        </row>
        <row r="4032">
          <cell r="A4032">
            <v>-9.4382022471910104E-2</v>
          </cell>
          <cell r="B4032">
            <v>1.6901670217436458E-2</v>
          </cell>
          <cell r="C4032">
            <v>4030</v>
          </cell>
          <cell r="D4032">
            <v>-3.0146860139150449</v>
          </cell>
          <cell r="E4032">
            <v>-9.4382022471910104E-2</v>
          </cell>
          <cell r="F4032">
            <v>1.9434341054327179E-2</v>
          </cell>
          <cell r="G4032">
            <v>4030</v>
          </cell>
          <cell r="H4032">
            <v>-2.8380957474991382</v>
          </cell>
          <cell r="I4032">
            <v>-9.4382022471910104E-2</v>
          </cell>
          <cell r="J4032">
            <v>9.1227838218377148E-3</v>
          </cell>
          <cell r="K4032">
            <v>4030</v>
          </cell>
          <cell r="L4032">
            <v>-4.301570931111999</v>
          </cell>
          <cell r="M4032">
            <v>-9.4382022471910104E-2</v>
          </cell>
          <cell r="N4032">
            <v>3.3831361989104913E-2</v>
          </cell>
          <cell r="O4032">
            <v>4030</v>
          </cell>
          <cell r="P4032">
            <v>-3.5933090471769491</v>
          </cell>
        </row>
        <row r="4033">
          <cell r="A4033">
            <v>-9.415730337078651E-2</v>
          </cell>
          <cell r="B4033">
            <v>7.6965450123211945E-2</v>
          </cell>
          <cell r="C4033">
            <v>4031</v>
          </cell>
          <cell r="D4033">
            <v>-3.048528833227933</v>
          </cell>
          <cell r="E4033">
            <v>-9.415730337078651E-2</v>
          </cell>
          <cell r="F4033">
            <v>4.8064039054156439E-2</v>
          </cell>
          <cell r="G4033">
            <v>4031</v>
          </cell>
          <cell r="H4033">
            <v>-2.635266394379244</v>
          </cell>
          <cell r="I4033">
            <v>-9.415730337078651E-2</v>
          </cell>
          <cell r="J4033">
            <v>8.2501506820202245E-3</v>
          </cell>
          <cell r="K4033">
            <v>4031</v>
          </cell>
          <cell r="L4033">
            <v>-4.5026306963717708</v>
          </cell>
          <cell r="M4033">
            <v>-9.415730337078651E-2</v>
          </cell>
          <cell r="N4033">
            <v>3.000864182359694E-3</v>
          </cell>
          <cell r="O4033">
            <v>4031</v>
          </cell>
          <cell r="P4033">
            <v>-3.5570905464353482</v>
          </cell>
        </row>
        <row r="4034">
          <cell r="A4034">
            <v>-9.393258426966293E-2</v>
          </cell>
          <cell r="B4034">
            <v>1.5955425234016E-3</v>
          </cell>
          <cell r="C4034">
            <v>4032</v>
          </cell>
          <cell r="D4034">
            <v>-2.9447438039051739</v>
          </cell>
          <cell r="E4034">
            <v>-9.393258426966293E-2</v>
          </cell>
          <cell r="F4034">
            <v>9.1037551553297021E-3</v>
          </cell>
          <cell r="G4034">
            <v>4032</v>
          </cell>
          <cell r="H4034">
            <v>-2.6052629433013501</v>
          </cell>
          <cell r="I4034">
            <v>-9.393258426966293E-2</v>
          </cell>
          <cell r="J4034">
            <v>1.185010092697706E-2</v>
          </cell>
          <cell r="K4034">
            <v>4032</v>
          </cell>
          <cell r="L4034">
            <v>-4.7489587504100301</v>
          </cell>
          <cell r="M4034">
            <v>-9.393258426966293E-2</v>
          </cell>
          <cell r="N4034">
            <v>4.9042025713902813E-3</v>
          </cell>
          <cell r="O4034">
            <v>4032</v>
          </cell>
          <cell r="P4034">
            <v>-3.4567749319785581</v>
          </cell>
        </row>
        <row r="4035">
          <cell r="A4035">
            <v>-9.3707865168539337E-2</v>
          </cell>
          <cell r="B4035">
            <v>3.5991162667897952E-2</v>
          </cell>
          <cell r="C4035">
            <v>4033</v>
          </cell>
          <cell r="D4035">
            <v>-2.4769702192245391</v>
          </cell>
          <cell r="E4035">
            <v>-9.3707865168539337E-2</v>
          </cell>
          <cell r="F4035">
            <v>4.3188844589984753E-2</v>
          </cell>
          <cell r="G4035">
            <v>4033</v>
          </cell>
          <cell r="H4035">
            <v>-2.5341562757107181</v>
          </cell>
          <cell r="I4035">
            <v>-9.3707865168539337E-2</v>
          </cell>
          <cell r="J4035">
            <v>3.3272009976024752E-2</v>
          </cell>
          <cell r="K4035">
            <v>4033</v>
          </cell>
          <cell r="L4035">
            <v>-4.9800921934000701</v>
          </cell>
          <cell r="M4035">
            <v>-9.3707865168539337E-2</v>
          </cell>
          <cell r="N4035">
            <v>1.714298237205563E-2</v>
          </cell>
          <cell r="O4035">
            <v>4033</v>
          </cell>
          <cell r="P4035">
            <v>-3.331336240787393</v>
          </cell>
        </row>
        <row r="4036">
          <cell r="A4036">
            <v>-9.3483146067415729E-2</v>
          </cell>
          <cell r="B4036">
            <v>2.2214914008441909E-2</v>
          </cell>
          <cell r="C4036">
            <v>4034</v>
          </cell>
          <cell r="D4036">
            <v>-2.520667879162092</v>
          </cell>
          <cell r="E4036">
            <v>-9.3483146067415729E-2</v>
          </cell>
          <cell r="F4036">
            <v>3.2312118890527902E-2</v>
          </cell>
          <cell r="G4036">
            <v>4034</v>
          </cell>
          <cell r="H4036">
            <v>-2.6101618252052812</v>
          </cell>
          <cell r="I4036">
            <v>-9.3483146067415729E-2</v>
          </cell>
          <cell r="J4036">
            <v>1.347539484049021E-2</v>
          </cell>
          <cell r="K4036">
            <v>4034</v>
          </cell>
          <cell r="L4036">
            <v>-5.3012805668878196</v>
          </cell>
          <cell r="M4036">
            <v>-9.3483146067415729E-2</v>
          </cell>
          <cell r="N4036">
            <v>8.2542260624379107E-3</v>
          </cell>
          <cell r="O4036">
            <v>4034</v>
          </cell>
          <cell r="P4036">
            <v>-3.7111530984460188</v>
          </cell>
        </row>
        <row r="4037">
          <cell r="A4037">
            <v>-9.3258426966292135E-2</v>
          </cell>
          <cell r="B4037">
            <v>5.0805902722671922E-2</v>
          </cell>
          <cell r="C4037">
            <v>4035</v>
          </cell>
          <cell r="D4037">
            <v>-2.3407801761364051</v>
          </cell>
          <cell r="E4037">
            <v>-9.3258426966292135E-2</v>
          </cell>
          <cell r="F4037">
            <v>2.5435128880384499E-2</v>
          </cell>
          <cell r="G4037">
            <v>4035</v>
          </cell>
          <cell r="H4037">
            <v>-2.1559904192718831</v>
          </cell>
          <cell r="I4037">
            <v>-9.3258426966292135E-2</v>
          </cell>
          <cell r="J4037">
            <v>2.1444208141207999E-2</v>
          </cell>
          <cell r="K4037">
            <v>4035</v>
          </cell>
          <cell r="L4037">
            <v>-5.4527855566438994</v>
          </cell>
          <cell r="M4037">
            <v>-9.3258426966292135E-2</v>
          </cell>
          <cell r="N4037">
            <v>8.0184849792882488E-3</v>
          </cell>
          <cell r="O4037">
            <v>4035</v>
          </cell>
          <cell r="P4037">
            <v>-2.851834949016872</v>
          </cell>
        </row>
        <row r="4038">
          <cell r="A4038">
            <v>-9.3033707865168541E-2</v>
          </cell>
          <cell r="B4038">
            <v>2.0619185767885649E-2</v>
          </cell>
          <cell r="C4038">
            <v>4036</v>
          </cell>
          <cell r="D4038">
            <v>-2.538232725839265</v>
          </cell>
          <cell r="E4038">
            <v>-9.3033707865168541E-2</v>
          </cell>
          <cell r="F4038">
            <v>2.1315744867646341E-2</v>
          </cell>
          <cell r="G4038">
            <v>4036</v>
          </cell>
          <cell r="H4038">
            <v>-2.9776966666462501</v>
          </cell>
          <cell r="I4038">
            <v>-9.3033707865168541E-2</v>
          </cell>
          <cell r="J4038">
            <v>2.588054633132191E-3</v>
          </cell>
          <cell r="K4038">
            <v>4036</v>
          </cell>
          <cell r="L4038">
            <v>-5.6129429323332696</v>
          </cell>
          <cell r="M4038">
            <v>-9.3033707865168541E-2</v>
          </cell>
          <cell r="N4038">
            <v>1.175891154170741E-2</v>
          </cell>
          <cell r="O4038">
            <v>4036</v>
          </cell>
          <cell r="P4038">
            <v>-4.3627336876807146</v>
          </cell>
        </row>
        <row r="4039">
          <cell r="A4039">
            <v>-9.2808988764044947E-2</v>
          </cell>
          <cell r="B4039">
            <v>5.4977556689140873E-2</v>
          </cell>
          <cell r="C4039">
            <v>4037</v>
          </cell>
          <cell r="D4039">
            <v>-2.6121250554711808</v>
          </cell>
          <cell r="E4039">
            <v>-9.2808988764044947E-2</v>
          </cell>
          <cell r="F4039">
            <v>3.330044887453272E-2</v>
          </cell>
          <cell r="G4039">
            <v>4037</v>
          </cell>
          <cell r="H4039">
            <v>-2.9300409186837739</v>
          </cell>
          <cell r="I4039">
            <v>-9.2808988764044947E-2</v>
          </cell>
          <cell r="J4039">
            <v>3.8296008340180389E-3</v>
          </cell>
          <cell r="K4039">
            <v>4037</v>
          </cell>
          <cell r="L4039">
            <v>-5.687923646117607</v>
          </cell>
          <cell r="M4039">
            <v>-9.2808988764044947E-2</v>
          </cell>
          <cell r="N4039">
            <v>3.070986769223142E-2</v>
          </cell>
          <cell r="O4039">
            <v>4037</v>
          </cell>
          <cell r="P4039">
            <v>-2.8939885504819149</v>
          </cell>
        </row>
        <row r="4040">
          <cell r="A4040">
            <v>-9.258426966292134E-2</v>
          </cell>
          <cell r="B4040">
            <v>2.540426196906102E-2</v>
          </cell>
          <cell r="C4040">
            <v>4038</v>
          </cell>
          <cell r="D4040">
            <v>-2.506878698756005</v>
          </cell>
          <cell r="E4040">
            <v>-9.258426966292134E-2</v>
          </cell>
          <cell r="F4040">
            <v>1.362379625748565E-2</v>
          </cell>
          <cell r="G4040">
            <v>4038</v>
          </cell>
          <cell r="H4040">
            <v>-3.3187983147512639</v>
          </cell>
          <cell r="I4040">
            <v>-9.258426966292134E-2</v>
          </cell>
          <cell r="J4040">
            <v>3.1401455733512842E-2</v>
          </cell>
          <cell r="K4040">
            <v>4038</v>
          </cell>
          <cell r="L4040">
            <v>-5.7660680183960702</v>
          </cell>
          <cell r="M4040">
            <v>-9.258426966292134E-2</v>
          </cell>
          <cell r="N4040">
            <v>6.5847308605112903E-3</v>
          </cell>
          <cell r="O4040">
            <v>4038</v>
          </cell>
          <cell r="P4040">
            <v>-3.698440937329988</v>
          </cell>
        </row>
        <row r="4041">
          <cell r="A4041">
            <v>-9.2359550561797746E-2</v>
          </cell>
          <cell r="B4041">
            <v>3.9284672902076608E-2</v>
          </cell>
          <cell r="C4041">
            <v>4039</v>
          </cell>
          <cell r="D4041">
            <v>-2.421266299246895</v>
          </cell>
          <cell r="E4041">
            <v>-9.2359550561797746E-2</v>
          </cell>
          <cell r="F4041">
            <v>3.5562537944422858E-2</v>
          </cell>
          <cell r="G4041">
            <v>4039</v>
          </cell>
          <cell r="H4041">
            <v>-3.2594290076378929</v>
          </cell>
          <cell r="I4041">
            <v>-9.2359550561797746E-2</v>
          </cell>
          <cell r="J4041">
            <v>1.4607302864788089E-2</v>
          </cell>
          <cell r="K4041">
            <v>4039</v>
          </cell>
          <cell r="L4041">
            <v>-5.7724915894733533</v>
          </cell>
          <cell r="M4041">
            <v>-9.2359550561797746E-2</v>
          </cell>
          <cell r="N4041">
            <v>1.018548654408457E-2</v>
          </cell>
          <cell r="O4041">
            <v>4039</v>
          </cell>
          <cell r="P4041">
            <v>-2.805238308869737</v>
          </cell>
        </row>
        <row r="4042">
          <cell r="A4042">
            <v>-9.2134831460674152E-2</v>
          </cell>
          <cell r="B4042">
            <v>3.1138845704818782E-2</v>
          </cell>
          <cell r="C4042">
            <v>4040</v>
          </cell>
          <cell r="D4042">
            <v>-2.2383033811098412</v>
          </cell>
          <cell r="E4042">
            <v>-9.2134831460674152E-2</v>
          </cell>
          <cell r="F4042">
            <v>1.046289252034596E-2</v>
          </cell>
          <cell r="G4042">
            <v>4040</v>
          </cell>
          <cell r="H4042">
            <v>-3.1858039952016921</v>
          </cell>
          <cell r="I4042">
            <v>-9.2134831460674152E-2</v>
          </cell>
          <cell r="J4042">
            <v>3.0402195932536569E-2</v>
          </cell>
          <cell r="K4042">
            <v>4040</v>
          </cell>
          <cell r="L4042">
            <v>-5.8356659762616019</v>
          </cell>
          <cell r="M4042">
            <v>-9.2134831460674152E-2</v>
          </cell>
          <cell r="N4042">
            <v>2.7021900848270861E-2</v>
          </cell>
          <cell r="O4042">
            <v>4040</v>
          </cell>
          <cell r="P4042">
            <v>-3.5467643829451361</v>
          </cell>
        </row>
        <row r="4043">
          <cell r="A4043">
            <v>-9.1910112359550558E-2</v>
          </cell>
          <cell r="B4043">
            <v>4.0723271680249133E-2</v>
          </cell>
          <cell r="C4043">
            <v>4041</v>
          </cell>
          <cell r="D4043">
            <v>-2.0287478346322851</v>
          </cell>
          <cell r="E4043">
            <v>-9.1910112359550558E-2</v>
          </cell>
          <cell r="F4043">
            <v>2.8793256839862381E-2</v>
          </cell>
          <cell r="G4043">
            <v>4041</v>
          </cell>
          <cell r="H4043">
            <v>-2.602333464613146</v>
          </cell>
          <cell r="I4043">
            <v>-9.1910112359550558E-2</v>
          </cell>
          <cell r="J4043">
            <v>3.5042927992080003E-2</v>
          </cell>
          <cell r="K4043">
            <v>4041</v>
          </cell>
          <cell r="L4043">
            <v>-5.8402137395200402</v>
          </cell>
          <cell r="M4043">
            <v>-9.1910112359550558E-2</v>
          </cell>
          <cell r="N4043">
            <v>2.1424594324297431E-2</v>
          </cell>
          <cell r="O4043">
            <v>4041</v>
          </cell>
          <cell r="P4043">
            <v>-2.3002571063078809</v>
          </cell>
        </row>
        <row r="4044">
          <cell r="A4044">
            <v>-9.1685393258426978E-2</v>
          </cell>
          <cell r="B4044">
            <v>8.7615569937357259E-3</v>
          </cell>
          <cell r="C4044">
            <v>4042</v>
          </cell>
          <cell r="D4044">
            <v>-2.1159361916189598</v>
          </cell>
          <cell r="E4044">
            <v>-9.1685393258426978E-2</v>
          </cell>
          <cell r="F4044">
            <v>2.7983265784943791E-2</v>
          </cell>
          <cell r="G4044">
            <v>4042</v>
          </cell>
          <cell r="H4044">
            <v>-2.688266524905611</v>
          </cell>
          <cell r="I4044">
            <v>-9.1685393258426978E-2</v>
          </cell>
          <cell r="J4044">
            <v>5.1593720880032973E-2</v>
          </cell>
          <cell r="K4044">
            <v>4042</v>
          </cell>
          <cell r="L4044">
            <v>-5.9445228536373413</v>
          </cell>
          <cell r="M4044">
            <v>-9.1685393258426978E-2</v>
          </cell>
          <cell r="N4044">
            <v>7.8830868516740395E-3</v>
          </cell>
          <cell r="O4044">
            <v>4042</v>
          </cell>
          <cell r="P4044">
            <v>-3.752944760618778</v>
          </cell>
        </row>
        <row r="4045">
          <cell r="A4045">
            <v>-9.146067415730337E-2</v>
          </cell>
          <cell r="B4045">
            <v>5.0825745405594223E-2</v>
          </cell>
          <cell r="C4045">
            <v>4043</v>
          </cell>
          <cell r="D4045">
            <v>-2.1164640917898971</v>
          </cell>
          <cell r="E4045">
            <v>-9.146067415730337E-2</v>
          </cell>
          <cell r="F4045">
            <v>3.1998469751422523E-2</v>
          </cell>
          <cell r="G4045">
            <v>4043</v>
          </cell>
          <cell r="H4045">
            <v>-3.0988084389703312</v>
          </cell>
          <cell r="I4045">
            <v>-9.146067415730337E-2</v>
          </cell>
          <cell r="J4045">
            <v>5.9047147059133496E-3</v>
          </cell>
          <cell r="K4045">
            <v>4043</v>
          </cell>
          <cell r="L4045">
            <v>-5.7917759424756516</v>
          </cell>
          <cell r="M4045">
            <v>-9.146067415730337E-2</v>
          </cell>
          <cell r="N4045">
            <v>2.8631562117528781E-2</v>
          </cell>
          <cell r="O4045">
            <v>4043</v>
          </cell>
          <cell r="P4045">
            <v>-2.723629692441913</v>
          </cell>
        </row>
        <row r="4046">
          <cell r="A4046">
            <v>-9.1235955056179777E-2</v>
          </cell>
          <cell r="B4046">
            <v>4.7318587374365513E-2</v>
          </cell>
          <cell r="C4046">
            <v>4044</v>
          </cell>
          <cell r="D4046">
            <v>-1.826586994679726</v>
          </cell>
          <cell r="E4046">
            <v>-9.1235955056179777E-2</v>
          </cell>
          <cell r="F4046">
            <v>1.249098569480383E-2</v>
          </cell>
          <cell r="G4046">
            <v>4044</v>
          </cell>
          <cell r="H4046">
            <v>-3.303723626040648</v>
          </cell>
          <cell r="I4046">
            <v>-9.1235955056179777E-2</v>
          </cell>
          <cell r="J4046">
            <v>1.683930506201059E-2</v>
          </cell>
          <cell r="K4046">
            <v>4044</v>
          </cell>
          <cell r="L4046">
            <v>-6.0668472666862883</v>
          </cell>
          <cell r="M4046">
            <v>-9.1235955056179777E-2</v>
          </cell>
          <cell r="N4046">
            <v>2.9406763029632181E-2</v>
          </cell>
          <cell r="O4046">
            <v>4044</v>
          </cell>
          <cell r="P4046">
            <v>-3.5704481059423991</v>
          </cell>
        </row>
        <row r="4047">
          <cell r="A4047">
            <v>-9.1011235955056183E-2</v>
          </cell>
          <cell r="B4047">
            <v>4.9524420751979679E-2</v>
          </cell>
          <cell r="C4047">
            <v>4045</v>
          </cell>
          <cell r="D4047">
            <v>-2.42672634373083</v>
          </cell>
          <cell r="E4047">
            <v>-9.1011235955056183E-2</v>
          </cell>
          <cell r="F4047">
            <v>3.7044565799554868E-2</v>
          </cell>
          <cell r="G4047">
            <v>4045</v>
          </cell>
          <cell r="H4047">
            <v>-3.6409336590348711</v>
          </cell>
          <cell r="I4047">
            <v>-9.1011235955056183E-2</v>
          </cell>
          <cell r="J4047">
            <v>9.550122911499195E-3</v>
          </cell>
          <cell r="K4047">
            <v>4045</v>
          </cell>
          <cell r="L4047">
            <v>-6.0830651546908152</v>
          </cell>
          <cell r="M4047">
            <v>-9.1011235955056183E-2</v>
          </cell>
          <cell r="N4047">
            <v>2.354596584695174E-2</v>
          </cell>
          <cell r="O4047">
            <v>4045</v>
          </cell>
          <cell r="P4047">
            <v>-3.2920134979755611</v>
          </cell>
        </row>
        <row r="4048">
          <cell r="A4048">
            <v>-9.0786516853932589E-2</v>
          </cell>
          <cell r="B4048">
            <v>7.0231601690001521E-3</v>
          </cell>
          <cell r="C4048">
            <v>4046</v>
          </cell>
          <cell r="D4048">
            <v>-2.4717811244414789</v>
          </cell>
          <cell r="E4048">
            <v>-9.0786516853932589E-2</v>
          </cell>
          <cell r="F4048">
            <v>2.7699878682162171E-2</v>
          </cell>
          <cell r="G4048">
            <v>4046</v>
          </cell>
          <cell r="H4048">
            <v>-3.4205635041063061</v>
          </cell>
          <cell r="I4048">
            <v>-9.0786516853932589E-2</v>
          </cell>
          <cell r="J4048">
            <v>3.0332336338648819E-2</v>
          </cell>
          <cell r="K4048">
            <v>4046</v>
          </cell>
          <cell r="L4048">
            <v>-6.0665470370536054</v>
          </cell>
          <cell r="M4048">
            <v>-9.0786516853932589E-2</v>
          </cell>
          <cell r="N4048">
            <v>4.1952090600630459E-2</v>
          </cell>
          <cell r="O4048">
            <v>4046</v>
          </cell>
          <cell r="P4048">
            <v>-3.7949009409615031</v>
          </cell>
        </row>
        <row r="4049">
          <cell r="A4049">
            <v>-9.0561797752808981E-2</v>
          </cell>
          <cell r="B4049">
            <v>2.2839438173068341E-2</v>
          </cell>
          <cell r="C4049">
            <v>4047</v>
          </cell>
          <cell r="D4049">
            <v>-2.0763825211562259</v>
          </cell>
          <cell r="E4049">
            <v>-9.0561797752808981E-2</v>
          </cell>
          <cell r="F4049">
            <v>3.3851234505353552E-2</v>
          </cell>
          <cell r="G4049">
            <v>4047</v>
          </cell>
          <cell r="H4049">
            <v>-3.7019120373896488</v>
          </cell>
          <cell r="I4049">
            <v>-9.0561797752808981E-2</v>
          </cell>
          <cell r="J4049">
            <v>5.3580839689040947E-2</v>
          </cell>
          <cell r="K4049">
            <v>4047</v>
          </cell>
          <cell r="L4049">
            <v>-6.0193237092702994</v>
          </cell>
          <cell r="M4049">
            <v>-9.0561797752808981E-2</v>
          </cell>
          <cell r="N4049">
            <v>1.263530755871347E-2</v>
          </cell>
          <cell r="O4049">
            <v>4047</v>
          </cell>
          <cell r="P4049">
            <v>-3.8062154854385462</v>
          </cell>
        </row>
        <row r="4050">
          <cell r="A4050">
            <v>-9.0337078651685387E-2</v>
          </cell>
          <cell r="B4050">
            <v>6.6927401104294737E-2</v>
          </cell>
          <cell r="C4050">
            <v>4048</v>
          </cell>
          <cell r="D4050">
            <v>-2.0076652803281321</v>
          </cell>
          <cell r="E4050">
            <v>-9.0337078651685387E-2</v>
          </cell>
          <cell r="F4050">
            <v>4.1228717863764211E-2</v>
          </cell>
          <cell r="G4050">
            <v>4048</v>
          </cell>
          <cell r="H4050">
            <v>-3.910877647279924</v>
          </cell>
          <cell r="I4050">
            <v>-9.0337078651685387E-2</v>
          </cell>
          <cell r="J4050">
            <v>1.298335327619606E-2</v>
          </cell>
          <cell r="K4050">
            <v>4048</v>
          </cell>
          <cell r="L4050">
            <v>-5.9535541189084658</v>
          </cell>
          <cell r="M4050">
            <v>-9.0337078651685387E-2</v>
          </cell>
          <cell r="N4050">
            <v>4.299276263021303E-3</v>
          </cell>
          <cell r="O4050">
            <v>4048</v>
          </cell>
          <cell r="P4050">
            <v>-3.8759624154712622</v>
          </cell>
        </row>
        <row r="4051">
          <cell r="A4051">
            <v>-9.0112359550561794E-2</v>
          </cell>
          <cell r="B4051">
            <v>6.9818925745210522E-2</v>
          </cell>
          <cell r="C4051">
            <v>4049</v>
          </cell>
          <cell r="D4051">
            <v>-1.8816880417595949</v>
          </cell>
          <cell r="E4051">
            <v>-9.0112359550561794E-2</v>
          </cell>
          <cell r="F4051">
            <v>2.5536070320081199E-2</v>
          </cell>
          <cell r="G4051">
            <v>4049</v>
          </cell>
          <cell r="H4051">
            <v>-3.759609672967565</v>
          </cell>
          <cell r="I4051">
            <v>-9.0112359550561794E-2</v>
          </cell>
          <cell r="J4051">
            <v>4.3474735376732524E-3</v>
          </cell>
          <cell r="K4051">
            <v>4049</v>
          </cell>
          <cell r="L4051">
            <v>-5.858040689978063</v>
          </cell>
          <cell r="M4051">
            <v>-9.0112359550561794E-2</v>
          </cell>
          <cell r="N4051">
            <v>6.8410275467942041E-3</v>
          </cell>
          <cell r="O4051">
            <v>4049</v>
          </cell>
          <cell r="P4051">
            <v>-4.2933101788126349</v>
          </cell>
        </row>
        <row r="4052">
          <cell r="A4052">
            <v>-8.98876404494382E-2</v>
          </cell>
          <cell r="B4052">
            <v>4.3929467580265537E-2</v>
          </cell>
          <cell r="C4052">
            <v>4050</v>
          </cell>
          <cell r="D4052">
            <v>-1.7208761301069899</v>
          </cell>
          <cell r="E4052">
            <v>-8.98876404494382E-2</v>
          </cell>
          <cell r="F4052">
            <v>4.9404094768575317E-2</v>
          </cell>
          <cell r="G4052">
            <v>4050</v>
          </cell>
          <cell r="H4052">
            <v>-3.5879335859300512</v>
          </cell>
          <cell r="I4052">
            <v>-8.98876404494382E-2</v>
          </cell>
          <cell r="J4052">
            <v>3.5788263588289342E-2</v>
          </cell>
          <cell r="K4052">
            <v>4050</v>
          </cell>
          <cell r="L4052">
            <v>-5.8275276213715159</v>
          </cell>
          <cell r="M4052">
            <v>-8.98876404494382E-2</v>
          </cell>
          <cell r="N4052">
            <v>8.3887130486826628E-3</v>
          </cell>
          <cell r="O4052">
            <v>4050</v>
          </cell>
          <cell r="P4052">
            <v>-4.0656127028738451</v>
          </cell>
        </row>
        <row r="4053">
          <cell r="A4053">
            <v>-8.9662921348314606E-2</v>
          </cell>
          <cell r="B4053">
            <v>5.2952845540913493E-2</v>
          </cell>
          <cell r="C4053">
            <v>4051</v>
          </cell>
          <cell r="D4053">
            <v>-2.0536555742169149</v>
          </cell>
          <cell r="E4053">
            <v>-8.9662921348314606E-2</v>
          </cell>
          <cell r="F4053">
            <v>2.7386184604016491E-2</v>
          </cell>
          <cell r="G4053">
            <v>4051</v>
          </cell>
          <cell r="H4053">
            <v>-3.518113142837294</v>
          </cell>
          <cell r="I4053">
            <v>-8.9662921348314606E-2</v>
          </cell>
          <cell r="J4053">
            <v>3.2841308366970003E-2</v>
          </cell>
          <cell r="K4053">
            <v>4051</v>
          </cell>
          <cell r="L4053">
            <v>-5.7696300281363513</v>
          </cell>
          <cell r="M4053">
            <v>-8.9662921348314606E-2</v>
          </cell>
          <cell r="N4053">
            <v>2.2731980220930471E-2</v>
          </cell>
          <cell r="O4053">
            <v>4051</v>
          </cell>
          <cell r="P4053">
            <v>-4.7497416204417959</v>
          </cell>
        </row>
        <row r="4054">
          <cell r="A4054">
            <v>-8.9438202247191012E-2</v>
          </cell>
          <cell r="B4054">
            <v>5.1946805390564489E-2</v>
          </cell>
          <cell r="C4054">
            <v>4052</v>
          </cell>
          <cell r="D4054">
            <v>-2.3892543082863109</v>
          </cell>
          <cell r="E4054">
            <v>-8.9438202247191012E-2</v>
          </cell>
          <cell r="F4054">
            <v>1.9965839094913659E-2</v>
          </cell>
          <cell r="G4054">
            <v>4052</v>
          </cell>
          <cell r="H4054">
            <v>-3.6366708373940262</v>
          </cell>
          <cell r="I4054">
            <v>-8.9438202247191012E-2</v>
          </cell>
          <cell r="J4054">
            <v>3.8371254481706127E-2</v>
          </cell>
          <cell r="K4054">
            <v>4052</v>
          </cell>
          <cell r="L4054">
            <v>-5.784738865491537</v>
          </cell>
          <cell r="M4054">
            <v>-8.9438202247191012E-2</v>
          </cell>
          <cell r="N4054">
            <v>3.6644156646836873E-2</v>
          </cell>
          <cell r="O4054">
            <v>4052</v>
          </cell>
          <cell r="P4054">
            <v>-3.8503678332235309</v>
          </cell>
        </row>
        <row r="4055">
          <cell r="A4055">
            <v>-8.9213483146067418E-2</v>
          </cell>
          <cell r="B4055">
            <v>3.7651737861349358E-2</v>
          </cell>
          <cell r="C4055">
            <v>4053</v>
          </cell>
          <cell r="D4055">
            <v>-2.4215591794309961</v>
          </cell>
          <cell r="E4055">
            <v>-8.9213483146067418E-2</v>
          </cell>
          <cell r="F4055">
            <v>1.8493920742974991E-2</v>
          </cell>
          <cell r="G4055">
            <v>4053</v>
          </cell>
          <cell r="H4055">
            <v>-3.6009598241320702</v>
          </cell>
          <cell r="I4055">
            <v>-8.9213483146067418E-2</v>
          </cell>
          <cell r="J4055">
            <v>3.2757141027612097E-2</v>
          </cell>
          <cell r="K4055">
            <v>4053</v>
          </cell>
          <cell r="L4055">
            <v>-5.8439666001211066</v>
          </cell>
          <cell r="M4055">
            <v>-8.9213483146067418E-2</v>
          </cell>
          <cell r="N4055">
            <v>9.2559030244327711E-3</v>
          </cell>
          <cell r="O4055">
            <v>4053</v>
          </cell>
          <cell r="P4055">
            <v>-4.8911402905946204</v>
          </cell>
        </row>
        <row r="4056">
          <cell r="A4056">
            <v>-8.8988764044943824E-2</v>
          </cell>
          <cell r="B4056">
            <v>4.5946222376387118E-2</v>
          </cell>
          <cell r="C4056">
            <v>4054</v>
          </cell>
          <cell r="D4056">
            <v>-2.5402768297497711</v>
          </cell>
          <cell r="E4056">
            <v>-8.8988764044943824E-2</v>
          </cell>
          <cell r="F4056">
            <v>1.6196482949804119E-2</v>
          </cell>
          <cell r="G4056">
            <v>4054</v>
          </cell>
          <cell r="H4056">
            <v>-3.5723166133851478</v>
          </cell>
          <cell r="I4056">
            <v>-8.8988764044943824E-2</v>
          </cell>
          <cell r="J4056">
            <v>5.2834310752958399E-2</v>
          </cell>
          <cell r="K4056">
            <v>4054</v>
          </cell>
          <cell r="L4056">
            <v>-5.7405371128964804</v>
          </cell>
          <cell r="M4056">
            <v>-8.8988764044943824E-2</v>
          </cell>
          <cell r="N4056">
            <v>2.851008152176434E-2</v>
          </cell>
          <cell r="O4056">
            <v>4054</v>
          </cell>
          <cell r="P4056">
            <v>-4.4309471755856267</v>
          </cell>
        </row>
        <row r="4057">
          <cell r="A4057">
            <v>-8.8764044943820231E-2</v>
          </cell>
          <cell r="B4057">
            <v>2.3113069039145461E-2</v>
          </cell>
          <cell r="C4057">
            <v>4055</v>
          </cell>
          <cell r="D4057">
            <v>-2.6076931240664631</v>
          </cell>
          <cell r="E4057">
            <v>-8.8764044943820231E-2</v>
          </cell>
          <cell r="F4057">
            <v>2.6624269252258519E-2</v>
          </cell>
          <cell r="G4057">
            <v>4055</v>
          </cell>
          <cell r="H4057">
            <v>-3.3860002861645149</v>
          </cell>
          <cell r="I4057">
            <v>-8.8764044943820231E-2</v>
          </cell>
          <cell r="J4057">
            <v>2.4029786187061052E-2</v>
          </cell>
          <cell r="K4057">
            <v>4055</v>
          </cell>
          <cell r="L4057">
            <v>-6.0480449144404824</v>
          </cell>
          <cell r="M4057">
            <v>-8.8764044943820231E-2</v>
          </cell>
          <cell r="N4057">
            <v>3.9386885682528197E-2</v>
          </cell>
          <cell r="O4057">
            <v>4055</v>
          </cell>
          <cell r="P4057">
            <v>-5.1624908244435641</v>
          </cell>
        </row>
        <row r="4058">
          <cell r="A4058">
            <v>-8.8539325842696623E-2</v>
          </cell>
          <cell r="B4058">
            <v>5.153137950807879E-2</v>
          </cell>
          <cell r="C4058">
            <v>4056</v>
          </cell>
          <cell r="D4058">
            <v>-1.7768254361133691</v>
          </cell>
          <cell r="E4058">
            <v>-8.8539325842696623E-2</v>
          </cell>
          <cell r="F4058">
            <v>4.1100142984363951E-2</v>
          </cell>
          <cell r="G4058">
            <v>4056</v>
          </cell>
          <cell r="H4058">
            <v>-3.216370474144473</v>
          </cell>
          <cell r="I4058">
            <v>-8.8539325842696623E-2</v>
          </cell>
          <cell r="J4058">
            <v>3.9609574425914472E-2</v>
          </cell>
          <cell r="K4058">
            <v>4056</v>
          </cell>
          <cell r="L4058">
            <v>-6.0747123254512552</v>
          </cell>
          <cell r="M4058">
            <v>-8.8539325842696623E-2</v>
          </cell>
          <cell r="N4058">
            <v>1.3104870099198401E-2</v>
          </cell>
          <cell r="O4058">
            <v>4056</v>
          </cell>
          <cell r="P4058">
            <v>-4.4936724783150543</v>
          </cell>
        </row>
        <row r="4059">
          <cell r="A4059">
            <v>-8.8314606741573029E-2</v>
          </cell>
          <cell r="B4059">
            <v>4.5407037059921357E-2</v>
          </cell>
          <cell r="C4059">
            <v>4057</v>
          </cell>
          <cell r="D4059">
            <v>-2.4416906017337392</v>
          </cell>
          <cell r="E4059">
            <v>-8.8314606741573029E-2</v>
          </cell>
          <cell r="F4059">
            <v>1.7557219717706098E-2</v>
          </cell>
          <cell r="G4059">
            <v>4057</v>
          </cell>
          <cell r="H4059">
            <v>-3.657635872243548</v>
          </cell>
          <cell r="I4059">
            <v>-8.8314606741573029E-2</v>
          </cell>
          <cell r="J4059">
            <v>7.2851029196227624E-3</v>
          </cell>
          <cell r="K4059">
            <v>4057</v>
          </cell>
          <cell r="L4059">
            <v>-6.0762953444078214</v>
          </cell>
          <cell r="M4059">
            <v>-8.8314606741573029E-2</v>
          </cell>
          <cell r="N4059">
            <v>2.5555373217875928E-2</v>
          </cell>
          <cell r="O4059">
            <v>4057</v>
          </cell>
          <cell r="P4059">
            <v>-4.7974350408405142</v>
          </cell>
        </row>
        <row r="4060">
          <cell r="A4060">
            <v>-8.8089887640449435E-2</v>
          </cell>
          <cell r="B4060">
            <v>3.2308202714568413E-2</v>
          </cell>
          <cell r="C4060">
            <v>4058</v>
          </cell>
          <cell r="D4060">
            <v>-2.518887059664269</v>
          </cell>
          <cell r="E4060">
            <v>-8.8089887640449435E-2</v>
          </cell>
          <cell r="F4060">
            <v>1.50542440521078E-2</v>
          </cell>
          <cell r="G4060">
            <v>4058</v>
          </cell>
          <cell r="H4060">
            <v>-3.6047060589911202</v>
          </cell>
          <cell r="I4060">
            <v>-8.8089887640449435E-2</v>
          </cell>
          <cell r="J4060">
            <v>1.956608645504242E-2</v>
          </cell>
          <cell r="K4060">
            <v>4058</v>
          </cell>
          <cell r="L4060">
            <v>-6.0537887032533044</v>
          </cell>
          <cell r="M4060">
            <v>-8.8089887640449435E-2</v>
          </cell>
          <cell r="N4060">
            <v>3.2984142860126207E-2</v>
          </cell>
          <cell r="O4060">
            <v>4058</v>
          </cell>
          <cell r="P4060">
            <v>-4.876620942685248</v>
          </cell>
        </row>
        <row r="4061">
          <cell r="A4061">
            <v>-8.7865168539325841E-2</v>
          </cell>
          <cell r="B4061">
            <v>3.7946830161414292E-2</v>
          </cell>
          <cell r="C4061">
            <v>4059</v>
          </cell>
          <cell r="D4061">
            <v>-1.996581460925877</v>
          </cell>
          <cell r="E4061">
            <v>-8.7865168539325841E-2</v>
          </cell>
          <cell r="F4061">
            <v>1.16242468258549E-2</v>
          </cell>
          <cell r="G4061">
            <v>4059</v>
          </cell>
          <cell r="H4061">
            <v>-2.990174185742402</v>
          </cell>
          <cell r="I4061">
            <v>-8.7865168539325841E-2</v>
          </cell>
          <cell r="J4061">
            <v>2.2372999998245539E-2</v>
          </cell>
          <cell r="K4061">
            <v>4059</v>
          </cell>
          <cell r="L4061">
            <v>-5.8708271422486851</v>
          </cell>
          <cell r="M4061">
            <v>-8.7865168539325841E-2</v>
          </cell>
          <cell r="N4061">
            <v>2.0173691220828259E-2</v>
          </cell>
          <cell r="O4061">
            <v>4059</v>
          </cell>
          <cell r="P4061">
            <v>-5.3674930582455804</v>
          </cell>
        </row>
        <row r="4062">
          <cell r="A4062">
            <v>-8.7640449438202248E-2</v>
          </cell>
          <cell r="B4062">
            <v>6.198954037591442E-2</v>
          </cell>
          <cell r="C4062">
            <v>4060</v>
          </cell>
          <cell r="D4062">
            <v>-2.7259523483630099</v>
          </cell>
          <cell r="E4062">
            <v>-8.7640449438202248E-2</v>
          </cell>
          <cell r="F4062">
            <v>4.0696135057627481E-2</v>
          </cell>
          <cell r="G4062">
            <v>4060</v>
          </cell>
          <cell r="H4062">
            <v>-4.2518830091632367</v>
          </cell>
          <cell r="I4062">
            <v>-8.7640449438202248E-2</v>
          </cell>
          <cell r="J4062">
            <v>1.547281983052373E-2</v>
          </cell>
          <cell r="K4062">
            <v>4060</v>
          </cell>
          <cell r="L4062">
            <v>-6.1585201094302384</v>
          </cell>
          <cell r="M4062">
            <v>-8.7640449438202248E-2</v>
          </cell>
          <cell r="N4062">
            <v>5.4567161829916458E-2</v>
          </cell>
          <cell r="O4062">
            <v>4060</v>
          </cell>
          <cell r="P4062">
            <v>-4.7688912655286906</v>
          </cell>
        </row>
        <row r="4063">
          <cell r="A4063">
            <v>-8.741573033707864E-2</v>
          </cell>
          <cell r="B4063">
            <v>4.6629255108916752E-2</v>
          </cell>
          <cell r="C4063">
            <v>4061</v>
          </cell>
          <cell r="D4063">
            <v>-2.4644648719363942</v>
          </cell>
          <cell r="E4063">
            <v>-8.741573033707864E-2</v>
          </cell>
          <cell r="F4063">
            <v>1.5797828489500131E-2</v>
          </cell>
          <cell r="G4063">
            <v>4061</v>
          </cell>
          <cell r="H4063">
            <v>-4.5976220815868567</v>
          </cell>
          <cell r="I4063">
            <v>-8.741573033707864E-2</v>
          </cell>
          <cell r="J4063">
            <v>1.049220085218756E-2</v>
          </cell>
          <cell r="K4063">
            <v>4061</v>
          </cell>
          <cell r="L4063">
            <v>-5.8849567386674284</v>
          </cell>
          <cell r="M4063">
            <v>-8.741573033707864E-2</v>
          </cell>
          <cell r="N4063">
            <v>4.3414927768591342E-2</v>
          </cell>
          <cell r="O4063">
            <v>4061</v>
          </cell>
          <cell r="P4063">
            <v>-5.6421237765292096</v>
          </cell>
        </row>
        <row r="4064">
          <cell r="A4064">
            <v>-8.719101123595506E-2</v>
          </cell>
          <cell r="B4064">
            <v>3.6056279757103293E-2</v>
          </cell>
          <cell r="C4064">
            <v>4062</v>
          </cell>
          <cell r="D4064">
            <v>-2.3842945795741661</v>
          </cell>
          <cell r="E4064">
            <v>-8.719101123595506E-2</v>
          </cell>
          <cell r="F4064">
            <v>3.5682723831177113E-2</v>
          </cell>
          <cell r="G4064">
            <v>4062</v>
          </cell>
          <cell r="H4064">
            <v>-4.4868921578282093</v>
          </cell>
          <cell r="I4064">
            <v>-8.719101123595506E-2</v>
          </cell>
          <cell r="J4064">
            <v>7.7949597113175879E-3</v>
          </cell>
          <cell r="K4064">
            <v>4062</v>
          </cell>
          <cell r="L4064">
            <v>-6.060459471990975</v>
          </cell>
          <cell r="M4064">
            <v>-8.719101123595506E-2</v>
          </cell>
          <cell r="N4064">
            <v>3.7376263238686402E-3</v>
          </cell>
          <cell r="O4064">
            <v>4062</v>
          </cell>
          <cell r="P4064">
            <v>-4.5708828336648866</v>
          </cell>
        </row>
        <row r="4065">
          <cell r="A4065">
            <v>-8.6966292134831466E-2</v>
          </cell>
          <cell r="B4065">
            <v>5.6666723082990783E-2</v>
          </cell>
          <cell r="C4065">
            <v>4063</v>
          </cell>
          <cell r="D4065">
            <v>-2.1791478864456781</v>
          </cell>
          <cell r="E4065">
            <v>-8.6966292134831466E-2</v>
          </cell>
          <cell r="F4065">
            <v>3.2438691926751022E-2</v>
          </cell>
          <cell r="G4065">
            <v>4063</v>
          </cell>
          <cell r="H4065">
            <v>-4.4379751040986228</v>
          </cell>
          <cell r="I4065">
            <v>-8.6966292134831466E-2</v>
          </cell>
          <cell r="J4065">
            <v>1.365201380381741E-2</v>
          </cell>
          <cell r="K4065">
            <v>4063</v>
          </cell>
          <cell r="L4065">
            <v>-5.8236702090694452</v>
          </cell>
          <cell r="M4065">
            <v>-8.6966292134831466E-2</v>
          </cell>
          <cell r="N4065">
            <v>2.1261438230326501E-2</v>
          </cell>
          <cell r="O4065">
            <v>4063</v>
          </cell>
          <cell r="P4065">
            <v>-5.8497736062138914</v>
          </cell>
        </row>
        <row r="4066">
          <cell r="A4066">
            <v>-8.6741573033707872E-2</v>
          </cell>
          <cell r="B4066">
            <v>3.4083449225200312E-2</v>
          </cell>
          <cell r="C4066">
            <v>4064</v>
          </cell>
          <cell r="D4066">
            <v>-2.286892359142652</v>
          </cell>
          <cell r="E4066">
            <v>-8.6741573033707872E-2</v>
          </cell>
          <cell r="F4066">
            <v>5.1812849465048473E-2</v>
          </cell>
          <cell r="G4066">
            <v>4064</v>
          </cell>
          <cell r="H4066">
            <v>-4.4217838139716257</v>
          </cell>
          <cell r="I4066">
            <v>-8.6741573033707872E-2</v>
          </cell>
          <cell r="J4066">
            <v>3.17606177780346E-2</v>
          </cell>
          <cell r="K4066">
            <v>4064</v>
          </cell>
          <cell r="L4066">
            <v>-6.1401979258142214</v>
          </cell>
          <cell r="M4066">
            <v>-8.6741573033707872E-2</v>
          </cell>
          <cell r="N4066">
            <v>4.3977128923317781E-2</v>
          </cell>
          <cell r="O4066">
            <v>4064</v>
          </cell>
          <cell r="P4066">
            <v>-4.5242355821121674</v>
          </cell>
        </row>
        <row r="4067">
          <cell r="A4067">
            <v>-8.6516853932584264E-2</v>
          </cell>
          <cell r="B4067">
            <v>6.2134115258104583E-2</v>
          </cell>
          <cell r="C4067">
            <v>4065</v>
          </cell>
          <cell r="D4067">
            <v>-2.1846694018164561</v>
          </cell>
          <cell r="E4067">
            <v>-8.6516853932584264E-2</v>
          </cell>
          <cell r="F4067">
            <v>4.3136843847701679E-3</v>
          </cell>
          <cell r="G4067">
            <v>4065</v>
          </cell>
          <cell r="H4067">
            <v>-4.0562222907999841</v>
          </cell>
          <cell r="I4067">
            <v>-8.6516853932584264E-2</v>
          </cell>
          <cell r="J4067">
            <v>1.1192992194516169E-2</v>
          </cell>
          <cell r="K4067">
            <v>4065</v>
          </cell>
          <cell r="L4067">
            <v>-5.6625472574092894</v>
          </cell>
          <cell r="M4067">
            <v>-8.6516853932584264E-2</v>
          </cell>
          <cell r="N4067">
            <v>2.15542976591022E-2</v>
          </cell>
          <cell r="O4067">
            <v>4065</v>
          </cell>
          <cell r="P4067">
            <v>-5.8637049579536544</v>
          </cell>
        </row>
        <row r="4068">
          <cell r="A4068">
            <v>-8.6292134831460671E-2</v>
          </cell>
          <cell r="B4068">
            <v>5.1791708585875139E-2</v>
          </cell>
          <cell r="C4068">
            <v>4066</v>
          </cell>
          <cell r="D4068">
            <v>-2.085525347594269</v>
          </cell>
          <cell r="E4068">
            <v>-8.6292134831460671E-2</v>
          </cell>
          <cell r="F4068">
            <v>6.0032375202586218E-2</v>
          </cell>
          <cell r="G4068">
            <v>4066</v>
          </cell>
          <cell r="H4068">
            <v>-4.6335602286080073</v>
          </cell>
          <cell r="I4068">
            <v>-8.6292134831460671E-2</v>
          </cell>
          <cell r="J4068">
            <v>4.8399286857838113E-2</v>
          </cell>
          <cell r="K4068">
            <v>4066</v>
          </cell>
          <cell r="L4068">
            <v>-6.236486269339597</v>
          </cell>
          <cell r="M4068">
            <v>-8.6292134831460671E-2</v>
          </cell>
          <cell r="N4068">
            <v>4.6425061518900412E-2</v>
          </cell>
          <cell r="O4068">
            <v>4066</v>
          </cell>
          <cell r="P4068">
            <v>-5.1548944365879761</v>
          </cell>
        </row>
        <row r="4069">
          <cell r="A4069">
            <v>-8.6067415730337077E-2</v>
          </cell>
          <cell r="B4069">
            <v>2.483931078765602E-2</v>
          </cell>
          <cell r="C4069">
            <v>4067</v>
          </cell>
          <cell r="D4069">
            <v>-2.5599436130260869</v>
          </cell>
          <cell r="E4069">
            <v>-8.6067415730337077E-2</v>
          </cell>
          <cell r="F4069">
            <v>3.0463866156026531E-2</v>
          </cell>
          <cell r="G4069">
            <v>4067</v>
          </cell>
          <cell r="H4069">
            <v>-4.2906913563298366</v>
          </cell>
          <cell r="I4069">
            <v>-8.6067415730337077E-2</v>
          </cell>
          <cell r="J4069">
            <v>1.266407881071362E-2</v>
          </cell>
          <cell r="K4069">
            <v>4067</v>
          </cell>
          <cell r="L4069">
            <v>-6.2281632073298683</v>
          </cell>
          <cell r="M4069">
            <v>-8.6067415730337077E-2</v>
          </cell>
          <cell r="N4069">
            <v>1.456819985437359E-2</v>
          </cell>
          <cell r="O4069">
            <v>4067</v>
          </cell>
          <cell r="P4069">
            <v>-6.0414094128413618</v>
          </cell>
        </row>
        <row r="4070">
          <cell r="A4070">
            <v>-8.5842696629213483E-2</v>
          </cell>
          <cell r="B4070">
            <v>8.6172257318542344E-3</v>
          </cell>
          <cell r="C4070">
            <v>4068</v>
          </cell>
          <cell r="D4070">
            <v>-2.3811747870988249</v>
          </cell>
          <cell r="E4070">
            <v>-8.5842696629213483E-2</v>
          </cell>
          <cell r="F4070">
            <v>3.9322927495181292E-2</v>
          </cell>
          <cell r="G4070">
            <v>4068</v>
          </cell>
          <cell r="H4070">
            <v>-4.2496996191151286</v>
          </cell>
          <cell r="I4070">
            <v>-8.5842696629213483E-2</v>
          </cell>
          <cell r="J4070">
            <v>3.7058589106442143E-2</v>
          </cell>
          <cell r="K4070">
            <v>4068</v>
          </cell>
          <cell r="L4070">
            <v>-6.3478720196625309</v>
          </cell>
          <cell r="M4070">
            <v>-8.5842696629213483E-2</v>
          </cell>
          <cell r="N4070">
            <v>1.9744568059158221E-2</v>
          </cell>
          <cell r="O4070">
            <v>4068</v>
          </cell>
          <cell r="P4070">
            <v>-5.2949258618561608</v>
          </cell>
        </row>
        <row r="4071">
          <cell r="A4071">
            <v>-8.5617977528089889E-2</v>
          </cell>
          <cell r="B4071">
            <v>1.567033165216114E-2</v>
          </cell>
          <cell r="C4071">
            <v>4069</v>
          </cell>
          <cell r="D4071">
            <v>-1.9678545281536799</v>
          </cell>
          <cell r="E4071">
            <v>-8.5617977528089889E-2</v>
          </cell>
          <cell r="F4071">
            <v>3.1660470562548948E-2</v>
          </cell>
          <cell r="G4071">
            <v>4069</v>
          </cell>
          <cell r="H4071">
            <v>-3.4937928686553521</v>
          </cell>
          <cell r="I4071">
            <v>-8.5617977528089889E-2</v>
          </cell>
          <cell r="J4071">
            <v>2.947119238848718E-2</v>
          </cell>
          <cell r="K4071">
            <v>4069</v>
          </cell>
          <cell r="L4071">
            <v>-5.9151796630420428</v>
          </cell>
          <cell r="M4071">
            <v>-8.5617977528089889E-2</v>
          </cell>
          <cell r="N4071">
            <v>5.0841332838831316E-3</v>
          </cell>
          <cell r="O4071">
            <v>4069</v>
          </cell>
          <cell r="P4071">
            <v>-6.0068492713203536</v>
          </cell>
        </row>
        <row r="4072">
          <cell r="A4072">
            <v>-8.5393258426966281E-2</v>
          </cell>
          <cell r="B4072">
            <v>4.3730146884208808E-2</v>
          </cell>
          <cell r="C4072">
            <v>4070</v>
          </cell>
          <cell r="D4072">
            <v>-1.772638694491228</v>
          </cell>
          <cell r="E4072">
            <v>-8.5393258426966281E-2</v>
          </cell>
          <cell r="F4072">
            <v>2.4841060318511379E-2</v>
          </cell>
          <cell r="G4072">
            <v>4070</v>
          </cell>
          <cell r="H4072">
            <v>-3.9655152230693931</v>
          </cell>
          <cell r="I4072">
            <v>-8.5393258426966281E-2</v>
          </cell>
          <cell r="J4072">
            <v>1.3713934044777359E-2</v>
          </cell>
          <cell r="K4072">
            <v>4070</v>
          </cell>
          <cell r="L4072">
            <v>-6.0217598303597866</v>
          </cell>
          <cell r="M4072">
            <v>-8.5393258426966281E-2</v>
          </cell>
          <cell r="N4072">
            <v>3.0101913767159861E-2</v>
          </cell>
          <cell r="O4072">
            <v>4070</v>
          </cell>
          <cell r="P4072">
            <v>-5.7365845692734059</v>
          </cell>
        </row>
        <row r="4073">
          <cell r="A4073">
            <v>-8.5168539325842701E-2</v>
          </cell>
          <cell r="B4073">
            <v>3.027227906008138E-2</v>
          </cell>
          <cell r="C4073">
            <v>4071</v>
          </cell>
          <cell r="D4073">
            <v>-1.85079111040037</v>
          </cell>
          <cell r="E4073">
            <v>-8.5168539325842701E-2</v>
          </cell>
          <cell r="F4073">
            <v>1.544003286057169E-2</v>
          </cell>
          <cell r="G4073">
            <v>4071</v>
          </cell>
          <cell r="H4073">
            <v>-3.917777987395842</v>
          </cell>
          <cell r="I4073">
            <v>-8.5168539325842701E-2</v>
          </cell>
          <cell r="J4073">
            <v>3.0847053109634561E-2</v>
          </cell>
          <cell r="K4073">
            <v>4071</v>
          </cell>
          <cell r="L4073">
            <v>-6.0051807519268214</v>
          </cell>
          <cell r="M4073">
            <v>-8.5168539325842701E-2</v>
          </cell>
          <cell r="N4073">
            <v>4.7619205263883052E-2</v>
          </cell>
          <cell r="O4073">
            <v>4071</v>
          </cell>
          <cell r="P4073">
            <v>-6.7630709112104954</v>
          </cell>
        </row>
        <row r="4074">
          <cell r="A4074">
            <v>-8.4943820224719108E-2</v>
          </cell>
          <cell r="B4074">
            <v>5.7851866277210361E-2</v>
          </cell>
          <cell r="C4074">
            <v>4072</v>
          </cell>
          <cell r="D4074">
            <v>-1.723565967268559</v>
          </cell>
          <cell r="E4074">
            <v>-8.4943820224719108E-2</v>
          </cell>
          <cell r="F4074">
            <v>1.265125079667177E-2</v>
          </cell>
          <cell r="G4074">
            <v>4072</v>
          </cell>
          <cell r="H4074">
            <v>-4.3718642634573657</v>
          </cell>
          <cell r="I4074">
            <v>-8.4943820224719108E-2</v>
          </cell>
          <cell r="J4074">
            <v>2.5834705374886371E-2</v>
          </cell>
          <cell r="K4074">
            <v>4072</v>
          </cell>
          <cell r="L4074">
            <v>-6.0814580692820819</v>
          </cell>
          <cell r="M4074">
            <v>-8.4943820224719108E-2</v>
          </cell>
          <cell r="N4074">
            <v>1.8199091446371399E-2</v>
          </cell>
          <cell r="O4074">
            <v>4072</v>
          </cell>
          <cell r="P4074">
            <v>-6.0653636270934266</v>
          </cell>
        </row>
        <row r="4075">
          <cell r="A4075">
            <v>-8.4719101123595514E-2</v>
          </cell>
          <cell r="B4075">
            <v>1.6257506728317869E-2</v>
          </cell>
          <cell r="C4075">
            <v>4073</v>
          </cell>
          <cell r="D4075">
            <v>-1.876331473509059</v>
          </cell>
          <cell r="E4075">
            <v>-8.4719101123595514E-2</v>
          </cell>
          <cell r="F4075">
            <v>3.5948183454870448E-2</v>
          </cell>
          <cell r="G4075">
            <v>4073</v>
          </cell>
          <cell r="H4075">
            <v>-3.626752973293859</v>
          </cell>
          <cell r="I4075">
            <v>-8.4719101123595514E-2</v>
          </cell>
          <cell r="J4075">
            <v>2.6233257165027269E-2</v>
          </cell>
          <cell r="K4075">
            <v>4073</v>
          </cell>
          <cell r="L4075">
            <v>-5.9777878406094533</v>
          </cell>
          <cell r="M4075">
            <v>-8.4719101123595514E-2</v>
          </cell>
          <cell r="N4075">
            <v>3.0572626858760731E-2</v>
          </cell>
          <cell r="O4075">
            <v>4073</v>
          </cell>
          <cell r="P4075">
            <v>-7.1970037605721906</v>
          </cell>
        </row>
        <row r="4076">
          <cell r="A4076">
            <v>-8.4494382022471906E-2</v>
          </cell>
          <cell r="B4076">
            <v>2.6407229483995352E-2</v>
          </cell>
          <cell r="C4076">
            <v>4074</v>
          </cell>
          <cell r="D4076">
            <v>-1.2420335898051349</v>
          </cell>
          <cell r="E4076">
            <v>-8.4494382022471906E-2</v>
          </cell>
          <cell r="F4076">
            <v>1.137531896834207E-2</v>
          </cell>
          <cell r="G4076">
            <v>4074</v>
          </cell>
          <cell r="H4076">
            <v>-4.2349332022590831</v>
          </cell>
          <cell r="I4076">
            <v>-8.4494382022471906E-2</v>
          </cell>
          <cell r="J4076">
            <v>2.9080221119577618E-2</v>
          </cell>
          <cell r="K4076">
            <v>4074</v>
          </cell>
          <cell r="L4076">
            <v>-6.1235895970500529</v>
          </cell>
          <cell r="M4076">
            <v>-8.4494382022471906E-2</v>
          </cell>
          <cell r="N4076">
            <v>1.512718424183699E-2</v>
          </cell>
          <cell r="O4076">
            <v>4074</v>
          </cell>
          <cell r="P4076">
            <v>-6.3918165100904556</v>
          </cell>
        </row>
        <row r="4077">
          <cell r="A4077">
            <v>-8.4269662921348312E-2</v>
          </cell>
          <cell r="B4077">
            <v>7.0521441822631106E-3</v>
          </cell>
          <cell r="C4077">
            <v>4075</v>
          </cell>
          <cell r="D4077">
            <v>-1.6418894639211841</v>
          </cell>
          <cell r="E4077">
            <v>-8.4269662921348312E-2</v>
          </cell>
          <cell r="F4077">
            <v>1.209554699153296E-2</v>
          </cell>
          <cell r="G4077">
            <v>4075</v>
          </cell>
          <cell r="H4077">
            <v>-3.8488560395619462</v>
          </cell>
          <cell r="I4077">
            <v>-8.4269662921348312E-2</v>
          </cell>
          <cell r="J4077">
            <v>1.004269470325877E-2</v>
          </cell>
          <cell r="K4077">
            <v>4075</v>
          </cell>
          <cell r="L4077">
            <v>-6.2054773236815084</v>
          </cell>
          <cell r="M4077">
            <v>-8.4269662921348312E-2</v>
          </cell>
          <cell r="N4077">
            <v>1.5726615589159311E-2</v>
          </cell>
          <cell r="O4077">
            <v>4075</v>
          </cell>
          <cell r="P4077">
            <v>-7.5315582545697222</v>
          </cell>
        </row>
        <row r="4078">
          <cell r="A4078">
            <v>-8.4044943820224718E-2</v>
          </cell>
          <cell r="B4078">
            <v>4.4876609948214373E-2</v>
          </cell>
          <cell r="C4078">
            <v>4076</v>
          </cell>
          <cell r="D4078">
            <v>-1.666387310170891</v>
          </cell>
          <cell r="E4078">
            <v>-8.4044943820224718E-2</v>
          </cell>
          <cell r="F4078">
            <v>4.0648156085517473E-2</v>
          </cell>
          <cell r="G4078">
            <v>4076</v>
          </cell>
          <cell r="H4078">
            <v>-4.1936229357596186</v>
          </cell>
          <cell r="I4078">
            <v>-8.4044943820224718E-2</v>
          </cell>
          <cell r="J4078">
            <v>4.6640617511372592E-2</v>
          </cell>
          <cell r="K4078">
            <v>4076</v>
          </cell>
          <cell r="L4078">
            <v>-6.066804528927336</v>
          </cell>
          <cell r="M4078">
            <v>-8.4044943820224718E-2</v>
          </cell>
          <cell r="N4078">
            <v>2.2329459122086549E-2</v>
          </cell>
          <cell r="O4078">
            <v>4076</v>
          </cell>
          <cell r="P4078">
            <v>-6.6316134836535001</v>
          </cell>
        </row>
        <row r="4079">
          <cell r="A4079">
            <v>-8.3820224719101125E-2</v>
          </cell>
          <cell r="B4079">
            <v>5.2885073166918373E-2</v>
          </cell>
          <cell r="C4079">
            <v>4077</v>
          </cell>
          <cell r="D4079">
            <v>-1.7036041783269851</v>
          </cell>
          <cell r="E4079">
            <v>-8.3820224719101125E-2</v>
          </cell>
          <cell r="F4079">
            <v>1.520503429853283E-2</v>
          </cell>
          <cell r="G4079">
            <v>4077</v>
          </cell>
          <cell r="H4079">
            <v>-3.2799490501722182</v>
          </cell>
          <cell r="I4079">
            <v>-8.3820224719101125E-2</v>
          </cell>
          <cell r="J4079">
            <v>1.555941252798761E-2</v>
          </cell>
          <cell r="K4079">
            <v>4077</v>
          </cell>
          <cell r="L4079">
            <v>-5.8844448613391629</v>
          </cell>
          <cell r="M4079">
            <v>-8.3820224719101125E-2</v>
          </cell>
          <cell r="N4079">
            <v>1.6178970140016281E-2</v>
          </cell>
          <cell r="O4079">
            <v>4077</v>
          </cell>
          <cell r="P4079">
            <v>-7.5289619586639249</v>
          </cell>
        </row>
        <row r="4080">
          <cell r="A4080">
            <v>-8.3595505617977531E-2</v>
          </cell>
          <cell r="B4080">
            <v>4.8214539521198807E-2</v>
          </cell>
          <cell r="C4080">
            <v>4078</v>
          </cell>
          <cell r="D4080">
            <v>-1.621014867234968</v>
          </cell>
          <cell r="E4080">
            <v>-8.3595505617977531E-2</v>
          </cell>
          <cell r="F4080">
            <v>5.8056393913153967E-2</v>
          </cell>
          <cell r="G4080">
            <v>4078</v>
          </cell>
          <cell r="H4080">
            <v>-3.7145822003402622</v>
          </cell>
          <cell r="I4080">
            <v>-8.3595505617977531E-2</v>
          </cell>
          <cell r="J4080">
            <v>7.1110822437913765E-2</v>
          </cell>
          <cell r="K4080">
            <v>4078</v>
          </cell>
          <cell r="L4080">
            <v>-5.962340379592467</v>
          </cell>
          <cell r="M4080">
            <v>-8.3595505617977531E-2</v>
          </cell>
          <cell r="N4080">
            <v>4.3510393241697462E-2</v>
          </cell>
          <cell r="O4080">
            <v>4078</v>
          </cell>
          <cell r="P4080">
            <v>-6.7927305899617867</v>
          </cell>
        </row>
        <row r="4081">
          <cell r="A4081">
            <v>-8.3370786516853923E-2</v>
          </cell>
          <cell r="B4081">
            <v>3.9844049544225567E-2</v>
          </cell>
          <cell r="C4081">
            <v>4079</v>
          </cell>
          <cell r="D4081">
            <v>-1.447182694095865</v>
          </cell>
          <cell r="E4081">
            <v>-8.3370786516853923E-2</v>
          </cell>
          <cell r="F4081">
            <v>1.6377630860510011E-2</v>
          </cell>
          <cell r="G4081">
            <v>4079</v>
          </cell>
          <cell r="H4081">
            <v>-3.3241496605660741</v>
          </cell>
          <cell r="I4081">
            <v>-8.3370786516853923E-2</v>
          </cell>
          <cell r="J4081">
            <v>1.7951923085543241E-2</v>
          </cell>
          <cell r="K4081">
            <v>4079</v>
          </cell>
          <cell r="L4081">
            <v>-6.0333987008067096</v>
          </cell>
          <cell r="M4081">
            <v>-8.3370786516853923E-2</v>
          </cell>
          <cell r="N4081">
            <v>1.6347368637333059E-2</v>
          </cell>
          <cell r="O4081">
            <v>4079</v>
          </cell>
          <cell r="P4081">
            <v>-7.8519906243948361</v>
          </cell>
        </row>
        <row r="4082">
          <cell r="A4082">
            <v>-8.3146067415730329E-2</v>
          </cell>
          <cell r="B4082">
            <v>3.0626773703614989E-2</v>
          </cell>
          <cell r="C4082">
            <v>4080</v>
          </cell>
          <cell r="D4082">
            <v>-1.5331388184903829</v>
          </cell>
          <cell r="E4082">
            <v>-8.3146067415730329E-2</v>
          </cell>
          <cell r="F4082">
            <v>3.800086963566239E-2</v>
          </cell>
          <cell r="G4082">
            <v>4080</v>
          </cell>
          <cell r="H4082">
            <v>-2.6031973770714609</v>
          </cell>
          <cell r="I4082">
            <v>-8.3146067415730329E-2</v>
          </cell>
          <cell r="J4082">
            <v>2.8482222345463552E-2</v>
          </cell>
          <cell r="K4082">
            <v>4080</v>
          </cell>
          <cell r="L4082">
            <v>-5.991405952197022</v>
          </cell>
          <cell r="M4082">
            <v>-8.3146067415730329E-2</v>
          </cell>
          <cell r="N4082">
            <v>2.2699121662527421E-2</v>
          </cell>
          <cell r="O4082">
            <v>4080</v>
          </cell>
          <cell r="P4082">
            <v>-6.9432868998696451</v>
          </cell>
        </row>
        <row r="4083">
          <cell r="A4083">
            <v>-8.2921348314606749E-2</v>
          </cell>
          <cell r="B4083">
            <v>2.8778203956385671E-2</v>
          </cell>
          <cell r="C4083">
            <v>4081</v>
          </cell>
          <cell r="D4083">
            <v>-1.8048822585847799</v>
          </cell>
          <cell r="E4083">
            <v>-8.2921348314606749E-2</v>
          </cell>
          <cell r="F4083">
            <v>3.0892352508382522E-2</v>
          </cell>
          <cell r="G4083">
            <v>4081</v>
          </cell>
          <cell r="H4083">
            <v>-1.5750358542482801</v>
          </cell>
          <cell r="I4083">
            <v>-8.2921348314606749E-2</v>
          </cell>
          <cell r="J4083">
            <v>2.2522096172744661E-2</v>
          </cell>
          <cell r="K4083">
            <v>4081</v>
          </cell>
          <cell r="L4083">
            <v>-5.9649857914260238</v>
          </cell>
          <cell r="M4083">
            <v>-8.2921348314606749E-2</v>
          </cell>
          <cell r="N4083">
            <v>1.245824824387785E-2</v>
          </cell>
          <cell r="O4083">
            <v>4081</v>
          </cell>
          <cell r="P4083">
            <v>-7.9514620490928536</v>
          </cell>
        </row>
        <row r="4084">
          <cell r="A4084">
            <v>-8.2696629213483155E-2</v>
          </cell>
          <cell r="B4084">
            <v>2.3041589210429411E-2</v>
          </cell>
          <cell r="C4084">
            <v>4082</v>
          </cell>
          <cell r="D4084">
            <v>-1.7309486118018</v>
          </cell>
          <cell r="E4084">
            <v>-8.2696629213483155E-2</v>
          </cell>
          <cell r="F4084">
            <v>3.055033140154376E-2</v>
          </cell>
          <cell r="G4084">
            <v>4082</v>
          </cell>
          <cell r="H4084">
            <v>-1.4149000517815731</v>
          </cell>
          <cell r="I4084">
            <v>-8.2696629213483155E-2</v>
          </cell>
          <cell r="J4084">
            <v>1.7127162031372E-2</v>
          </cell>
          <cell r="K4084">
            <v>4082</v>
          </cell>
          <cell r="L4084">
            <v>-5.7356393113538999</v>
          </cell>
          <cell r="M4084">
            <v>-8.2696629213483155E-2</v>
          </cell>
          <cell r="N4084">
            <v>3.6787334256709707E-2</v>
          </cell>
          <cell r="O4084">
            <v>4082</v>
          </cell>
          <cell r="P4084">
            <v>-7.1541220521782458</v>
          </cell>
        </row>
        <row r="4085">
          <cell r="A4085">
            <v>-8.2471910112359548E-2</v>
          </cell>
          <cell r="B4085">
            <v>5.8586153068664907E-3</v>
          </cell>
          <cell r="C4085">
            <v>4083</v>
          </cell>
          <cell r="D4085">
            <v>-1.8745869635175141</v>
          </cell>
          <cell r="E4085">
            <v>-8.2471910112359548E-2</v>
          </cell>
          <cell r="F4085">
            <v>8.7753735088456075E-3</v>
          </cell>
          <cell r="G4085">
            <v>4083</v>
          </cell>
          <cell r="H4085">
            <v>-1.3066898590403819</v>
          </cell>
          <cell r="I4085">
            <v>-8.2471910112359548E-2</v>
          </cell>
          <cell r="J4085">
            <v>4.3029267757748089E-2</v>
          </cell>
          <cell r="K4085">
            <v>4083</v>
          </cell>
          <cell r="L4085">
            <v>-5.8542306942034932</v>
          </cell>
          <cell r="M4085">
            <v>-8.2471910112359548E-2</v>
          </cell>
          <cell r="N4085">
            <v>2.0230892975681199E-2</v>
          </cell>
          <cell r="O4085">
            <v>4083</v>
          </cell>
          <cell r="P4085">
            <v>-8.0744204978583518</v>
          </cell>
        </row>
        <row r="4086">
          <cell r="A4086">
            <v>-8.2247191011235954E-2</v>
          </cell>
          <cell r="B4086">
            <v>1.6282199727604751E-2</v>
          </cell>
          <cell r="C4086">
            <v>4084</v>
          </cell>
          <cell r="D4086">
            <v>-1.7029506093706199</v>
          </cell>
          <cell r="E4086">
            <v>-8.2247191011235954E-2</v>
          </cell>
          <cell r="F4086">
            <v>1.7678285470563899E-2</v>
          </cell>
          <cell r="G4086">
            <v>4084</v>
          </cell>
          <cell r="H4086">
            <v>-1.9101613485640709</v>
          </cell>
          <cell r="I4086">
            <v>-8.2247191011235954E-2</v>
          </cell>
          <cell r="J4086">
            <v>3.4016518143361783E-2</v>
          </cell>
          <cell r="K4086">
            <v>4084</v>
          </cell>
          <cell r="L4086">
            <v>-5.7818449187264882</v>
          </cell>
          <cell r="M4086">
            <v>-8.2247191011235954E-2</v>
          </cell>
          <cell r="N4086">
            <v>2.4819518046123479E-2</v>
          </cell>
          <cell r="O4086">
            <v>4084</v>
          </cell>
          <cell r="P4086">
            <v>-7.4389301742612517</v>
          </cell>
        </row>
        <row r="4087">
          <cell r="A4087">
            <v>-8.202247191011236E-2</v>
          </cell>
          <cell r="B4087">
            <v>4.2904359227364762E-2</v>
          </cell>
          <cell r="C4087">
            <v>4085</v>
          </cell>
          <cell r="D4087">
            <v>-1.5196974132595089</v>
          </cell>
          <cell r="E4087">
            <v>-8.202247191011236E-2</v>
          </cell>
          <cell r="F4087">
            <v>1.808691107140957E-2</v>
          </cell>
          <cell r="G4087">
            <v>4085</v>
          </cell>
          <cell r="H4087">
            <v>-1.724625869160473</v>
          </cell>
          <cell r="I4087">
            <v>-8.202247191011236E-2</v>
          </cell>
          <cell r="J4087">
            <v>4.2567051922356193E-2</v>
          </cell>
          <cell r="K4087">
            <v>4085</v>
          </cell>
          <cell r="L4087">
            <v>-5.7676338343104643</v>
          </cell>
          <cell r="M4087">
            <v>-8.202247191011236E-2</v>
          </cell>
          <cell r="N4087">
            <v>4.7512099627806108E-2</v>
          </cell>
          <cell r="O4087">
            <v>4085</v>
          </cell>
          <cell r="P4087">
            <v>-8.1234916832457955</v>
          </cell>
        </row>
        <row r="4088">
          <cell r="A4088">
            <v>-8.1797752808988766E-2</v>
          </cell>
          <cell r="B4088">
            <v>3.1805709336435527E-2</v>
          </cell>
          <cell r="C4088">
            <v>4086</v>
          </cell>
          <cell r="D4088">
            <v>-0.93958909001916913</v>
          </cell>
          <cell r="E4088">
            <v>-8.1797752808988766E-2</v>
          </cell>
          <cell r="F4088">
            <v>1.67610558982196E-2</v>
          </cell>
          <cell r="G4088">
            <v>4086</v>
          </cell>
          <cell r="H4088">
            <v>-1.4589487478718479</v>
          </cell>
          <cell r="I4088">
            <v>-8.1797752808988766E-2</v>
          </cell>
          <cell r="J4088">
            <v>2.4362406219829071E-2</v>
          </cell>
          <cell r="K4088">
            <v>4086</v>
          </cell>
          <cell r="L4088">
            <v>-5.6084037347387747</v>
          </cell>
          <cell r="M4088">
            <v>-8.1797752808988766E-2</v>
          </cell>
          <cell r="N4088">
            <v>4.9494482698707418E-2</v>
          </cell>
          <cell r="O4088">
            <v>4086</v>
          </cell>
          <cell r="P4088">
            <v>-7.4663870623754098</v>
          </cell>
        </row>
        <row r="4089">
          <cell r="A4089">
            <v>-8.1573033707865172E-2</v>
          </cell>
          <cell r="B4089">
            <v>5.1232983638638763E-2</v>
          </cell>
          <cell r="C4089">
            <v>4087</v>
          </cell>
          <cell r="D4089">
            <v>-1.729468630440725</v>
          </cell>
          <cell r="E4089">
            <v>-8.1573033707865172E-2</v>
          </cell>
          <cell r="F4089">
            <v>4.4622224604234088E-2</v>
          </cell>
          <cell r="G4089">
            <v>4087</v>
          </cell>
          <cell r="H4089">
            <v>-1.211413264209579</v>
          </cell>
          <cell r="I4089">
            <v>-8.1573033707865172E-2</v>
          </cell>
          <cell r="J4089">
            <v>3.147755097148737E-2</v>
          </cell>
          <cell r="K4089">
            <v>4087</v>
          </cell>
          <cell r="L4089">
            <v>-5.7002861601090524</v>
          </cell>
          <cell r="M4089">
            <v>-8.1573033707865172E-2</v>
          </cell>
          <cell r="N4089">
            <v>4.0581678255969922E-2</v>
          </cell>
          <cell r="O4089">
            <v>4087</v>
          </cell>
          <cell r="P4089">
            <v>-8.0722507796457101</v>
          </cell>
        </row>
        <row r="4090">
          <cell r="A4090">
            <v>-8.1348314606741565E-2</v>
          </cell>
          <cell r="B4090">
            <v>4.2416028893510014E-3</v>
          </cell>
          <cell r="C4090">
            <v>4088</v>
          </cell>
          <cell r="D4090">
            <v>-1.4905435753418761</v>
          </cell>
          <cell r="E4090">
            <v>-8.1348314606741565E-2</v>
          </cell>
          <cell r="F4090">
            <v>3.059415572222627E-2</v>
          </cell>
          <cell r="G4090">
            <v>4088</v>
          </cell>
          <cell r="H4090">
            <v>-1.2669034632153671</v>
          </cell>
          <cell r="I4090">
            <v>-8.1348314606741565E-2</v>
          </cell>
          <cell r="J4090">
            <v>2.411167490955066E-2</v>
          </cell>
          <cell r="K4090">
            <v>4088</v>
          </cell>
          <cell r="L4090">
            <v>-5.9790950314404068</v>
          </cell>
          <cell r="M4090">
            <v>-8.1348314606741565E-2</v>
          </cell>
          <cell r="N4090">
            <v>3.1546803476852257E-2</v>
          </cell>
          <cell r="O4090">
            <v>4088</v>
          </cell>
          <cell r="P4090">
            <v>-7.5618602800504737</v>
          </cell>
        </row>
        <row r="4091">
          <cell r="A4091">
            <v>-8.1123595505617971E-2</v>
          </cell>
          <cell r="B4091">
            <v>1.4630867335701519E-2</v>
          </cell>
          <cell r="C4091">
            <v>4089</v>
          </cell>
          <cell r="D4091">
            <v>-1.1505593016221529</v>
          </cell>
          <cell r="E4091">
            <v>-8.1123595505617971E-2</v>
          </cell>
          <cell r="F4091">
            <v>3.1762611565295681E-2</v>
          </cell>
          <cell r="G4091">
            <v>4089</v>
          </cell>
          <cell r="H4091">
            <v>-0.89613691244369809</v>
          </cell>
          <cell r="I4091">
            <v>-8.1123595505617971E-2</v>
          </cell>
          <cell r="J4091">
            <v>3.325389962065587E-2</v>
          </cell>
          <cell r="K4091">
            <v>4089</v>
          </cell>
          <cell r="L4091">
            <v>-6.0029190209365364</v>
          </cell>
          <cell r="M4091">
            <v>-8.1123595505617971E-2</v>
          </cell>
          <cell r="N4091">
            <v>3.3440804793012632E-2</v>
          </cell>
          <cell r="O4091">
            <v>4089</v>
          </cell>
          <cell r="P4091">
            <v>-7.9731084834455723</v>
          </cell>
        </row>
        <row r="4092">
          <cell r="A4092">
            <v>-8.0898876404494377E-2</v>
          </cell>
          <cell r="B4092">
            <v>3.6004837095203371E-2</v>
          </cell>
          <cell r="C4092">
            <v>4090</v>
          </cell>
          <cell r="D4092">
            <v>-1.278155474488579</v>
          </cell>
          <cell r="E4092">
            <v>-8.0898876404494377E-2</v>
          </cell>
          <cell r="F4092">
            <v>3.5089967394034277E-2</v>
          </cell>
          <cell r="G4092">
            <v>4090</v>
          </cell>
          <cell r="H4092">
            <v>0.32209182724067192</v>
          </cell>
          <cell r="I4092">
            <v>-8.0898876404494377E-2</v>
          </cell>
          <cell r="J4092">
            <v>1.720260543349441E-2</v>
          </cell>
          <cell r="K4092">
            <v>4090</v>
          </cell>
          <cell r="L4092">
            <v>-6.0298415340875184</v>
          </cell>
          <cell r="M4092">
            <v>-8.0898876404494377E-2</v>
          </cell>
          <cell r="N4092">
            <v>2.3754761099042079E-2</v>
          </cell>
          <cell r="O4092">
            <v>4090</v>
          </cell>
          <cell r="P4092">
            <v>-7.7312225789900877</v>
          </cell>
        </row>
        <row r="4093">
          <cell r="A4093">
            <v>-8.0674157303370797E-2</v>
          </cell>
          <cell r="B4093">
            <v>3.9361040122828331E-2</v>
          </cell>
          <cell r="C4093">
            <v>4091</v>
          </cell>
          <cell r="D4093">
            <v>-1.0187992804236301</v>
          </cell>
          <cell r="E4093">
            <v>-8.0674157303370797E-2</v>
          </cell>
          <cell r="F4093">
            <v>3.6620704606422569E-2</v>
          </cell>
          <cell r="G4093">
            <v>4091</v>
          </cell>
          <cell r="H4093">
            <v>4.7399220420625512E-2</v>
          </cell>
          <cell r="I4093">
            <v>-8.0674157303370797E-2</v>
          </cell>
          <cell r="J4093">
            <v>1.202864043371599E-2</v>
          </cell>
          <cell r="K4093">
            <v>4091</v>
          </cell>
          <cell r="L4093">
            <v>-6.0373540762213036</v>
          </cell>
          <cell r="M4093">
            <v>-8.0674157303370797E-2</v>
          </cell>
          <cell r="N4093">
            <v>1.452320519427381E-2</v>
          </cell>
          <cell r="O4093">
            <v>4091</v>
          </cell>
          <cell r="P4093">
            <v>-7.6302090122493809</v>
          </cell>
        </row>
        <row r="4094">
          <cell r="A4094">
            <v>-8.0449438202247189E-2</v>
          </cell>
          <cell r="B4094">
            <v>3.8880488517502233E-2</v>
          </cell>
          <cell r="C4094">
            <v>4092</v>
          </cell>
          <cell r="D4094">
            <v>-1.058238134143588</v>
          </cell>
          <cell r="E4094">
            <v>-8.0449438202247189E-2</v>
          </cell>
          <cell r="F4094">
            <v>1.7291085527905991E-2</v>
          </cell>
          <cell r="G4094">
            <v>4092</v>
          </cell>
          <cell r="H4094">
            <v>0.5608367548347124</v>
          </cell>
          <cell r="I4094">
            <v>-8.0449438202247189E-2</v>
          </cell>
          <cell r="J4094">
            <v>1.2358352846927861E-2</v>
          </cell>
          <cell r="K4094">
            <v>4092</v>
          </cell>
          <cell r="L4094">
            <v>-5.7327036082900573</v>
          </cell>
          <cell r="M4094">
            <v>-8.0449438202247189E-2</v>
          </cell>
          <cell r="N4094">
            <v>6.1182887218313511E-3</v>
          </cell>
          <cell r="O4094">
            <v>4092</v>
          </cell>
          <cell r="P4094">
            <v>-7.3789149070849049</v>
          </cell>
        </row>
        <row r="4095">
          <cell r="A4095">
            <v>-8.0224719101123595E-2</v>
          </cell>
          <cell r="B4095">
            <v>8.3717388764646766E-2</v>
          </cell>
          <cell r="C4095">
            <v>4093</v>
          </cell>
          <cell r="D4095">
            <v>-1.1104004862269361</v>
          </cell>
          <cell r="E4095">
            <v>-8.0224719101123595E-2</v>
          </cell>
          <cell r="F4095">
            <v>3.3690359870027921E-2</v>
          </cell>
          <cell r="G4095">
            <v>4093</v>
          </cell>
          <cell r="H4095">
            <v>0.77157944218878904</v>
          </cell>
          <cell r="I4095">
            <v>-8.0224719101123595E-2</v>
          </cell>
          <cell r="J4095">
            <v>3.5660198850188292E-2</v>
          </cell>
          <cell r="K4095">
            <v>4093</v>
          </cell>
          <cell r="L4095">
            <v>-5.9474262354524958</v>
          </cell>
          <cell r="M4095">
            <v>-8.0224719101123595E-2</v>
          </cell>
          <cell r="N4095">
            <v>3.004267049163745E-2</v>
          </cell>
          <cell r="O4095">
            <v>4093</v>
          </cell>
          <cell r="P4095">
            <v>-7.6546375580313466</v>
          </cell>
        </row>
        <row r="4096">
          <cell r="A4096">
            <v>-0.08</v>
          </cell>
          <cell r="B4096">
            <v>2.792119249112705E-2</v>
          </cell>
          <cell r="C4096">
            <v>4094</v>
          </cell>
          <cell r="D4096">
            <v>-1.1983393919647589</v>
          </cell>
          <cell r="E4096">
            <v>-0.08</v>
          </cell>
          <cell r="F4096">
            <v>3.3418773429199133E-2</v>
          </cell>
          <cell r="G4096">
            <v>4094</v>
          </cell>
          <cell r="H4096">
            <v>0.61990581528333244</v>
          </cell>
          <cell r="I4096">
            <v>-0.08</v>
          </cell>
          <cell r="J4096">
            <v>1.06807911541169E-2</v>
          </cell>
          <cell r="K4096">
            <v>4094</v>
          </cell>
          <cell r="L4096">
            <v>-5.8369378386481738</v>
          </cell>
          <cell r="M4096">
            <v>-0.08</v>
          </cell>
          <cell r="N4096">
            <v>1.155372121416723E-2</v>
          </cell>
          <cell r="O4096">
            <v>4094</v>
          </cell>
          <cell r="P4096">
            <v>-7.3788719360612749</v>
          </cell>
        </row>
        <row r="4097">
          <cell r="A4097">
            <v>-7.9775280898876408E-2</v>
          </cell>
          <cell r="B4097">
            <v>4.9067535069709498E-2</v>
          </cell>
          <cell r="C4097">
            <v>4095</v>
          </cell>
          <cell r="D4097">
            <v>-1.4662739059133929</v>
          </cell>
          <cell r="E4097">
            <v>-7.9775280898876408E-2</v>
          </cell>
          <cell r="F4097">
            <v>3.1346772673706433E-2</v>
          </cell>
          <cell r="G4097">
            <v>4095</v>
          </cell>
          <cell r="H4097">
            <v>0.33040305229789962</v>
          </cell>
          <cell r="I4097">
            <v>-7.9775280898876408E-2</v>
          </cell>
          <cell r="J4097">
            <v>3.6087423759473262E-2</v>
          </cell>
          <cell r="K4097">
            <v>4095</v>
          </cell>
          <cell r="L4097">
            <v>-5.857578335738193</v>
          </cell>
          <cell r="M4097">
            <v>-7.9775280898876408E-2</v>
          </cell>
          <cell r="N4097">
            <v>2.0865953443749599E-2</v>
          </cell>
          <cell r="O4097">
            <v>4095</v>
          </cell>
          <cell r="P4097">
            <v>-7.457218559569716</v>
          </cell>
        </row>
        <row r="4098">
          <cell r="A4098">
            <v>-7.9550561797752814E-2</v>
          </cell>
          <cell r="B4098">
            <v>7.0285685164194417E-3</v>
          </cell>
          <cell r="C4098">
            <v>4096</v>
          </cell>
          <cell r="D4098">
            <v>-1.660151180606328</v>
          </cell>
          <cell r="E4098">
            <v>-7.9550561797752814E-2</v>
          </cell>
          <cell r="F4098">
            <v>4.0266164376958617E-2</v>
          </cell>
          <cell r="G4098">
            <v>4096</v>
          </cell>
          <cell r="H4098">
            <v>0.47400143733908079</v>
          </cell>
          <cell r="I4098">
            <v>-7.9550561797752814E-2</v>
          </cell>
          <cell r="J4098">
            <v>3.03596229807497E-2</v>
          </cell>
          <cell r="K4098">
            <v>4096</v>
          </cell>
          <cell r="L4098">
            <v>-5.7157397672743047</v>
          </cell>
          <cell r="M4098">
            <v>-7.9550561797752814E-2</v>
          </cell>
          <cell r="N4098">
            <v>7.5579313558816171E-3</v>
          </cell>
          <cell r="O4098">
            <v>4096</v>
          </cell>
          <cell r="P4098">
            <v>-7.2123014700037844</v>
          </cell>
        </row>
        <row r="4099">
          <cell r="A4099">
            <v>-7.9325842696629206E-2</v>
          </cell>
          <cell r="B4099">
            <v>6.3324517836649788E-2</v>
          </cell>
          <cell r="C4099">
            <v>4097</v>
          </cell>
          <cell r="D4099">
            <v>-1.4815732915181601</v>
          </cell>
          <cell r="E4099">
            <v>-7.9325842696629206E-2</v>
          </cell>
          <cell r="F4099">
            <v>1.570985039283378E-2</v>
          </cell>
          <cell r="G4099">
            <v>4097</v>
          </cell>
          <cell r="H4099">
            <v>1.3369345411191591</v>
          </cell>
          <cell r="I4099">
            <v>-7.9325842696629206E-2</v>
          </cell>
          <cell r="J4099">
            <v>1.7157691601639699E-2</v>
          </cell>
          <cell r="K4099">
            <v>4097</v>
          </cell>
          <cell r="L4099">
            <v>-5.618833432200617</v>
          </cell>
          <cell r="M4099">
            <v>-7.9325842696629206E-2</v>
          </cell>
          <cell r="N4099">
            <v>2.6176180135227971E-2</v>
          </cell>
          <cell r="O4099">
            <v>4097</v>
          </cell>
          <cell r="P4099">
            <v>-7.2133833073832214</v>
          </cell>
        </row>
        <row r="4100">
          <cell r="A4100">
            <v>-7.9101123595505612E-2</v>
          </cell>
          <cell r="B4100">
            <v>4.8170349785376342E-2</v>
          </cell>
          <cell r="C4100">
            <v>4098</v>
          </cell>
          <cell r="D4100">
            <v>-1.332182258208187</v>
          </cell>
          <cell r="E4100">
            <v>-7.9101123595505612E-2</v>
          </cell>
          <cell r="F4100">
            <v>4.9164032301479497E-2</v>
          </cell>
          <cell r="G4100">
            <v>4098</v>
          </cell>
          <cell r="H4100">
            <v>1.259032633430107</v>
          </cell>
          <cell r="I4100">
            <v>-7.9101123595505612E-2</v>
          </cell>
          <cell r="J4100">
            <v>2.6970897437069052E-2</v>
          </cell>
          <cell r="K4100">
            <v>4098</v>
          </cell>
          <cell r="L4100">
            <v>-5.4422509476270076</v>
          </cell>
          <cell r="M4100">
            <v>-7.9101123595505612E-2</v>
          </cell>
          <cell r="N4100">
            <v>1.5930684677620859E-2</v>
          </cell>
          <cell r="O4100">
            <v>4098</v>
          </cell>
          <cell r="P4100">
            <v>-7.0825586011209651</v>
          </cell>
        </row>
        <row r="4101">
          <cell r="A4101">
            <v>-7.8876404494382019E-2</v>
          </cell>
          <cell r="B4101">
            <v>2.963772696750484E-2</v>
          </cell>
          <cell r="C4101">
            <v>4099</v>
          </cell>
          <cell r="D4101">
            <v>-1.5092014720701059</v>
          </cell>
          <cell r="E4101">
            <v>-7.8876404494382019E-2</v>
          </cell>
          <cell r="F4101">
            <v>4.2522359422286653E-2</v>
          </cell>
          <cell r="G4101">
            <v>4099</v>
          </cell>
          <cell r="H4101">
            <v>1.4416755131387731</v>
          </cell>
          <cell r="I4101">
            <v>-7.8876404494382019E-2</v>
          </cell>
          <cell r="J4101">
            <v>3.378025118000881E-3</v>
          </cell>
          <cell r="K4101">
            <v>4099</v>
          </cell>
          <cell r="L4101">
            <v>-5.3429271427236644</v>
          </cell>
          <cell r="M4101">
            <v>-7.8876404494382019E-2</v>
          </cell>
          <cell r="N4101">
            <v>2.9580290771761681E-2</v>
          </cell>
          <cell r="O4101">
            <v>4099</v>
          </cell>
          <cell r="P4101">
            <v>-6.9160902594041618</v>
          </cell>
        </row>
        <row r="4102">
          <cell r="A4102">
            <v>-7.8651685393258425E-2</v>
          </cell>
          <cell r="B4102">
            <v>3.1090663498206141E-2</v>
          </cell>
          <cell r="C4102">
            <v>4100</v>
          </cell>
          <cell r="D4102">
            <v>-1.585796449132663</v>
          </cell>
          <cell r="E4102">
            <v>-7.8651685393258425E-2</v>
          </cell>
          <cell r="F4102">
            <v>9.3264268487093349E-2</v>
          </cell>
          <cell r="G4102">
            <v>4100</v>
          </cell>
          <cell r="H4102">
            <v>2.0044950703529438</v>
          </cell>
          <cell r="I4102">
            <v>-7.8651685393258425E-2</v>
          </cell>
          <cell r="J4102">
            <v>1.558126396894775E-2</v>
          </cell>
          <cell r="K4102">
            <v>4100</v>
          </cell>
          <cell r="L4102">
            <v>-5.166455695641397</v>
          </cell>
          <cell r="M4102">
            <v>-7.8651685393258425E-2</v>
          </cell>
          <cell r="N4102">
            <v>3.6165622956479647E-2</v>
          </cell>
          <cell r="O4102">
            <v>4100</v>
          </cell>
          <cell r="P4102">
            <v>-6.9659947537390421</v>
          </cell>
        </row>
        <row r="4103">
          <cell r="A4103">
            <v>-7.8426966292134831E-2</v>
          </cell>
          <cell r="B4103">
            <v>4.6982670849039128E-2</v>
          </cell>
          <cell r="C4103">
            <v>4101</v>
          </cell>
          <cell r="D4103">
            <v>-1.5465619832235911</v>
          </cell>
          <cell r="E4103">
            <v>-7.8426966292134831E-2</v>
          </cell>
          <cell r="F4103">
            <v>2.9605879827447359E-2</v>
          </cell>
          <cell r="G4103">
            <v>4101</v>
          </cell>
          <cell r="H4103">
            <v>2.2577509189641982</v>
          </cell>
          <cell r="I4103">
            <v>-7.8426966292134831E-2</v>
          </cell>
          <cell r="J4103">
            <v>5.8406601091165612E-2</v>
          </cell>
          <cell r="K4103">
            <v>4101</v>
          </cell>
          <cell r="L4103">
            <v>-5.0004523215834471</v>
          </cell>
          <cell r="M4103">
            <v>-7.8426966292134831E-2</v>
          </cell>
          <cell r="N4103">
            <v>1.1693339487691639E-2</v>
          </cell>
          <cell r="O4103">
            <v>4101</v>
          </cell>
          <cell r="P4103">
            <v>-6.6412073902175646</v>
          </cell>
        </row>
        <row r="4104">
          <cell r="A4104">
            <v>-7.8202247191011237E-2</v>
          </cell>
          <cell r="B4104">
            <v>4.1391302079122713E-2</v>
          </cell>
          <cell r="C4104">
            <v>4102</v>
          </cell>
          <cell r="D4104">
            <v>-1.8758709308817041</v>
          </cell>
          <cell r="E4104">
            <v>-7.8202247191011237E-2</v>
          </cell>
          <cell r="F4104">
            <v>2.277577356453565E-2</v>
          </cell>
          <cell r="G4104">
            <v>4102</v>
          </cell>
          <cell r="H4104">
            <v>2.7550093538323712</v>
          </cell>
          <cell r="I4104">
            <v>-7.8202247191011237E-2</v>
          </cell>
          <cell r="J4104">
            <v>3.0754001385664771E-2</v>
          </cell>
          <cell r="K4104">
            <v>4102</v>
          </cell>
          <cell r="L4104">
            <v>-4.7926527064008786</v>
          </cell>
          <cell r="M4104">
            <v>-7.8202247191011237E-2</v>
          </cell>
          <cell r="N4104">
            <v>1.0604529804200191E-2</v>
          </cell>
          <cell r="O4104">
            <v>4102</v>
          </cell>
          <cell r="P4104">
            <v>-6.8712713387609101</v>
          </cell>
        </row>
        <row r="4105">
          <cell r="A4105">
            <v>-7.7977528089887643E-2</v>
          </cell>
          <cell r="B4105">
            <v>2.2174845768232691E-2</v>
          </cell>
          <cell r="C4105">
            <v>4103</v>
          </cell>
          <cell r="D4105">
            <v>-1.9753842963702959</v>
          </cell>
          <cell r="E4105">
            <v>-7.7977528089887643E-2</v>
          </cell>
          <cell r="F4105">
            <v>1.7232729133369769E-2</v>
          </cell>
          <cell r="G4105">
            <v>4103</v>
          </cell>
          <cell r="H4105">
            <v>3.229588535616259</v>
          </cell>
          <cell r="I4105">
            <v>-7.7977528089887643E-2</v>
          </cell>
          <cell r="J4105">
            <v>1.8835168587714349E-2</v>
          </cell>
          <cell r="K4105">
            <v>4103</v>
          </cell>
          <cell r="L4105">
            <v>-4.5807679126694154</v>
          </cell>
          <cell r="M4105">
            <v>-7.7977528089887643E-2</v>
          </cell>
          <cell r="N4105">
            <v>4.097646141428115E-2</v>
          </cell>
          <cell r="O4105">
            <v>4103</v>
          </cell>
          <cell r="P4105">
            <v>-6.4076525999446527</v>
          </cell>
        </row>
        <row r="4106">
          <cell r="A4106">
            <v>-7.7752808988764049E-2</v>
          </cell>
          <cell r="B4106">
            <v>4.8637371131792367E-2</v>
          </cell>
          <cell r="C4106">
            <v>4104</v>
          </cell>
          <cell r="D4106">
            <v>-1.7754660500102071</v>
          </cell>
          <cell r="E4106">
            <v>-7.7752808988764049E-2</v>
          </cell>
          <cell r="F4106">
            <v>1.252869570939542E-2</v>
          </cell>
          <cell r="G4106">
            <v>4104</v>
          </cell>
          <cell r="H4106">
            <v>3.5288583294053062</v>
          </cell>
          <cell r="I4106">
            <v>-7.7752808988764049E-2</v>
          </cell>
          <cell r="J4106">
            <v>3.4575193579442012E-2</v>
          </cell>
          <cell r="K4106">
            <v>4104</v>
          </cell>
          <cell r="L4106">
            <v>-4.3812278810995204</v>
          </cell>
          <cell r="M4106">
            <v>-7.7752808988764049E-2</v>
          </cell>
          <cell r="N4106">
            <v>3.009028606096072E-2</v>
          </cell>
          <cell r="O4106">
            <v>4104</v>
          </cell>
          <cell r="P4106">
            <v>-6.7733262278796973</v>
          </cell>
        </row>
        <row r="4107">
          <cell r="A4107">
            <v>-7.7528089887640456E-2</v>
          </cell>
          <cell r="B4107">
            <v>7.117334288716376E-2</v>
          </cell>
          <cell r="C4107">
            <v>4105</v>
          </cell>
          <cell r="D4107">
            <v>-1.3185257215992909</v>
          </cell>
          <cell r="E4107">
            <v>-7.7528089887640456E-2</v>
          </cell>
          <cell r="F4107">
            <v>1.7430107394500741E-2</v>
          </cell>
          <cell r="G4107">
            <v>4105</v>
          </cell>
          <cell r="H4107">
            <v>3.8313236942699329</v>
          </cell>
          <cell r="I4107">
            <v>-7.7528089887640456E-2</v>
          </cell>
          <cell r="J4107">
            <v>8.5551135337154395E-3</v>
          </cell>
          <cell r="K4107">
            <v>4105</v>
          </cell>
          <cell r="L4107">
            <v>-4.1578586656640972</v>
          </cell>
          <cell r="M4107">
            <v>-7.7528089887640456E-2</v>
          </cell>
          <cell r="N4107">
            <v>4.0059176576887193E-2</v>
          </cell>
          <cell r="O4107">
            <v>4105</v>
          </cell>
          <cell r="P4107">
            <v>-6.0698248299226787</v>
          </cell>
        </row>
        <row r="4108">
          <cell r="A4108">
            <v>-7.7303370786516848E-2</v>
          </cell>
          <cell r="B4108">
            <v>3.297395001878637E-2</v>
          </cell>
          <cell r="C4108">
            <v>4106</v>
          </cell>
          <cell r="D4108">
            <v>-1.4793169232469561</v>
          </cell>
          <cell r="E4108">
            <v>-7.7303370786516848E-2</v>
          </cell>
          <cell r="F4108">
            <v>5.0741571049620113E-2</v>
          </cell>
          <cell r="G4108">
            <v>4106</v>
          </cell>
          <cell r="H4108">
            <v>3.5433089654211831</v>
          </cell>
          <cell r="I4108">
            <v>-7.7303370786516848E-2</v>
          </cell>
          <cell r="J4108">
            <v>7.2709172395300798E-3</v>
          </cell>
          <cell r="K4108">
            <v>4106</v>
          </cell>
          <cell r="L4108">
            <v>-3.9769232505596559</v>
          </cell>
          <cell r="M4108">
            <v>-7.7303370786516848E-2</v>
          </cell>
          <cell r="N4108">
            <v>2.8989343609572268E-2</v>
          </cell>
          <cell r="O4108">
            <v>4106</v>
          </cell>
          <cell r="P4108">
            <v>-6.644646200647764</v>
          </cell>
        </row>
        <row r="4109">
          <cell r="A4109">
            <v>-7.7078651685393254E-2</v>
          </cell>
          <cell r="B4109">
            <v>1.7399478763911989E-2</v>
          </cell>
          <cell r="C4109">
            <v>4107</v>
          </cell>
          <cell r="D4109">
            <v>-0.81457629080450611</v>
          </cell>
          <cell r="E4109">
            <v>-7.7078651685393254E-2</v>
          </cell>
          <cell r="F4109">
            <v>4.0625262521863721E-2</v>
          </cell>
          <cell r="G4109">
            <v>4107</v>
          </cell>
          <cell r="H4109">
            <v>2.9067909214148888</v>
          </cell>
          <cell r="I4109">
            <v>-7.7078651685393254E-2</v>
          </cell>
          <cell r="J4109">
            <v>4.2046334159394254E-3</v>
          </cell>
          <cell r="K4109">
            <v>4107</v>
          </cell>
          <cell r="L4109">
            <v>-3.7844869262972431</v>
          </cell>
          <cell r="M4109">
            <v>-7.7078651685393254E-2</v>
          </cell>
          <cell r="N4109">
            <v>2.3122046535622599E-2</v>
          </cell>
          <cell r="O4109">
            <v>4107</v>
          </cell>
          <cell r="P4109">
            <v>-5.7501493069902896</v>
          </cell>
        </row>
        <row r="4110">
          <cell r="A4110">
            <v>-7.685393258426966E-2</v>
          </cell>
          <cell r="B4110">
            <v>1.606279597691751E-2</v>
          </cell>
          <cell r="C4110">
            <v>4108</v>
          </cell>
          <cell r="D4110">
            <v>-1.3770991348013679</v>
          </cell>
          <cell r="E4110">
            <v>-7.685393258426966E-2</v>
          </cell>
          <cell r="F4110">
            <v>2.917491547088551E-2</v>
          </cell>
          <cell r="G4110">
            <v>4108</v>
          </cell>
          <cell r="H4110">
            <v>2.8746617622064461</v>
          </cell>
          <cell r="I4110">
            <v>-7.685393258426966E-2</v>
          </cell>
          <cell r="J4110">
            <v>1.2944248303996981E-2</v>
          </cell>
          <cell r="K4110">
            <v>4108</v>
          </cell>
          <cell r="L4110">
            <v>-3.6932889470090151</v>
          </cell>
          <cell r="M4110">
            <v>-7.685393258426966E-2</v>
          </cell>
          <cell r="N4110">
            <v>2.3911149104656401E-3</v>
          </cell>
          <cell r="O4110">
            <v>4108</v>
          </cell>
          <cell r="P4110">
            <v>-6.4988004067994396</v>
          </cell>
        </row>
        <row r="4111">
          <cell r="A4111">
            <v>-7.6629213483146066E-2</v>
          </cell>
          <cell r="B4111">
            <v>7.5799081982138847E-2</v>
          </cell>
          <cell r="C4111">
            <v>4109</v>
          </cell>
          <cell r="D4111">
            <v>-1.287052010625257</v>
          </cell>
          <cell r="E4111">
            <v>-7.6629213483146066E-2</v>
          </cell>
          <cell r="F4111">
            <v>2.42705691198465E-2</v>
          </cell>
          <cell r="G4111">
            <v>4109</v>
          </cell>
          <cell r="H4111">
            <v>2.5366294544670218</v>
          </cell>
          <cell r="I4111">
            <v>-7.6629213483146066E-2</v>
          </cell>
          <cell r="J4111">
            <v>1.0321608443513011E-2</v>
          </cell>
          <cell r="K4111">
            <v>4109</v>
          </cell>
          <cell r="L4111">
            <v>-3.414459424655083</v>
          </cell>
          <cell r="M4111">
            <v>-7.6629213483146066E-2</v>
          </cell>
          <cell r="N4111">
            <v>1.5653777891548749E-2</v>
          </cell>
          <cell r="O4111">
            <v>4109</v>
          </cell>
          <cell r="P4111">
            <v>-5.5668768923106233</v>
          </cell>
        </row>
        <row r="4112">
          <cell r="A4112">
            <v>-7.6404494382022459E-2</v>
          </cell>
          <cell r="B4112">
            <v>8.1155113574914117E-2</v>
          </cell>
          <cell r="C4112">
            <v>4110</v>
          </cell>
          <cell r="D4112">
            <v>-1.377708552512305</v>
          </cell>
          <cell r="E4112">
            <v>-7.6404494382022459E-2</v>
          </cell>
          <cell r="F4112">
            <v>6.4711844875687333E-2</v>
          </cell>
          <cell r="G4112">
            <v>4110</v>
          </cell>
          <cell r="H4112">
            <v>2.915424059458402</v>
          </cell>
          <cell r="I4112">
            <v>-7.6404494382022459E-2</v>
          </cell>
          <cell r="J4112">
            <v>1.347945835728875E-2</v>
          </cell>
          <cell r="K4112">
            <v>4110</v>
          </cell>
          <cell r="L4112">
            <v>-3.592905595834555</v>
          </cell>
          <cell r="M4112">
            <v>-7.6404494382022459E-2</v>
          </cell>
          <cell r="N4112">
            <v>7.8859194933785653E-3</v>
          </cell>
          <cell r="O4112">
            <v>4110</v>
          </cell>
          <cell r="P4112">
            <v>-6.3399351046487116</v>
          </cell>
        </row>
        <row r="4113">
          <cell r="A4113">
            <v>-7.6179775280898879E-2</v>
          </cell>
          <cell r="B4113">
            <v>5.6703937419871203E-2</v>
          </cell>
          <cell r="C4113">
            <v>4111</v>
          </cell>
          <cell r="D4113">
            <v>-1.26938201040966</v>
          </cell>
          <cell r="E4113">
            <v>-7.6179775280898879E-2</v>
          </cell>
          <cell r="F4113">
            <v>3.7966314104897009E-2</v>
          </cell>
          <cell r="G4113">
            <v>4111</v>
          </cell>
          <cell r="H4113">
            <v>2.5152431426172859</v>
          </cell>
          <cell r="I4113">
            <v>-7.6179775280898879E-2</v>
          </cell>
          <cell r="J4113">
            <v>1.410741945978845E-2</v>
          </cell>
          <cell r="K4113">
            <v>4111</v>
          </cell>
          <cell r="L4113">
            <v>-3.593578683249341</v>
          </cell>
          <cell r="M4113">
            <v>-7.6179775280898879E-2</v>
          </cell>
          <cell r="N4113">
            <v>3.4887308626141929E-2</v>
          </cell>
          <cell r="O4113">
            <v>4111</v>
          </cell>
          <cell r="P4113">
            <v>-5.502964148636214</v>
          </cell>
        </row>
        <row r="4114">
          <cell r="A4114">
            <v>-7.5955056179775285E-2</v>
          </cell>
          <cell r="B4114">
            <v>3.7144947015155312E-2</v>
          </cell>
          <cell r="C4114">
            <v>4112</v>
          </cell>
          <cell r="D4114">
            <v>-1.3900787971610631</v>
          </cell>
          <cell r="E4114">
            <v>-7.5955056179775285E-2</v>
          </cell>
          <cell r="F4114">
            <v>1.361328262091447E-2</v>
          </cell>
          <cell r="G4114">
            <v>4112</v>
          </cell>
          <cell r="H4114">
            <v>2.6374503551152269</v>
          </cell>
          <cell r="I4114">
            <v>-7.5955056179775285E-2</v>
          </cell>
          <cell r="J4114">
            <v>3.054929511481044E-2</v>
          </cell>
          <cell r="K4114">
            <v>4112</v>
          </cell>
          <cell r="L4114">
            <v>-3.5969863657114218</v>
          </cell>
          <cell r="M4114">
            <v>-7.5955056179775285E-2</v>
          </cell>
          <cell r="N4114">
            <v>3.5424274578279851E-3</v>
          </cell>
          <cell r="O4114">
            <v>4112</v>
          </cell>
          <cell r="P4114">
            <v>-6.0839478561555351</v>
          </cell>
        </row>
        <row r="4115">
          <cell r="A4115">
            <v>-7.5730337078651691E-2</v>
          </cell>
          <cell r="B4115">
            <v>1.0442076459409141E-2</v>
          </cell>
          <cell r="C4115">
            <v>4113</v>
          </cell>
          <cell r="D4115">
            <v>-0.906722502068675</v>
          </cell>
          <cell r="E4115">
            <v>-7.5730337078651691E-2</v>
          </cell>
          <cell r="F4115">
            <v>5.4632620663263173E-2</v>
          </cell>
          <cell r="G4115">
            <v>4113</v>
          </cell>
          <cell r="H4115">
            <v>2.410335345424647</v>
          </cell>
          <cell r="I4115">
            <v>-7.5730337078651691E-2</v>
          </cell>
          <cell r="J4115">
            <v>1.233914085670574E-2</v>
          </cell>
          <cell r="K4115">
            <v>4113</v>
          </cell>
          <cell r="L4115">
            <v>-3.5720531633497949</v>
          </cell>
          <cell r="M4115">
            <v>-7.5730337078651691E-2</v>
          </cell>
          <cell r="N4115">
            <v>5.379669823593252E-2</v>
          </cell>
          <cell r="O4115">
            <v>4113</v>
          </cell>
          <cell r="P4115">
            <v>-5.4915588114332126</v>
          </cell>
        </row>
        <row r="4116">
          <cell r="A4116">
            <v>-7.5505617977528097E-2</v>
          </cell>
          <cell r="B4116">
            <v>1.375975190856113E-2</v>
          </cell>
          <cell r="C4116">
            <v>4114</v>
          </cell>
          <cell r="D4116">
            <v>-1.1576860216112881</v>
          </cell>
          <cell r="E4116">
            <v>-7.5505617977528097E-2</v>
          </cell>
          <cell r="F4116">
            <v>5.4693240911901572E-2</v>
          </cell>
          <cell r="G4116">
            <v>4114</v>
          </cell>
          <cell r="H4116">
            <v>2.0389668401015468</v>
          </cell>
          <cell r="I4116">
            <v>-7.5505617977528097E-2</v>
          </cell>
          <cell r="J4116">
            <v>3.2923998488051782E-2</v>
          </cell>
          <cell r="K4116">
            <v>4114</v>
          </cell>
          <cell r="L4116">
            <v>-3.6495881708847162</v>
          </cell>
          <cell r="M4116">
            <v>-7.5505617977528097E-2</v>
          </cell>
          <cell r="N4116">
            <v>3.6294825176350437E-2</v>
          </cell>
          <cell r="O4116">
            <v>4114</v>
          </cell>
          <cell r="P4116">
            <v>-5.9441498842627407</v>
          </cell>
        </row>
        <row r="4117">
          <cell r="A4117">
            <v>-7.528089887640449E-2</v>
          </cell>
          <cell r="B4117">
            <v>4.8673781030426362E-2</v>
          </cell>
          <cell r="C4117">
            <v>4115</v>
          </cell>
          <cell r="D4117">
            <v>-0.95563679142236524</v>
          </cell>
          <cell r="E4117">
            <v>-7.528089887640449E-2</v>
          </cell>
          <cell r="F4117">
            <v>2.2084482037695651E-2</v>
          </cell>
          <cell r="G4117">
            <v>4115</v>
          </cell>
          <cell r="H4117">
            <v>2.0588206016738719</v>
          </cell>
          <cell r="I4117">
            <v>-7.528089887640449E-2</v>
          </cell>
          <cell r="J4117">
            <v>2.3679237571480771E-2</v>
          </cell>
          <cell r="K4117">
            <v>4115</v>
          </cell>
          <cell r="L4117">
            <v>-3.7182658368389059</v>
          </cell>
          <cell r="M4117">
            <v>-7.528089887640449E-2</v>
          </cell>
          <cell r="N4117">
            <v>3.5749460789576908E-2</v>
          </cell>
          <cell r="O4117">
            <v>4115</v>
          </cell>
          <cell r="P4117">
            <v>-5.4669620890614548</v>
          </cell>
        </row>
        <row r="4118">
          <cell r="A4118">
            <v>-7.5056179775280896E-2</v>
          </cell>
          <cell r="B4118">
            <v>4.8410368593782588E-2</v>
          </cell>
          <cell r="C4118">
            <v>4116</v>
          </cell>
          <cell r="D4118">
            <v>-1.5826909502295639E-2</v>
          </cell>
          <cell r="E4118">
            <v>-7.5056179775280896E-2</v>
          </cell>
          <cell r="F4118">
            <v>1.8264976245974961E-2</v>
          </cell>
          <cell r="G4118">
            <v>4116</v>
          </cell>
          <cell r="H4118">
            <v>1.5309864734652481</v>
          </cell>
          <cell r="I4118">
            <v>-7.5056179775280896E-2</v>
          </cell>
          <cell r="J4118">
            <v>4.2737273812877452E-2</v>
          </cell>
          <cell r="K4118">
            <v>4116</v>
          </cell>
          <cell r="L4118">
            <v>-3.8925583703341</v>
          </cell>
          <cell r="M4118">
            <v>-7.5056179775280896E-2</v>
          </cell>
          <cell r="N4118">
            <v>2.767280820550479E-2</v>
          </cell>
          <cell r="O4118">
            <v>4116</v>
          </cell>
          <cell r="P4118">
            <v>-5.6818043563232798</v>
          </cell>
        </row>
        <row r="4119">
          <cell r="A4119">
            <v>-7.4831460674157302E-2</v>
          </cell>
          <cell r="B4119">
            <v>3.3773780886433277E-2</v>
          </cell>
          <cell r="C4119">
            <v>4117</v>
          </cell>
          <cell r="D4119">
            <v>-1.4245109397619179E-2</v>
          </cell>
          <cell r="E4119">
            <v>-7.4831460674157302E-2</v>
          </cell>
          <cell r="F4119">
            <v>8.9846572792824705E-3</v>
          </cell>
          <cell r="G4119">
            <v>4117</v>
          </cell>
          <cell r="H4119">
            <v>1.647993468518367</v>
          </cell>
          <cell r="I4119">
            <v>-7.4831460674157302E-2</v>
          </cell>
          <cell r="J4119">
            <v>2.470728017588112E-2</v>
          </cell>
          <cell r="K4119">
            <v>4117</v>
          </cell>
          <cell r="L4119">
            <v>-4.0498163465699282</v>
          </cell>
          <cell r="M4119">
            <v>-7.4831460674157302E-2</v>
          </cell>
          <cell r="N4119">
            <v>2.8586356850225082E-2</v>
          </cell>
          <cell r="O4119">
            <v>4117</v>
          </cell>
          <cell r="P4119">
            <v>-5.4720924200605312</v>
          </cell>
        </row>
        <row r="4120">
          <cell r="A4120">
            <v>-7.4606741573033708E-2</v>
          </cell>
          <cell r="B4120">
            <v>4.6482289274133982E-2</v>
          </cell>
          <cell r="C4120">
            <v>4118</v>
          </cell>
          <cell r="D4120">
            <v>4.9270803821912498E-2</v>
          </cell>
          <cell r="E4120">
            <v>-7.4606741573033708E-2</v>
          </cell>
          <cell r="F4120">
            <v>6.7436219635070155E-2</v>
          </cell>
          <cell r="G4120">
            <v>4118</v>
          </cell>
          <cell r="H4120">
            <v>1.034455839588764</v>
          </cell>
          <cell r="I4120">
            <v>-7.4606741573033708E-2</v>
          </cell>
          <cell r="J4120">
            <v>2.2488388193039031E-2</v>
          </cell>
          <cell r="K4120">
            <v>4118</v>
          </cell>
          <cell r="L4120">
            <v>-4.1860300014032683</v>
          </cell>
          <cell r="M4120">
            <v>-7.4606741573033708E-2</v>
          </cell>
          <cell r="N4120">
            <v>1.6464523166224661E-2</v>
          </cell>
          <cell r="O4120">
            <v>4118</v>
          </cell>
          <cell r="P4120">
            <v>-5.4943593897181788</v>
          </cell>
        </row>
        <row r="4121">
          <cell r="A4121">
            <v>-7.43820224719101E-2</v>
          </cell>
          <cell r="B4121">
            <v>5.262916397558718E-2</v>
          </cell>
          <cell r="C4121">
            <v>4119</v>
          </cell>
          <cell r="D4121">
            <v>5.4509908545457883E-2</v>
          </cell>
          <cell r="E4121">
            <v>-7.43820224719101E-2</v>
          </cell>
          <cell r="F4121">
            <v>1.3519584749723911E-2</v>
          </cell>
          <cell r="G4121">
            <v>4119</v>
          </cell>
          <cell r="H4121">
            <v>0.96922929266037638</v>
          </cell>
          <cell r="I4121">
            <v>-7.43820224719101E-2</v>
          </cell>
          <cell r="J4121">
            <v>8.9931182180729118E-3</v>
          </cell>
          <cell r="K4121">
            <v>4119</v>
          </cell>
          <cell r="L4121">
            <v>-4.3397179438255771</v>
          </cell>
          <cell r="M4121">
            <v>-7.43820224719101E-2</v>
          </cell>
          <cell r="N4121">
            <v>1.398112066702847E-2</v>
          </cell>
          <cell r="O4121">
            <v>4119</v>
          </cell>
          <cell r="P4121">
            <v>-5.446367212395776</v>
          </cell>
        </row>
        <row r="4122">
          <cell r="A4122">
            <v>-7.4157303370786506E-2</v>
          </cell>
          <cell r="B4122">
            <v>2.5292254151787631E-2</v>
          </cell>
          <cell r="C4122">
            <v>4120</v>
          </cell>
          <cell r="D4122">
            <v>-0.2423645476621934</v>
          </cell>
          <cell r="E4122">
            <v>-7.4157303370786506E-2</v>
          </cell>
          <cell r="F4122">
            <v>4.3411184565084769E-2</v>
          </cell>
          <cell r="G4122">
            <v>4120</v>
          </cell>
          <cell r="H4122">
            <v>1.004446337956594</v>
          </cell>
          <cell r="I4122">
            <v>-7.4157303370786506E-2</v>
          </cell>
          <cell r="J4122">
            <v>2.53825934372825E-2</v>
          </cell>
          <cell r="K4122">
            <v>4120</v>
          </cell>
          <cell r="L4122">
            <v>-4.4720205225173508</v>
          </cell>
          <cell r="M4122">
            <v>-7.4157303370786506E-2</v>
          </cell>
          <cell r="N4122">
            <v>6.077787957176943E-3</v>
          </cell>
          <cell r="O4122">
            <v>4120</v>
          </cell>
          <cell r="P4122">
            <v>-5.5360402189266393</v>
          </cell>
        </row>
        <row r="4123">
          <cell r="A4123">
            <v>-7.3932584269662927E-2</v>
          </cell>
          <cell r="B4123">
            <v>2.126071239533386E-2</v>
          </cell>
          <cell r="C4123">
            <v>4121</v>
          </cell>
          <cell r="D4123">
            <v>-0.27802092164507269</v>
          </cell>
          <cell r="E4123">
            <v>-7.3932584269662927E-2</v>
          </cell>
          <cell r="F4123">
            <v>3.5274495520856208E-2</v>
          </cell>
          <cell r="G4123">
            <v>4121</v>
          </cell>
          <cell r="H4123">
            <v>0.89831102846424382</v>
          </cell>
          <cell r="I4123">
            <v>-7.3932584269662927E-2</v>
          </cell>
          <cell r="J4123">
            <v>3.7139229279403108E-2</v>
          </cell>
          <cell r="K4123">
            <v>4121</v>
          </cell>
          <cell r="L4123">
            <v>-4.6001567645937662</v>
          </cell>
          <cell r="M4123">
            <v>-7.3932584269662927E-2</v>
          </cell>
          <cell r="N4123">
            <v>2.566953811520762E-2</v>
          </cell>
          <cell r="O4123">
            <v>4121</v>
          </cell>
          <cell r="P4123">
            <v>-5.4378692249074474</v>
          </cell>
        </row>
        <row r="4124">
          <cell r="A4124">
            <v>-7.3707865168539333E-2</v>
          </cell>
          <cell r="B4124">
            <v>7.4705649057338133E-2</v>
          </cell>
          <cell r="C4124">
            <v>4122</v>
          </cell>
          <cell r="D4124">
            <v>-0.1595704411290767</v>
          </cell>
          <cell r="E4124">
            <v>-7.3707865168539333E-2</v>
          </cell>
          <cell r="F4124">
            <v>2.482226580603443E-2</v>
          </cell>
          <cell r="G4124">
            <v>4122</v>
          </cell>
          <cell r="H4124">
            <v>0.63111622515937904</v>
          </cell>
          <cell r="I4124">
            <v>-7.3707865168539333E-2</v>
          </cell>
          <cell r="J4124">
            <v>5.9772028110425882E-2</v>
          </cell>
          <cell r="K4124">
            <v>4122</v>
          </cell>
          <cell r="L4124">
            <v>-4.7136991588990202</v>
          </cell>
          <cell r="M4124">
            <v>-7.3707865168539333E-2</v>
          </cell>
          <cell r="N4124">
            <v>1.560656524582052E-2</v>
          </cell>
          <cell r="O4124">
            <v>4122</v>
          </cell>
          <cell r="P4124">
            <v>-5.414355862844717</v>
          </cell>
        </row>
        <row r="4125">
          <cell r="A4125">
            <v>-7.3483146067415739E-2</v>
          </cell>
          <cell r="B4125">
            <v>4.4197859043649597E-2</v>
          </cell>
          <cell r="C4125">
            <v>4123</v>
          </cell>
          <cell r="D4125">
            <v>-0.35831011162830989</v>
          </cell>
          <cell r="E4125">
            <v>-7.3483146067415739E-2</v>
          </cell>
          <cell r="F4125">
            <v>2.326912723594993E-2</v>
          </cell>
          <cell r="G4125">
            <v>4123</v>
          </cell>
          <cell r="H4125">
            <v>0.34129631342382832</v>
          </cell>
          <cell r="I4125">
            <v>-7.3483146067415739E-2</v>
          </cell>
          <cell r="J4125">
            <v>1.376072553269915E-2</v>
          </cell>
          <cell r="K4125">
            <v>4123</v>
          </cell>
          <cell r="L4125">
            <v>-4.8246386063782323</v>
          </cell>
          <cell r="M4125">
            <v>-7.3483146067415739E-2</v>
          </cell>
          <cell r="N4125">
            <v>3.6034982165142539E-2</v>
          </cell>
          <cell r="O4125">
            <v>4123</v>
          </cell>
          <cell r="P4125">
            <v>-5.5058963266132626</v>
          </cell>
        </row>
        <row r="4126">
          <cell r="A4126">
            <v>-7.3258426966292131E-2</v>
          </cell>
          <cell r="B4126">
            <v>5.5552433370928279E-2</v>
          </cell>
          <cell r="C4126">
            <v>4124</v>
          </cell>
          <cell r="D4126">
            <v>9.9927299788451121E-2</v>
          </cell>
          <cell r="E4126">
            <v>-7.3258426966292131E-2</v>
          </cell>
          <cell r="F4126">
            <v>3.3978261568026497E-2</v>
          </cell>
          <cell r="G4126">
            <v>4124</v>
          </cell>
          <cell r="H4126">
            <v>-0.40350574281979251</v>
          </cell>
          <cell r="I4126">
            <v>-7.3258426966292131E-2</v>
          </cell>
          <cell r="J4126">
            <v>2.5230476611321741E-2</v>
          </cell>
          <cell r="K4126">
            <v>4124</v>
          </cell>
          <cell r="L4126">
            <v>-4.8401671319468829</v>
          </cell>
          <cell r="M4126">
            <v>-7.3258426966292131E-2</v>
          </cell>
          <cell r="N4126">
            <v>3.9745348800599767E-2</v>
          </cell>
          <cell r="O4126">
            <v>4124</v>
          </cell>
          <cell r="P4126">
            <v>-5.3489433211344721</v>
          </cell>
        </row>
        <row r="4127">
          <cell r="A4127">
            <v>-7.3033707865168537E-2</v>
          </cell>
          <cell r="B4127">
            <v>5.9281867243322829E-2</v>
          </cell>
          <cell r="C4127">
            <v>4125</v>
          </cell>
          <cell r="D4127">
            <v>-0.67931253438616646</v>
          </cell>
          <cell r="E4127">
            <v>-7.3033707865168537E-2</v>
          </cell>
          <cell r="F4127">
            <v>5.8066648392912139E-2</v>
          </cell>
          <cell r="G4127">
            <v>4125</v>
          </cell>
          <cell r="H4127">
            <v>-0.5991646516201371</v>
          </cell>
          <cell r="I4127">
            <v>-7.3033707865168537E-2</v>
          </cell>
          <cell r="J4127">
            <v>4.0428613273964888E-2</v>
          </cell>
          <cell r="K4127">
            <v>4125</v>
          </cell>
          <cell r="L4127">
            <v>-4.9696814768411999</v>
          </cell>
          <cell r="M4127">
            <v>-7.3033707865168537E-2</v>
          </cell>
          <cell r="N4127">
            <v>2.4602834384867E-2</v>
          </cell>
          <cell r="O4127">
            <v>4125</v>
          </cell>
          <cell r="P4127">
            <v>-5.6119858351074852</v>
          </cell>
        </row>
        <row r="4128">
          <cell r="A4128">
            <v>-7.2808988764044943E-2</v>
          </cell>
          <cell r="B4128">
            <v>6.1037441288788082E-3</v>
          </cell>
          <cell r="C4128">
            <v>4126</v>
          </cell>
          <cell r="D4128">
            <v>0.23679034553313219</v>
          </cell>
          <cell r="E4128">
            <v>-7.2808988764044943E-2</v>
          </cell>
          <cell r="F4128">
            <v>1.1507152142464739E-2</v>
          </cell>
          <cell r="G4128">
            <v>4126</v>
          </cell>
          <cell r="H4128">
            <v>-1.2170005020362129</v>
          </cell>
          <cell r="I4128">
            <v>-7.2808988764044943E-2</v>
          </cell>
          <cell r="J4128">
            <v>1.524452410268066E-2</v>
          </cell>
          <cell r="K4128">
            <v>4126</v>
          </cell>
          <cell r="L4128">
            <v>-5.0026266544590507</v>
          </cell>
          <cell r="M4128">
            <v>-7.2808988764044943E-2</v>
          </cell>
          <cell r="N4128">
            <v>3.1927486504517481E-2</v>
          </cell>
          <cell r="O4128">
            <v>4126</v>
          </cell>
          <cell r="P4128">
            <v>-5.2559309017555949</v>
          </cell>
        </row>
        <row r="4129">
          <cell r="A4129">
            <v>-7.258426966292135E-2</v>
          </cell>
          <cell r="B4129">
            <v>8.4140918860251893E-3</v>
          </cell>
          <cell r="C4129">
            <v>4127</v>
          </cell>
          <cell r="D4129">
            <v>-0.43757452733199192</v>
          </cell>
          <cell r="E4129">
            <v>-7.258426966292135E-2</v>
          </cell>
          <cell r="F4129">
            <v>4.2667241088766947E-2</v>
          </cell>
          <cell r="G4129">
            <v>4127</v>
          </cell>
          <cell r="H4129">
            <v>-1.3235470874693569</v>
          </cell>
          <cell r="I4129">
            <v>-7.258426966292135E-2</v>
          </cell>
          <cell r="J4129">
            <v>4.2367322171359717E-2</v>
          </cell>
          <cell r="K4129">
            <v>4127</v>
          </cell>
          <cell r="L4129">
            <v>-5.1469267099774694</v>
          </cell>
          <cell r="M4129">
            <v>-7.258426966292135E-2</v>
          </cell>
          <cell r="N4129">
            <v>2.329940022772075E-2</v>
          </cell>
          <cell r="O4129">
            <v>4127</v>
          </cell>
          <cell r="P4129">
            <v>-5.7137486251250547</v>
          </cell>
        </row>
        <row r="4130">
          <cell r="A4130">
            <v>-7.2359550561797742E-2</v>
          </cell>
          <cell r="B4130">
            <v>5.626278437831625E-2</v>
          </cell>
          <cell r="C4130">
            <v>4128</v>
          </cell>
          <cell r="D4130">
            <v>-0.56051049878594783</v>
          </cell>
          <cell r="E4130">
            <v>-7.2359550561797742E-2</v>
          </cell>
          <cell r="F4130">
            <v>3.7284385039574409E-2</v>
          </cell>
          <cell r="G4130">
            <v>4128</v>
          </cell>
          <cell r="H4130">
            <v>-1.5386582823703561</v>
          </cell>
          <cell r="I4130">
            <v>-7.2359550561797742E-2</v>
          </cell>
          <cell r="J4130">
            <v>6.0916641727792049E-2</v>
          </cell>
          <cell r="K4130">
            <v>4128</v>
          </cell>
          <cell r="L4130">
            <v>-5.186204186165706</v>
          </cell>
          <cell r="M4130">
            <v>-7.2359550561797742E-2</v>
          </cell>
          <cell r="N4130">
            <v>1.5902145586234651E-2</v>
          </cell>
          <cell r="O4130">
            <v>4128</v>
          </cell>
          <cell r="P4130">
            <v>-5.2012117599109313</v>
          </cell>
        </row>
        <row r="4131">
          <cell r="A4131">
            <v>-7.2134831460674148E-2</v>
          </cell>
          <cell r="B4131">
            <v>2.965732195457578E-2</v>
          </cell>
          <cell r="C4131">
            <v>4129</v>
          </cell>
          <cell r="D4131">
            <v>-1.3581621249981659</v>
          </cell>
          <cell r="E4131">
            <v>-7.2134831460674148E-2</v>
          </cell>
          <cell r="F4131">
            <v>1.051779624247893E-2</v>
          </cell>
          <cell r="G4131">
            <v>4129</v>
          </cell>
          <cell r="H4131">
            <v>-1.8687837119069579</v>
          </cell>
          <cell r="I4131">
            <v>-7.2134831460674148E-2</v>
          </cell>
          <cell r="J4131">
            <v>1.6539920671779122E-2</v>
          </cell>
          <cell r="K4131">
            <v>4129</v>
          </cell>
          <cell r="L4131">
            <v>-5.2544918445448756</v>
          </cell>
          <cell r="M4131">
            <v>-7.2134831460674148E-2</v>
          </cell>
          <cell r="N4131">
            <v>6.1495127538763072E-2</v>
          </cell>
          <cell r="O4131">
            <v>4129</v>
          </cell>
          <cell r="P4131">
            <v>-5.8474544598747702</v>
          </cell>
        </row>
        <row r="4132">
          <cell r="A4132">
            <v>-7.1910112359550568E-2</v>
          </cell>
          <cell r="B4132">
            <v>1.4884963681985769E-2</v>
          </cell>
          <cell r="C4132">
            <v>4130</v>
          </cell>
          <cell r="D4132">
            <v>-1.5195290973420441</v>
          </cell>
          <cell r="E4132">
            <v>-7.1910112359550568E-2</v>
          </cell>
          <cell r="F4132">
            <v>3.1693486019857692E-2</v>
          </cell>
          <cell r="G4132">
            <v>4130</v>
          </cell>
          <cell r="H4132">
            <v>-1.8991850454547889</v>
          </cell>
          <cell r="I4132">
            <v>-7.1910112359550568E-2</v>
          </cell>
          <cell r="J4132">
            <v>3.6289824885164239E-2</v>
          </cell>
          <cell r="K4132">
            <v>4130</v>
          </cell>
          <cell r="L4132">
            <v>-5.2857289273886003</v>
          </cell>
          <cell r="M4132">
            <v>-7.1910112359550568E-2</v>
          </cell>
          <cell r="N4132">
            <v>4.7706529561021643E-2</v>
          </cell>
          <cell r="O4132">
            <v>4130</v>
          </cell>
          <cell r="P4132">
            <v>-5.1917165036383333</v>
          </cell>
        </row>
        <row r="4133">
          <cell r="A4133">
            <v>-7.1685393258426974E-2</v>
          </cell>
          <cell r="B4133">
            <v>3.2929845451985552E-2</v>
          </cell>
          <cell r="C4133">
            <v>4131</v>
          </cell>
          <cell r="D4133">
            <v>-1.257288650701943</v>
          </cell>
          <cell r="E4133">
            <v>-7.1685393258426974E-2</v>
          </cell>
          <cell r="F4133">
            <v>2.466795834332788E-2</v>
          </cell>
          <cell r="G4133">
            <v>4131</v>
          </cell>
          <cell r="H4133">
            <v>-1.865699437772691</v>
          </cell>
          <cell r="I4133">
            <v>-7.1685393258426974E-2</v>
          </cell>
          <cell r="J4133">
            <v>3.8385520195504529E-2</v>
          </cell>
          <cell r="K4133">
            <v>4131</v>
          </cell>
          <cell r="L4133">
            <v>-5.1739723235283916</v>
          </cell>
          <cell r="M4133">
            <v>-7.1685393258426974E-2</v>
          </cell>
          <cell r="N4133">
            <v>1.726571964129554E-2</v>
          </cell>
          <cell r="O4133">
            <v>4131</v>
          </cell>
          <cell r="P4133">
            <v>-6.0580732714539929</v>
          </cell>
        </row>
        <row r="4134">
          <cell r="A4134">
            <v>-7.146067415730338E-2</v>
          </cell>
          <cell r="B4134">
            <v>2.478628164222187E-2</v>
          </cell>
          <cell r="C4134">
            <v>4132</v>
          </cell>
          <cell r="D4134">
            <v>-1.9340696212076041</v>
          </cell>
          <cell r="E4134">
            <v>-7.146067415730338E-2</v>
          </cell>
          <cell r="F4134">
            <v>3.5697835866000817E-2</v>
          </cell>
          <cell r="G4134">
            <v>4132</v>
          </cell>
          <cell r="H4134">
            <v>-2.072042584761387</v>
          </cell>
          <cell r="I4134">
            <v>-7.146067415730338E-2</v>
          </cell>
          <cell r="J4134">
            <v>1.870992268075973E-2</v>
          </cell>
          <cell r="K4134">
            <v>4132</v>
          </cell>
          <cell r="L4134">
            <v>-5.3991594066703312</v>
          </cell>
          <cell r="M4134">
            <v>-7.146067415730338E-2</v>
          </cell>
          <cell r="N4134">
            <v>9.0741962286581684E-3</v>
          </cell>
          <cell r="O4134">
            <v>4132</v>
          </cell>
          <cell r="P4134">
            <v>-5.539069358101198</v>
          </cell>
        </row>
        <row r="4135">
          <cell r="A4135">
            <v>-7.1235955056179773E-2</v>
          </cell>
          <cell r="B4135">
            <v>9.9199295230350051E-3</v>
          </cell>
          <cell r="C4135">
            <v>4133</v>
          </cell>
          <cell r="D4135">
            <v>-2.116298597290398</v>
          </cell>
          <cell r="E4135">
            <v>-7.1235955056179773E-2</v>
          </cell>
          <cell r="F4135">
            <v>7.7456753481481028E-3</v>
          </cell>
          <cell r="G4135">
            <v>4133</v>
          </cell>
          <cell r="H4135">
            <v>-1.620583936374713</v>
          </cell>
          <cell r="I4135">
            <v>-7.1235955056179773E-2</v>
          </cell>
          <cell r="J4135">
            <v>2.2220236642649979E-2</v>
          </cell>
          <cell r="K4135">
            <v>4133</v>
          </cell>
          <cell r="L4135">
            <v>-5.4420492577560058</v>
          </cell>
          <cell r="M4135">
            <v>-7.1235955056179773E-2</v>
          </cell>
          <cell r="N4135">
            <v>3.099090801736662E-2</v>
          </cell>
          <cell r="O4135">
            <v>4133</v>
          </cell>
          <cell r="P4135">
            <v>-6.0117904554265493</v>
          </cell>
        </row>
        <row r="4136">
          <cell r="A4136">
            <v>-7.1011235955056179E-2</v>
          </cell>
          <cell r="B4136">
            <v>4.1739139899368949E-2</v>
          </cell>
          <cell r="C4136">
            <v>4134</v>
          </cell>
          <cell r="D4136">
            <v>-2.0087346835946329</v>
          </cell>
          <cell r="E4136">
            <v>-7.1011235955056179E-2</v>
          </cell>
          <cell r="F4136">
            <v>5.2556881287428567E-2</v>
          </cell>
          <cell r="G4136">
            <v>4134</v>
          </cell>
          <cell r="H4136">
            <v>-2.3736332079098701</v>
          </cell>
          <cell r="I4136">
            <v>-7.1011235955056179E-2</v>
          </cell>
          <cell r="J4136">
            <v>2.7331841863825881E-2</v>
          </cell>
          <cell r="K4136">
            <v>4134</v>
          </cell>
          <cell r="L4136">
            <v>-5.4445085650496319</v>
          </cell>
          <cell r="M4136">
            <v>-7.1011235955056179E-2</v>
          </cell>
          <cell r="N4136">
            <v>5.1752184211914389E-2</v>
          </cell>
          <cell r="O4136">
            <v>4134</v>
          </cell>
          <cell r="P4136">
            <v>-5.7545890149265349</v>
          </cell>
        </row>
        <row r="4137">
          <cell r="A4137">
            <v>-7.0786516853932585E-2</v>
          </cell>
          <cell r="B4137">
            <v>1.2164471398185731E-2</v>
          </cell>
          <cell r="C4137">
            <v>4135</v>
          </cell>
          <cell r="D4137">
            <v>-1.519583178483169</v>
          </cell>
          <cell r="E4137">
            <v>-7.0786516853932585E-2</v>
          </cell>
          <cell r="F4137">
            <v>1.3012811461104929E-2</v>
          </cell>
          <cell r="G4137">
            <v>4135</v>
          </cell>
          <cell r="H4137">
            <v>-2.7354329898836882</v>
          </cell>
          <cell r="I4137">
            <v>-7.0786516853932585E-2</v>
          </cell>
          <cell r="J4137">
            <v>1.6685600116476702E-2</v>
          </cell>
          <cell r="K4137">
            <v>4135</v>
          </cell>
          <cell r="L4137">
            <v>-5.4570765730611557</v>
          </cell>
          <cell r="M4137">
            <v>-7.0786516853932585E-2</v>
          </cell>
          <cell r="N4137">
            <v>2.0227451196365841E-2</v>
          </cell>
          <cell r="O4137">
            <v>4135</v>
          </cell>
          <cell r="P4137">
            <v>-6.362317538416737</v>
          </cell>
        </row>
        <row r="4138">
          <cell r="A4138">
            <v>-7.0561797752808991E-2</v>
          </cell>
          <cell r="B4138">
            <v>4.8582105936492842E-2</v>
          </cell>
          <cell r="C4138">
            <v>4136</v>
          </cell>
          <cell r="D4138">
            <v>-1.4777050234432949</v>
          </cell>
          <cell r="E4138">
            <v>-7.0561797752808991E-2</v>
          </cell>
          <cell r="F4138">
            <v>1.7880501804394731E-2</v>
          </cell>
          <cell r="G4138">
            <v>4136</v>
          </cell>
          <cell r="H4138">
            <v>-2.846790785087165</v>
          </cell>
          <cell r="I4138">
            <v>-7.0561797752808991E-2</v>
          </cell>
          <cell r="J4138">
            <v>1.8313572449776671E-2</v>
          </cell>
          <cell r="K4138">
            <v>4136</v>
          </cell>
          <cell r="L4138">
            <v>-5.4716609192229582</v>
          </cell>
          <cell r="M4138">
            <v>-7.0561797752808991E-2</v>
          </cell>
          <cell r="N4138">
            <v>2.8442030149501848E-2</v>
          </cell>
          <cell r="O4138">
            <v>4136</v>
          </cell>
          <cell r="P4138">
            <v>-6.1475625160883949</v>
          </cell>
        </row>
        <row r="4139">
          <cell r="A4139">
            <v>-7.0337078651685384E-2</v>
          </cell>
          <cell r="B4139">
            <v>5.8794701917920807E-2</v>
          </cell>
          <cell r="C4139">
            <v>4137</v>
          </cell>
          <cell r="D4139">
            <v>-1.568747833538926</v>
          </cell>
          <cell r="E4139">
            <v>-7.0337078651685384E-2</v>
          </cell>
          <cell r="F4139">
            <v>2.3720287516938221E-2</v>
          </cell>
          <cell r="G4139">
            <v>4137</v>
          </cell>
          <cell r="H4139">
            <v>-2.806164646549242</v>
          </cell>
          <cell r="I4139">
            <v>-7.0337078651685384E-2</v>
          </cell>
          <cell r="J4139">
            <v>2.8909265797040658E-3</v>
          </cell>
          <cell r="K4139">
            <v>4137</v>
          </cell>
          <cell r="L4139">
            <v>-5.4953087107348049</v>
          </cell>
          <cell r="M4139">
            <v>-7.0337078651685384E-2</v>
          </cell>
          <cell r="N4139">
            <v>6.5202527359944903E-2</v>
          </cell>
          <cell r="O4139">
            <v>4137</v>
          </cell>
          <cell r="P4139">
            <v>-6.4531285352898617</v>
          </cell>
        </row>
        <row r="4140">
          <cell r="A4140">
            <v>-7.011235955056179E-2</v>
          </cell>
          <cell r="B4140">
            <v>3.2719648428547098E-2</v>
          </cell>
          <cell r="C4140">
            <v>4138</v>
          </cell>
          <cell r="D4140">
            <v>-2.0940789832114728</v>
          </cell>
          <cell r="E4140">
            <v>-7.011235955056179E-2</v>
          </cell>
          <cell r="F4140">
            <v>2.8927163104990439E-2</v>
          </cell>
          <cell r="G4140">
            <v>4138</v>
          </cell>
          <cell r="H4140">
            <v>-2.7773681744981218</v>
          </cell>
          <cell r="I4140">
            <v>-7.011235955056179E-2</v>
          </cell>
          <cell r="J4140">
            <v>2.9275475546310169E-2</v>
          </cell>
          <cell r="K4140">
            <v>4138</v>
          </cell>
          <cell r="L4140">
            <v>-5.5153013066039227</v>
          </cell>
          <cell r="M4140">
            <v>-7.011235955056179E-2</v>
          </cell>
          <cell r="N4140">
            <v>1.8874635151586831E-2</v>
          </cell>
          <cell r="O4140">
            <v>4138</v>
          </cell>
          <cell r="P4140">
            <v>-6.1915094262216881</v>
          </cell>
        </row>
        <row r="4141">
          <cell r="A4141">
            <v>-6.9887640449438196E-2</v>
          </cell>
          <cell r="B4141">
            <v>3.9928116488602297E-2</v>
          </cell>
          <cell r="C4141">
            <v>4139</v>
          </cell>
          <cell r="D4141">
            <v>-2.3453398375140369</v>
          </cell>
          <cell r="E4141">
            <v>-6.9887640449438196E-2</v>
          </cell>
          <cell r="F4141">
            <v>4.8476103166522871E-2</v>
          </cell>
          <cell r="G4141">
            <v>4139</v>
          </cell>
          <cell r="H4141">
            <v>-3.3134757906912271</v>
          </cell>
          <cell r="I4141">
            <v>-6.9887640449438196E-2</v>
          </cell>
          <cell r="J4141">
            <v>4.4063063086157699E-2</v>
          </cell>
          <cell r="K4141">
            <v>4139</v>
          </cell>
          <cell r="L4141">
            <v>-5.5436553018446553</v>
          </cell>
          <cell r="M4141">
            <v>-6.9887640449438196E-2</v>
          </cell>
          <cell r="N4141">
            <v>1.5708091366452469E-2</v>
          </cell>
          <cell r="O4141">
            <v>4139</v>
          </cell>
          <cell r="P4141">
            <v>-7.0987123343605578</v>
          </cell>
        </row>
        <row r="4142">
          <cell r="A4142">
            <v>-6.9662921348314616E-2</v>
          </cell>
          <cell r="B4142">
            <v>9.1876518807553084E-2</v>
          </cell>
          <cell r="C4142">
            <v>4140</v>
          </cell>
          <cell r="D4142">
            <v>-1.9572742852874869</v>
          </cell>
          <cell r="E4142">
            <v>-6.9662921348314616E-2</v>
          </cell>
          <cell r="F4142">
            <v>5.8204201675611779E-2</v>
          </cell>
          <cell r="G4142">
            <v>4140</v>
          </cell>
          <cell r="H4142">
            <v>-3.695125819467914</v>
          </cell>
          <cell r="I4142">
            <v>-6.9662921348314616E-2</v>
          </cell>
          <cell r="J4142">
            <v>1.671814227082815E-2</v>
          </cell>
          <cell r="K4142">
            <v>4140</v>
          </cell>
          <cell r="L4142">
            <v>-5.5712689414359744</v>
          </cell>
          <cell r="M4142">
            <v>-6.9662921348314616E-2</v>
          </cell>
          <cell r="N4142">
            <v>1.27474571568833E-2</v>
          </cell>
          <cell r="O4142">
            <v>4140</v>
          </cell>
          <cell r="P4142">
            <v>-6.5511737372581722</v>
          </cell>
        </row>
        <row r="4143">
          <cell r="A4143">
            <v>-6.9438202247191022E-2</v>
          </cell>
          <cell r="B4143">
            <v>3.3129096478043997E-2</v>
          </cell>
          <cell r="C4143">
            <v>4141</v>
          </cell>
          <cell r="D4143">
            <v>-2.5443725572512799</v>
          </cell>
          <cell r="E4143">
            <v>-6.9438202247191022E-2</v>
          </cell>
          <cell r="F4143">
            <v>9.2884134379084497E-3</v>
          </cell>
          <cell r="G4143">
            <v>4141</v>
          </cell>
          <cell r="H4143">
            <v>-3.790850672141993</v>
          </cell>
          <cell r="I4143">
            <v>-6.9438202247191022E-2</v>
          </cell>
          <cell r="J4143">
            <v>3.071316380383303E-2</v>
          </cell>
          <cell r="K4143">
            <v>4141</v>
          </cell>
          <cell r="L4143">
            <v>-5.6188573476709074</v>
          </cell>
          <cell r="M4143">
            <v>-6.9438202247191022E-2</v>
          </cell>
          <cell r="N4143">
            <v>1.2351990730023941E-2</v>
          </cell>
          <cell r="O4143">
            <v>4141</v>
          </cell>
          <cell r="P4143">
            <v>-7.4565591476196964</v>
          </cell>
        </row>
        <row r="4144">
          <cell r="A4144">
            <v>-6.9213483146067414E-2</v>
          </cell>
          <cell r="B4144">
            <v>4.1769959471373977E-2</v>
          </cell>
          <cell r="C4144">
            <v>4142</v>
          </cell>
          <cell r="D4144">
            <v>-2.4504135741883082</v>
          </cell>
          <cell r="E4144">
            <v>-6.9213483146067414E-2</v>
          </cell>
          <cell r="F4144">
            <v>3.9760442041621331E-2</v>
          </cell>
          <cell r="G4144">
            <v>4142</v>
          </cell>
          <cell r="H4144">
            <v>-4.2052289617804499</v>
          </cell>
          <cell r="I4144">
            <v>-6.9213483146067414E-2</v>
          </cell>
          <cell r="J4144">
            <v>3.1210337981149819E-2</v>
          </cell>
          <cell r="K4144">
            <v>4142</v>
          </cell>
          <cell r="L4144">
            <v>-5.6410819979148936</v>
          </cell>
          <cell r="M4144">
            <v>-6.9213483146067414E-2</v>
          </cell>
          <cell r="N4144">
            <v>7.4186298867707209E-2</v>
          </cell>
          <cell r="O4144">
            <v>4142</v>
          </cell>
          <cell r="P4144">
            <v>-6.880480559974246</v>
          </cell>
        </row>
        <row r="4145">
          <cell r="A4145">
            <v>-6.8988764044943821E-2</v>
          </cell>
          <cell r="B4145">
            <v>6.1659045933521617E-2</v>
          </cell>
          <cell r="C4145">
            <v>4143</v>
          </cell>
          <cell r="D4145">
            <v>-3.1397724638269109</v>
          </cell>
          <cell r="E4145">
            <v>-6.8988764044943821E-2</v>
          </cell>
          <cell r="F4145">
            <v>3.3126050304802278E-2</v>
          </cell>
          <cell r="G4145">
            <v>4143</v>
          </cell>
          <cell r="H4145">
            <v>-4.6087648214308272</v>
          </cell>
          <cell r="I4145">
            <v>-6.8988764044943821E-2</v>
          </cell>
          <cell r="J4145">
            <v>1.169455486786351E-2</v>
          </cell>
          <cell r="K4145">
            <v>4143</v>
          </cell>
          <cell r="L4145">
            <v>-5.7164988361154876</v>
          </cell>
          <cell r="M4145">
            <v>-6.8988764044943821E-2</v>
          </cell>
          <cell r="N4145">
            <v>2.7923662822007509E-2</v>
          </cell>
          <cell r="O4145">
            <v>4143</v>
          </cell>
          <cell r="P4145">
            <v>-7.7597414308547092</v>
          </cell>
        </row>
        <row r="4146">
          <cell r="A4146">
            <v>-6.8764044943820227E-2</v>
          </cell>
          <cell r="B4146">
            <v>6.3451110906975319E-2</v>
          </cell>
          <cell r="C4146">
            <v>4144</v>
          </cell>
          <cell r="D4146">
            <v>-3.2378309748722121</v>
          </cell>
          <cell r="E4146">
            <v>-6.8764044943820227E-2</v>
          </cell>
          <cell r="F4146">
            <v>5.5610176746363716E-3</v>
          </cell>
          <cell r="G4146">
            <v>4144</v>
          </cell>
          <cell r="H4146">
            <v>-4.5211296897298707</v>
          </cell>
          <cell r="I4146">
            <v>-6.8764044943820227E-2</v>
          </cell>
          <cell r="J4146">
            <v>2.312594478442926E-2</v>
          </cell>
          <cell r="K4146">
            <v>4144</v>
          </cell>
          <cell r="L4146">
            <v>-5.7545018196936573</v>
          </cell>
          <cell r="M4146">
            <v>-6.8764044943820227E-2</v>
          </cell>
          <cell r="N4146">
            <v>4.5751586209557868E-2</v>
          </cell>
          <cell r="O4146">
            <v>4144</v>
          </cell>
          <cell r="P4146">
            <v>-7.4047504573802678</v>
          </cell>
        </row>
        <row r="4147">
          <cell r="A4147">
            <v>-6.8539325842696633E-2</v>
          </cell>
          <cell r="B4147">
            <v>9.5905903790649935E-2</v>
          </cell>
          <cell r="C4147">
            <v>4145</v>
          </cell>
          <cell r="D4147">
            <v>-3.50423593024541</v>
          </cell>
          <cell r="E4147">
            <v>-6.8539325842696633E-2</v>
          </cell>
          <cell r="F4147">
            <v>7.5149904374254436E-2</v>
          </cell>
          <cell r="G4147">
            <v>4145</v>
          </cell>
          <cell r="H4147">
            <v>-4.4884235389430396</v>
          </cell>
          <cell r="I4147">
            <v>-6.8539325842696633E-2</v>
          </cell>
          <cell r="J4147">
            <v>1.543992521967209E-2</v>
          </cell>
          <cell r="K4147">
            <v>4145</v>
          </cell>
          <cell r="L4147">
            <v>-5.8838337354586017</v>
          </cell>
          <cell r="M4147">
            <v>-6.8539325842696633E-2</v>
          </cell>
          <cell r="N4147">
            <v>2.6186813774484719E-2</v>
          </cell>
          <cell r="O4147">
            <v>4145</v>
          </cell>
          <cell r="P4147">
            <v>-7.7957225444640841</v>
          </cell>
        </row>
        <row r="4148">
          <cell r="A4148">
            <v>-6.8314606741573025E-2</v>
          </cell>
          <cell r="B4148">
            <v>3.032549074461199E-2</v>
          </cell>
          <cell r="C4148">
            <v>4146</v>
          </cell>
          <cell r="D4148">
            <v>-3.131653868040873</v>
          </cell>
          <cell r="E4148">
            <v>-6.8314606741573025E-2</v>
          </cell>
          <cell r="F4148">
            <v>2.3530642623836379E-2</v>
          </cell>
          <cell r="G4148">
            <v>4146</v>
          </cell>
          <cell r="H4148">
            <v>-5.2652313342161952</v>
          </cell>
          <cell r="I4148">
            <v>-6.8314606741573025E-2</v>
          </cell>
          <cell r="J4148">
            <v>3.02746815699763E-2</v>
          </cell>
          <cell r="K4148">
            <v>4146</v>
          </cell>
          <cell r="L4148">
            <v>-5.9739039153765736</v>
          </cell>
          <cell r="M4148">
            <v>-6.8314606741573025E-2</v>
          </cell>
          <cell r="N4148">
            <v>4.9358651104542503E-2</v>
          </cell>
          <cell r="O4148">
            <v>4146</v>
          </cell>
          <cell r="P4148">
            <v>-7.7579099743892073</v>
          </cell>
        </row>
        <row r="4149">
          <cell r="A4149">
            <v>-6.8089887640449431E-2</v>
          </cell>
          <cell r="B4149">
            <v>1.5087390591083469E-2</v>
          </cell>
          <cell r="C4149">
            <v>4147</v>
          </cell>
          <cell r="D4149">
            <v>-3.5930582525853838</v>
          </cell>
          <cell r="E4149">
            <v>-6.8089887640449431E-2</v>
          </cell>
          <cell r="F4149">
            <v>1.5533201575298869E-2</v>
          </cell>
          <cell r="G4149">
            <v>4147</v>
          </cell>
          <cell r="H4149">
            <v>-5.6984136447587819</v>
          </cell>
          <cell r="I4149">
            <v>-6.8089887640449431E-2</v>
          </cell>
          <cell r="J4149">
            <v>5.8912312487866946E-3</v>
          </cell>
          <cell r="K4149">
            <v>4147</v>
          </cell>
          <cell r="L4149">
            <v>-6.1028240998731764</v>
          </cell>
          <cell r="M4149">
            <v>-6.8089887640449431E-2</v>
          </cell>
          <cell r="N4149">
            <v>5.1956778225112299E-2</v>
          </cell>
          <cell r="O4149">
            <v>4147</v>
          </cell>
          <cell r="P4149">
            <v>-7.9802562216279442</v>
          </cell>
        </row>
        <row r="4150">
          <cell r="A4150">
            <v>-6.7865168539325837E-2</v>
          </cell>
          <cell r="B4150">
            <v>1.4850715476944229E-2</v>
          </cell>
          <cell r="C4150">
            <v>4148</v>
          </cell>
          <cell r="D4150">
            <v>-3.1864046910740531</v>
          </cell>
          <cell r="E4150">
            <v>-6.7865168539325837E-2</v>
          </cell>
          <cell r="F4150">
            <v>1.038052196296659E-2</v>
          </cell>
          <cell r="G4150">
            <v>4148</v>
          </cell>
          <cell r="H4150">
            <v>-5.8390836858504436</v>
          </cell>
          <cell r="I4150">
            <v>-6.7865168539325837E-2</v>
          </cell>
          <cell r="J4150">
            <v>4.8165389543256727E-2</v>
          </cell>
          <cell r="K4150">
            <v>4148</v>
          </cell>
          <cell r="L4150">
            <v>-6.19520413782499</v>
          </cell>
          <cell r="M4150">
            <v>-6.7865168539325837E-2</v>
          </cell>
          <cell r="N4150">
            <v>1.1404886726611409E-2</v>
          </cell>
          <cell r="O4150">
            <v>4148</v>
          </cell>
          <cell r="P4150">
            <v>-8.0615809341046152</v>
          </cell>
        </row>
        <row r="4151">
          <cell r="A4151">
            <v>-6.7640449438202244E-2</v>
          </cell>
          <cell r="B4151">
            <v>7.2780419087703191E-2</v>
          </cell>
          <cell r="C4151">
            <v>4149</v>
          </cell>
          <cell r="D4151">
            <v>-4.1877620355435674</v>
          </cell>
          <cell r="E4151">
            <v>-6.7640449438202244E-2</v>
          </cell>
          <cell r="F4151">
            <v>5.0563729879509078E-2</v>
          </cell>
          <cell r="G4151">
            <v>4149</v>
          </cell>
          <cell r="H4151">
            <v>-6.3722789753361448</v>
          </cell>
          <cell r="I4151">
            <v>-6.7640449438202244E-2</v>
          </cell>
          <cell r="J4151">
            <v>6.5553484107283427E-2</v>
          </cell>
          <cell r="K4151">
            <v>4149</v>
          </cell>
          <cell r="L4151">
            <v>-6.3039086819012429</v>
          </cell>
          <cell r="M4151">
            <v>-6.7640449438202244E-2</v>
          </cell>
          <cell r="N4151">
            <v>4.3267975245508362E-3</v>
          </cell>
          <cell r="O4151">
            <v>4149</v>
          </cell>
          <cell r="P4151">
            <v>-8.2098681973148455</v>
          </cell>
        </row>
        <row r="4152">
          <cell r="A4152">
            <v>-6.7415730337078664E-2</v>
          </cell>
          <cell r="B4152">
            <v>4.1562218001447984E-3</v>
          </cell>
          <cell r="C4152">
            <v>4150</v>
          </cell>
          <cell r="D4152">
            <v>-3.9978094108584421</v>
          </cell>
          <cell r="E4152">
            <v>-6.7415730337078664E-2</v>
          </cell>
          <cell r="F4152">
            <v>3.5825780153895578E-2</v>
          </cell>
          <cell r="G4152">
            <v>4150</v>
          </cell>
          <cell r="H4152">
            <v>-6.6867598917280757</v>
          </cell>
          <cell r="I4152">
            <v>-6.7415730337078664E-2</v>
          </cell>
          <cell r="J4152">
            <v>2.5194506737286949E-2</v>
          </cell>
          <cell r="K4152">
            <v>4150</v>
          </cell>
          <cell r="L4152">
            <v>-6.4183114506537304</v>
          </cell>
          <cell r="M4152">
            <v>-6.7415730337078664E-2</v>
          </cell>
          <cell r="N4152">
            <v>3.8861994509791428E-2</v>
          </cell>
          <cell r="O4152">
            <v>4150</v>
          </cell>
          <cell r="P4152">
            <v>-8.3942880371519308</v>
          </cell>
        </row>
        <row r="4153">
          <cell r="A4153">
            <v>-6.7191011235955056E-2</v>
          </cell>
          <cell r="B4153">
            <v>3.7072526212843702E-2</v>
          </cell>
          <cell r="C4153">
            <v>4151</v>
          </cell>
          <cell r="D4153">
            <v>-4.5738989196014366</v>
          </cell>
          <cell r="E4153">
            <v>-6.7191011235955056E-2</v>
          </cell>
          <cell r="F4153">
            <v>5.4713618861310417E-2</v>
          </cell>
          <cell r="G4153">
            <v>4151</v>
          </cell>
          <cell r="H4153">
            <v>-6.7369303815980146</v>
          </cell>
          <cell r="I4153">
            <v>-6.7191011235955056E-2</v>
          </cell>
          <cell r="J4153">
            <v>1.3631614962291729E-2</v>
          </cell>
          <cell r="K4153">
            <v>4151</v>
          </cell>
          <cell r="L4153">
            <v>-6.5889682702827059</v>
          </cell>
          <cell r="M4153">
            <v>-6.7191011235955056E-2</v>
          </cell>
          <cell r="N4153">
            <v>5.0313589955074478E-3</v>
          </cell>
          <cell r="O4153">
            <v>4151</v>
          </cell>
          <cell r="P4153">
            <v>-8.5988733788936642</v>
          </cell>
        </row>
        <row r="4154">
          <cell r="A4154">
            <v>-6.6966292134831462E-2</v>
          </cell>
          <cell r="B4154">
            <v>4.3501389742833761E-2</v>
          </cell>
          <cell r="C4154">
            <v>4152</v>
          </cell>
          <cell r="D4154">
            <v>-4.5991749128206374</v>
          </cell>
          <cell r="E4154">
            <v>-6.6966292134831462E-2</v>
          </cell>
          <cell r="F4154">
            <v>4.3123582876848317E-2</v>
          </cell>
          <cell r="G4154">
            <v>4152</v>
          </cell>
          <cell r="H4154">
            <v>-7.1061613372355099</v>
          </cell>
          <cell r="I4154">
            <v>-6.6966292134831462E-2</v>
          </cell>
          <cell r="J4154">
            <v>2.9523078263020999E-2</v>
          </cell>
          <cell r="K4154">
            <v>4152</v>
          </cell>
          <cell r="L4154">
            <v>-6.5794154686348634</v>
          </cell>
          <cell r="M4154">
            <v>-6.6966292134831462E-2</v>
          </cell>
          <cell r="N4154">
            <v>4.8930230407547799E-2</v>
          </cell>
          <cell r="O4154">
            <v>4152</v>
          </cell>
          <cell r="P4154">
            <v>-8.6301564004781266</v>
          </cell>
        </row>
        <row r="4155">
          <cell r="A4155">
            <v>-6.6741573033707868E-2</v>
          </cell>
          <cell r="B4155">
            <v>2.43518530917744E-2</v>
          </cell>
          <cell r="C4155">
            <v>4153</v>
          </cell>
          <cell r="D4155">
            <v>-5.7631962802619814</v>
          </cell>
          <cell r="E4155">
            <v>-6.6741573033707868E-2</v>
          </cell>
          <cell r="F4155">
            <v>1.7201663792358109E-2</v>
          </cell>
          <cell r="G4155">
            <v>4153</v>
          </cell>
          <cell r="H4155">
            <v>-7.2032672716665607</v>
          </cell>
          <cell r="I4155">
            <v>-6.6741573033707868E-2</v>
          </cell>
          <cell r="J4155">
            <v>1.8195665521220091E-2</v>
          </cell>
          <cell r="K4155">
            <v>4153</v>
          </cell>
          <cell r="L4155">
            <v>-7.0140829059202972</v>
          </cell>
          <cell r="M4155">
            <v>-6.6741573033707868E-2</v>
          </cell>
          <cell r="N4155">
            <v>1.710666996847016E-2</v>
          </cell>
          <cell r="O4155">
            <v>4153</v>
          </cell>
          <cell r="P4155">
            <v>-8.8323168888076449</v>
          </cell>
        </row>
        <row r="4156">
          <cell r="A4156">
            <v>-6.6516853932584274E-2</v>
          </cell>
          <cell r="B4156">
            <v>2.275212882038305E-2</v>
          </cell>
          <cell r="C4156">
            <v>4154</v>
          </cell>
          <cell r="D4156">
            <v>-5.7035536829647242</v>
          </cell>
          <cell r="E4156">
            <v>-6.6516853932584274E-2</v>
          </cell>
          <cell r="F4156">
            <v>4.0419219494821988E-2</v>
          </cell>
          <cell r="G4156">
            <v>4154</v>
          </cell>
          <cell r="H4156">
            <v>-7.2706130381977339</v>
          </cell>
          <cell r="I4156">
            <v>-6.6516853932584274E-2</v>
          </cell>
          <cell r="J4156">
            <v>5.0453922474942389E-2</v>
          </cell>
          <cell r="K4156">
            <v>4154</v>
          </cell>
          <cell r="L4156">
            <v>-7.2313643417371107</v>
          </cell>
          <cell r="M4156">
            <v>-6.6516853932584274E-2</v>
          </cell>
          <cell r="N4156">
            <v>2.5413608813969171E-2</v>
          </cell>
          <cell r="O4156">
            <v>4154</v>
          </cell>
          <cell r="P4156">
            <v>-8.8776142320532596</v>
          </cell>
        </row>
        <row r="4157">
          <cell r="A4157">
            <v>-6.6292134831460667E-2</v>
          </cell>
          <cell r="B4157">
            <v>3.626087854952622E-2</v>
          </cell>
          <cell r="C4157">
            <v>4155</v>
          </cell>
          <cell r="D4157">
            <v>-5.3366986259656439</v>
          </cell>
          <cell r="E4157">
            <v>-6.6292134831460667E-2</v>
          </cell>
          <cell r="F4157">
            <v>3.1080073895523759E-2</v>
          </cell>
          <cell r="G4157">
            <v>4155</v>
          </cell>
          <cell r="H4157">
            <v>-6.9186189486415506</v>
          </cell>
          <cell r="I4157">
            <v>-6.6292134831460667E-2</v>
          </cell>
          <cell r="J4157">
            <v>5.6338722228239463E-2</v>
          </cell>
          <cell r="K4157">
            <v>4155</v>
          </cell>
          <cell r="L4157">
            <v>-7.4401030821636081</v>
          </cell>
          <cell r="M4157">
            <v>-6.6292134831460667E-2</v>
          </cell>
          <cell r="N4157">
            <v>1.432872448121978E-2</v>
          </cell>
          <cell r="O4157">
            <v>4155</v>
          </cell>
          <cell r="P4157">
            <v>-8.713241563121759</v>
          </cell>
        </row>
        <row r="4158">
          <cell r="A4158">
            <v>-6.6067415730337073E-2</v>
          </cell>
          <cell r="B4158">
            <v>3.8333693229813413E-2</v>
          </cell>
          <cell r="C4158">
            <v>4156</v>
          </cell>
          <cell r="D4158">
            <v>-5.8265469949324142</v>
          </cell>
          <cell r="E4158">
            <v>-6.6067415730337073E-2</v>
          </cell>
          <cell r="F4158">
            <v>4.0223245708251351E-2</v>
          </cell>
          <cell r="G4158">
            <v>4156</v>
          </cell>
          <cell r="H4158">
            <v>-7.4303791535278254</v>
          </cell>
          <cell r="I4158">
            <v>-6.6067415730337073E-2</v>
          </cell>
          <cell r="J4158">
            <v>4.4536816595590924E-3</v>
          </cell>
          <cell r="K4158">
            <v>4156</v>
          </cell>
          <cell r="L4158">
            <v>-7.6131399686913737</v>
          </cell>
          <cell r="M4158">
            <v>-6.6067415730337073E-2</v>
          </cell>
          <cell r="N4158">
            <v>1.684818639431741E-2</v>
          </cell>
          <cell r="O4158">
            <v>4156</v>
          </cell>
          <cell r="P4158">
            <v>-9.0873044560865264</v>
          </cell>
        </row>
        <row r="4159">
          <cell r="A4159">
            <v>-6.5842696629213479E-2</v>
          </cell>
          <cell r="B4159">
            <v>2.8599776176454761E-2</v>
          </cell>
          <cell r="C4159">
            <v>4157</v>
          </cell>
          <cell r="D4159">
            <v>-5.7252473655551386</v>
          </cell>
          <cell r="E4159">
            <v>-6.5842696629213479E-2</v>
          </cell>
          <cell r="F4159">
            <v>4.1845086868183889E-2</v>
          </cell>
          <cell r="G4159">
            <v>4157</v>
          </cell>
          <cell r="H4159">
            <v>-7.4356848874257997</v>
          </cell>
          <cell r="I4159">
            <v>-6.5842696629213479E-2</v>
          </cell>
          <cell r="J4159">
            <v>5.9993824310055052E-2</v>
          </cell>
          <cell r="K4159">
            <v>4157</v>
          </cell>
          <cell r="L4159">
            <v>-7.6926349055489807</v>
          </cell>
          <cell r="M4159">
            <v>-6.5842696629213479E-2</v>
          </cell>
          <cell r="N4159">
            <v>2.2952605350037149E-2</v>
          </cell>
          <cell r="O4159">
            <v>4157</v>
          </cell>
          <cell r="P4159">
            <v>-9.1476315592516748</v>
          </cell>
        </row>
        <row r="4160">
          <cell r="A4160">
            <v>-6.5617977528089885E-2</v>
          </cell>
          <cell r="B4160">
            <v>4.3135926144793377E-2</v>
          </cell>
          <cell r="C4160">
            <v>4158</v>
          </cell>
          <cell r="D4160">
            <v>-6.054706636351793</v>
          </cell>
          <cell r="E4160">
            <v>-6.5617977528089885E-2</v>
          </cell>
          <cell r="F4160">
            <v>4.3840341659905878E-2</v>
          </cell>
          <cell r="G4160">
            <v>4158</v>
          </cell>
          <cell r="H4160">
            <v>-7.8339424395476227</v>
          </cell>
          <cell r="I4160">
            <v>-6.5617977528089885E-2</v>
          </cell>
          <cell r="J4160">
            <v>4.3091735370533853E-2</v>
          </cell>
          <cell r="K4160">
            <v>4158</v>
          </cell>
          <cell r="L4160">
            <v>-7.8695775877993022</v>
          </cell>
          <cell r="M4160">
            <v>-6.5617977528089885E-2</v>
          </cell>
          <cell r="N4160">
            <v>1.6690787797399801E-2</v>
          </cell>
          <cell r="O4160">
            <v>4158</v>
          </cell>
          <cell r="P4160">
            <v>-9.1152498616807858</v>
          </cell>
        </row>
        <row r="4161">
          <cell r="A4161">
            <v>-6.5393258426966291E-2</v>
          </cell>
          <cell r="B4161">
            <v>3.9921446962130028E-2</v>
          </cell>
          <cell r="C4161">
            <v>4159</v>
          </cell>
          <cell r="D4161">
            <v>-6.203842521682466</v>
          </cell>
          <cell r="E4161">
            <v>-6.5393258426966291E-2</v>
          </cell>
          <cell r="F4161">
            <v>1.7531744573453061E-2</v>
          </cell>
          <cell r="G4161">
            <v>4159</v>
          </cell>
          <cell r="H4161">
            <v>-7.9612395870339379</v>
          </cell>
          <cell r="I4161">
            <v>-6.5393258426966291E-2</v>
          </cell>
          <cell r="J4161">
            <v>2.2279952233977239E-2</v>
          </cell>
          <cell r="K4161">
            <v>4159</v>
          </cell>
          <cell r="L4161">
            <v>-7.9677837772482141</v>
          </cell>
          <cell r="M4161">
            <v>-6.5393258426966291E-2</v>
          </cell>
          <cell r="N4161">
            <v>7.4574169554098332E-2</v>
          </cell>
          <cell r="O4161">
            <v>4159</v>
          </cell>
          <cell r="P4161">
            <v>-9.3905855582591151</v>
          </cell>
        </row>
        <row r="4162">
          <cell r="A4162">
            <v>-6.5168539325842698E-2</v>
          </cell>
          <cell r="B4162">
            <v>4.3867805181062813E-2</v>
          </cell>
          <cell r="C4162">
            <v>4160</v>
          </cell>
          <cell r="D4162">
            <v>-5.7311252140161706</v>
          </cell>
          <cell r="E4162">
            <v>-6.5168539325842698E-2</v>
          </cell>
          <cell r="F4162">
            <v>3.6945082594874827E-2</v>
          </cell>
          <cell r="G4162">
            <v>4160</v>
          </cell>
          <cell r="H4162">
            <v>-8.0768418927419727</v>
          </cell>
          <cell r="I4162">
            <v>-6.5168539325842698E-2</v>
          </cell>
          <cell r="J4162">
            <v>3.8261098882944322E-2</v>
          </cell>
          <cell r="K4162">
            <v>4160</v>
          </cell>
          <cell r="L4162">
            <v>-8.1745272962178692</v>
          </cell>
          <cell r="M4162">
            <v>-6.5168539325842698E-2</v>
          </cell>
          <cell r="N4162">
            <v>3.4841999754061638E-2</v>
          </cell>
          <cell r="O4162">
            <v>4160</v>
          </cell>
          <cell r="P4162">
            <v>-9.2673833482550929</v>
          </cell>
        </row>
        <row r="4163">
          <cell r="A4163">
            <v>-6.4943820224719104E-2</v>
          </cell>
          <cell r="B4163">
            <v>2.1913194484107289E-2</v>
          </cell>
          <cell r="C4163">
            <v>4161</v>
          </cell>
          <cell r="D4163">
            <v>-5.4907020854318587</v>
          </cell>
          <cell r="E4163">
            <v>-6.4943820224719104E-2</v>
          </cell>
          <cell r="F4163">
            <v>3.7996488308786547E-2</v>
          </cell>
          <cell r="G4163">
            <v>4161</v>
          </cell>
          <cell r="H4163">
            <v>-8.1780007184590886</v>
          </cell>
          <cell r="I4163">
            <v>-6.4943820224719104E-2</v>
          </cell>
          <cell r="J4163">
            <v>1.3811397837963179E-2</v>
          </cell>
          <cell r="K4163">
            <v>4161</v>
          </cell>
          <cell r="L4163">
            <v>-8.3060100962766139</v>
          </cell>
          <cell r="M4163">
            <v>-6.4943820224719104E-2</v>
          </cell>
          <cell r="N4163">
            <v>2.5657007182229751E-2</v>
          </cell>
          <cell r="O4163">
            <v>4161</v>
          </cell>
          <cell r="P4163">
            <v>-9.4537620466861156</v>
          </cell>
        </row>
        <row r="4164">
          <cell r="A4164">
            <v>-6.471910112359551E-2</v>
          </cell>
          <cell r="B4164">
            <v>6.6086557879896479E-2</v>
          </cell>
          <cell r="C4164">
            <v>4162</v>
          </cell>
          <cell r="D4164">
            <v>-6.0296504588156106</v>
          </cell>
          <cell r="E4164">
            <v>-6.471910112359551E-2</v>
          </cell>
          <cell r="F4164">
            <v>3.965314674077948E-2</v>
          </cell>
          <cell r="G4164">
            <v>4162</v>
          </cell>
          <cell r="H4164">
            <v>-8.1968693102057451</v>
          </cell>
          <cell r="I4164">
            <v>-6.471910112359551E-2</v>
          </cell>
          <cell r="J4164">
            <v>3.021131714533036E-2</v>
          </cell>
          <cell r="K4164">
            <v>4162</v>
          </cell>
          <cell r="L4164">
            <v>-8.4269988135594485</v>
          </cell>
          <cell r="M4164">
            <v>-6.471910112359551E-2</v>
          </cell>
          <cell r="N4164">
            <v>2.9168580063838778E-3</v>
          </cell>
          <cell r="O4164">
            <v>4162</v>
          </cell>
          <cell r="P4164">
            <v>-9.4301319208380239</v>
          </cell>
        </row>
        <row r="4165">
          <cell r="A4165">
            <v>-6.4494382022471916E-2</v>
          </cell>
          <cell r="B4165">
            <v>6.3950622514713118E-2</v>
          </cell>
          <cell r="C4165">
            <v>4163</v>
          </cell>
          <cell r="D4165">
            <v>-6.4800087792965906</v>
          </cell>
          <cell r="E4165">
            <v>-6.4494382022471916E-2</v>
          </cell>
          <cell r="F4165">
            <v>1.173034072956613E-2</v>
          </cell>
          <cell r="G4165">
            <v>4163</v>
          </cell>
          <cell r="H4165">
            <v>-8.2044559635253353</v>
          </cell>
          <cell r="I4165">
            <v>-6.4494382022471916E-2</v>
          </cell>
          <cell r="J4165">
            <v>4.6386003791110388E-2</v>
          </cell>
          <cell r="K4165">
            <v>4163</v>
          </cell>
          <cell r="L4165">
            <v>-8.5417719450796135</v>
          </cell>
          <cell r="M4165">
            <v>-6.4494382022471916E-2</v>
          </cell>
          <cell r="N4165">
            <v>1.5868524066725769E-2</v>
          </cell>
          <cell r="O4165">
            <v>4163</v>
          </cell>
          <cell r="P4165">
            <v>-9.4855113501600758</v>
          </cell>
        </row>
        <row r="4166">
          <cell r="A4166">
            <v>-6.4269662921348308E-2</v>
          </cell>
          <cell r="B4166">
            <v>2.4692827122932061E-2</v>
          </cell>
          <cell r="C4166">
            <v>4164</v>
          </cell>
          <cell r="D4166">
            <v>-6.3442762041554444</v>
          </cell>
          <cell r="E4166">
            <v>-6.4269662921348308E-2</v>
          </cell>
          <cell r="F4166">
            <v>5.9078842458105199E-2</v>
          </cell>
          <cell r="G4166">
            <v>4164</v>
          </cell>
          <cell r="H4166">
            <v>-8.2811812319770137</v>
          </cell>
          <cell r="I4166">
            <v>-6.4269662921348308E-2</v>
          </cell>
          <cell r="J4166">
            <v>2.8481431307095701E-2</v>
          </cell>
          <cell r="K4166">
            <v>4164</v>
          </cell>
          <cell r="L4166">
            <v>-8.643454546898699</v>
          </cell>
          <cell r="M4166">
            <v>-6.4269662921348308E-2</v>
          </cell>
          <cell r="N4166">
            <v>3.6337596489465537E-2</v>
          </cell>
          <cell r="O4166">
            <v>4164</v>
          </cell>
          <cell r="P4166">
            <v>-9.5630014725510062</v>
          </cell>
        </row>
        <row r="4167">
          <cell r="A4167">
            <v>-6.4044943820224715E-2</v>
          </cell>
          <cell r="B4167">
            <v>2.8708335343459061E-2</v>
          </cell>
          <cell r="C4167">
            <v>4165</v>
          </cell>
          <cell r="D4167">
            <v>-6.2125561354842143</v>
          </cell>
          <cell r="E4167">
            <v>-6.4044943820224715E-2</v>
          </cell>
          <cell r="F4167">
            <v>5.5846120044889822E-3</v>
          </cell>
          <cell r="G4167">
            <v>4165</v>
          </cell>
          <cell r="H4167">
            <v>-8.3738966523496998</v>
          </cell>
          <cell r="I4167">
            <v>-6.4044943820224715E-2</v>
          </cell>
          <cell r="J4167">
            <v>4.9715442443949341E-2</v>
          </cell>
          <cell r="K4167">
            <v>4165</v>
          </cell>
          <cell r="L4167">
            <v>-8.7319730910255675</v>
          </cell>
          <cell r="M4167">
            <v>-6.4044943820224715E-2</v>
          </cell>
          <cell r="N4167">
            <v>1.9322093217855871E-2</v>
          </cell>
          <cell r="O4167">
            <v>4165</v>
          </cell>
          <cell r="P4167">
            <v>-9.428010557679567</v>
          </cell>
        </row>
        <row r="4168">
          <cell r="A4168">
            <v>-6.3820224719101121E-2</v>
          </cell>
          <cell r="B4168">
            <v>8.818082990491298E-2</v>
          </cell>
          <cell r="C4168">
            <v>4166</v>
          </cell>
          <cell r="D4168">
            <v>-6.5484743749318177</v>
          </cell>
          <cell r="E4168">
            <v>-6.3820224719101121E-2</v>
          </cell>
          <cell r="F4168">
            <v>2.9429580297166101E-2</v>
          </cell>
          <cell r="G4168">
            <v>4166</v>
          </cell>
          <cell r="H4168">
            <v>-8.4451217400050052</v>
          </cell>
          <cell r="I4168">
            <v>-6.3820224719101121E-2</v>
          </cell>
          <cell r="J4168">
            <v>3.7191058373890661E-2</v>
          </cell>
          <cell r="K4168">
            <v>4166</v>
          </cell>
          <cell r="L4168">
            <v>-8.7286031113993143</v>
          </cell>
          <cell r="M4168">
            <v>-6.3820224719101121E-2</v>
          </cell>
          <cell r="N4168">
            <v>2.9090525001865462E-2</v>
          </cell>
          <cell r="O4168">
            <v>4166</v>
          </cell>
          <cell r="P4168">
            <v>-9.7421156141744678</v>
          </cell>
        </row>
        <row r="4169">
          <cell r="A4169">
            <v>-6.3595505617977527E-2</v>
          </cell>
          <cell r="B4169">
            <v>6.9638420838975701E-2</v>
          </cell>
          <cell r="C4169">
            <v>4167</v>
          </cell>
          <cell r="D4169">
            <v>-6.4458225846515038</v>
          </cell>
          <cell r="E4169">
            <v>-6.3595505617977527E-2</v>
          </cell>
          <cell r="F4169">
            <v>6.1839157968144737E-2</v>
          </cell>
          <cell r="G4169">
            <v>4167</v>
          </cell>
          <cell r="H4169">
            <v>-8.5199206226628714</v>
          </cell>
          <cell r="I4169">
            <v>-6.3595505617977527E-2</v>
          </cell>
          <cell r="J4169">
            <v>5.1059780881222719E-2</v>
          </cell>
          <cell r="K4169">
            <v>4167</v>
          </cell>
          <cell r="L4169">
            <v>-8.8288951393629951</v>
          </cell>
          <cell r="M4169">
            <v>-6.3595505617977527E-2</v>
          </cell>
          <cell r="N4169">
            <v>2.322942691701655E-2</v>
          </cell>
          <cell r="O4169">
            <v>4167</v>
          </cell>
          <cell r="P4169">
            <v>-9.4473884351776523</v>
          </cell>
        </row>
        <row r="4170">
          <cell r="A4170">
            <v>-6.3370786516853933E-2</v>
          </cell>
          <cell r="B4170">
            <v>2.1830551118341729E-2</v>
          </cell>
          <cell r="C4170">
            <v>4168</v>
          </cell>
          <cell r="D4170">
            <v>-6.3826135139422284</v>
          </cell>
          <cell r="E4170">
            <v>-6.3370786516853933E-2</v>
          </cell>
          <cell r="F4170">
            <v>5.9044459332703587E-2</v>
          </cell>
          <cell r="G4170">
            <v>4168</v>
          </cell>
          <cell r="H4170">
            <v>-8.3931476629242372</v>
          </cell>
          <cell r="I4170">
            <v>-6.3370786516853933E-2</v>
          </cell>
          <cell r="J4170">
            <v>5.432125492644526E-2</v>
          </cell>
          <cell r="K4170">
            <v>4168</v>
          </cell>
          <cell r="L4170">
            <v>-8.8402910357167208</v>
          </cell>
          <cell r="M4170">
            <v>-6.3370786516853933E-2</v>
          </cell>
          <cell r="N4170">
            <v>1.9185460636855299E-2</v>
          </cell>
          <cell r="O4170">
            <v>4168</v>
          </cell>
          <cell r="P4170">
            <v>-10.192535557007909</v>
          </cell>
        </row>
        <row r="4171">
          <cell r="A4171">
            <v>-6.3146067415730339E-2</v>
          </cell>
          <cell r="B4171">
            <v>0.1227702833501633</v>
          </cell>
          <cell r="C4171">
            <v>4169</v>
          </cell>
          <cell r="D4171">
            <v>-6.98430577161706</v>
          </cell>
          <cell r="E4171">
            <v>-6.3146067415730339E-2</v>
          </cell>
          <cell r="F4171">
            <v>4.9097312516885323E-2</v>
          </cell>
          <cell r="G4171">
            <v>4169</v>
          </cell>
          <cell r="H4171">
            <v>-8.574925485514088</v>
          </cell>
          <cell r="I4171">
            <v>-6.3146067415730339E-2</v>
          </cell>
          <cell r="J4171">
            <v>2.4492294369576059E-2</v>
          </cell>
          <cell r="K4171">
            <v>4169</v>
          </cell>
          <cell r="L4171">
            <v>-8.9463678624850917</v>
          </cell>
          <cell r="M4171">
            <v>-6.3146067415730339E-2</v>
          </cell>
          <cell r="N4171">
            <v>6.973405860994048E-3</v>
          </cell>
          <cell r="O4171">
            <v>4169</v>
          </cell>
          <cell r="P4171">
            <v>-9.3548728133868675</v>
          </cell>
        </row>
        <row r="4172">
          <cell r="A4172">
            <v>-6.2921348314606745E-2</v>
          </cell>
          <cell r="B4172">
            <v>8.9107824675434877E-2</v>
          </cell>
          <cell r="C4172">
            <v>4170</v>
          </cell>
          <cell r="D4172">
            <v>-6.7863398091125058</v>
          </cell>
          <cell r="E4172">
            <v>-6.2921348314606745E-2</v>
          </cell>
          <cell r="F4172">
            <v>7.14979591524392E-2</v>
          </cell>
          <cell r="G4172">
            <v>4170</v>
          </cell>
          <cell r="H4172">
            <v>-8.8605145496963846</v>
          </cell>
          <cell r="I4172">
            <v>-6.2921348314606745E-2</v>
          </cell>
          <cell r="J4172">
            <v>2.8899023038024701E-2</v>
          </cell>
          <cell r="K4172">
            <v>4170</v>
          </cell>
          <cell r="L4172">
            <v>-8.9795944284087739</v>
          </cell>
          <cell r="M4172">
            <v>-6.2921348314606745E-2</v>
          </cell>
          <cell r="N4172">
            <v>2.8187886916163959E-2</v>
          </cell>
          <cell r="O4172">
            <v>4170</v>
          </cell>
          <cell r="P4172">
            <v>-10.206557963556749</v>
          </cell>
        </row>
        <row r="4173">
          <cell r="A4173">
            <v>-6.2696629213483138E-2</v>
          </cell>
          <cell r="B4173">
            <v>4.7806445843120132E-2</v>
          </cell>
          <cell r="C4173">
            <v>4171</v>
          </cell>
          <cell r="D4173">
            <v>-6.3701048016424799</v>
          </cell>
          <cell r="E4173">
            <v>-6.2696629213483138E-2</v>
          </cell>
          <cell r="F4173">
            <v>5.860550527775777E-2</v>
          </cell>
          <cell r="G4173">
            <v>4171</v>
          </cell>
          <cell r="H4173">
            <v>-8.8386462960335717</v>
          </cell>
          <cell r="I4173">
            <v>-6.2696629213483138E-2</v>
          </cell>
          <cell r="J4173">
            <v>1.858284093683087E-2</v>
          </cell>
          <cell r="K4173">
            <v>4171</v>
          </cell>
          <cell r="L4173">
            <v>-8.9920906526462705</v>
          </cell>
          <cell r="M4173">
            <v>-6.2696629213483138E-2</v>
          </cell>
          <cell r="N4173">
            <v>1.771453328117523E-2</v>
          </cell>
          <cell r="O4173">
            <v>4171</v>
          </cell>
          <cell r="P4173">
            <v>-9.7035552823133333</v>
          </cell>
        </row>
        <row r="4174">
          <cell r="A4174">
            <v>-6.2471910112359551E-2</v>
          </cell>
          <cell r="B4174">
            <v>8.8403518237468462E-2</v>
          </cell>
          <cell r="C4174">
            <v>4172</v>
          </cell>
          <cell r="D4174">
            <v>-6.7901828447893813</v>
          </cell>
          <cell r="E4174">
            <v>-6.2471910112359551E-2</v>
          </cell>
          <cell r="F4174">
            <v>2.3590641420429031E-2</v>
          </cell>
          <cell r="G4174">
            <v>4172</v>
          </cell>
          <cell r="H4174">
            <v>-9.0918588152557884</v>
          </cell>
          <cell r="I4174">
            <v>-6.2471910112359551E-2</v>
          </cell>
          <cell r="J4174">
            <v>2.6700974056027331E-2</v>
          </cell>
          <cell r="K4174">
            <v>4172</v>
          </cell>
          <cell r="L4174">
            <v>-8.8485905784575074</v>
          </cell>
          <cell r="M4174">
            <v>-6.2471910112359551E-2</v>
          </cell>
          <cell r="N4174">
            <v>2.3598212176873339E-2</v>
          </cell>
          <cell r="O4174">
            <v>4172</v>
          </cell>
          <cell r="P4174">
            <v>-9.9777301397474183</v>
          </cell>
        </row>
        <row r="4175">
          <cell r="A4175">
            <v>-6.2247191011235957E-2</v>
          </cell>
          <cell r="B4175">
            <v>4.3111220774591487E-2</v>
          </cell>
          <cell r="C4175">
            <v>4173</v>
          </cell>
          <cell r="D4175">
            <v>-7.2566657651889672</v>
          </cell>
          <cell r="E4175">
            <v>-6.2247191011235957E-2</v>
          </cell>
          <cell r="F4175">
            <v>3.9688782793599012E-2</v>
          </cell>
          <cell r="G4175">
            <v>4173</v>
          </cell>
          <cell r="H4175">
            <v>-9.4170202823088793</v>
          </cell>
          <cell r="I4175">
            <v>-6.2247191011235957E-2</v>
          </cell>
          <cell r="J4175">
            <v>3.4093481306933217E-2</v>
          </cell>
          <cell r="K4175">
            <v>4173</v>
          </cell>
          <cell r="L4175">
            <v>-9.1077600638164871</v>
          </cell>
          <cell r="M4175">
            <v>-6.2247191011235957E-2</v>
          </cell>
          <cell r="N4175">
            <v>7.8424987413200226E-3</v>
          </cell>
          <cell r="O4175">
            <v>4173</v>
          </cell>
          <cell r="P4175">
            <v>-9.8003998460849129</v>
          </cell>
        </row>
        <row r="4176">
          <cell r="A4176">
            <v>-6.2022471910112363E-2</v>
          </cell>
          <cell r="B4176">
            <v>3.3887462707563563E-2</v>
          </cell>
          <cell r="C4176">
            <v>4174</v>
          </cell>
          <cell r="D4176">
            <v>-7.3839227914295726</v>
          </cell>
          <cell r="E4176">
            <v>-6.2022471910112363E-2</v>
          </cell>
          <cell r="F4176">
            <v>2.4033992085492999E-2</v>
          </cell>
          <cell r="G4176">
            <v>4174</v>
          </cell>
          <cell r="H4176">
            <v>-9.6244385045359735</v>
          </cell>
          <cell r="I4176">
            <v>-6.2022471910112363E-2</v>
          </cell>
          <cell r="J4176">
            <v>5.7041325670654203E-2</v>
          </cell>
          <cell r="K4176">
            <v>4174</v>
          </cell>
          <cell r="L4176">
            <v>-9.177942906896396</v>
          </cell>
          <cell r="M4176">
            <v>-6.2022471910112363E-2</v>
          </cell>
          <cell r="N4176">
            <v>9.5115769105692336E-3</v>
          </cell>
          <cell r="O4176">
            <v>4174</v>
          </cell>
          <cell r="P4176">
            <v>-9.8713778117038657</v>
          </cell>
        </row>
        <row r="4177">
          <cell r="A4177">
            <v>-6.1797752808988762E-2</v>
          </cell>
          <cell r="B4177">
            <v>5.663264524977675E-2</v>
          </cell>
          <cell r="C4177">
            <v>4175</v>
          </cell>
          <cell r="D4177">
            <v>-7.7987613591535982</v>
          </cell>
          <cell r="E4177">
            <v>-6.1797752808988762E-2</v>
          </cell>
          <cell r="F4177">
            <v>7.5429826696254684E-2</v>
          </cell>
          <cell r="G4177">
            <v>4175</v>
          </cell>
          <cell r="H4177">
            <v>-9.7773073175693614</v>
          </cell>
          <cell r="I4177">
            <v>-6.1797752808988762E-2</v>
          </cell>
          <cell r="J4177">
            <v>3.7892640732706762E-2</v>
          </cell>
          <cell r="K4177">
            <v>4175</v>
          </cell>
          <cell r="L4177">
            <v>-9.2820071376664846</v>
          </cell>
          <cell r="M4177">
            <v>-6.1797752808988762E-2</v>
          </cell>
          <cell r="N4177">
            <v>3.3324824709124408E-2</v>
          </cell>
          <cell r="O4177">
            <v>4175</v>
          </cell>
          <cell r="P4177">
            <v>-9.4382635103483725</v>
          </cell>
        </row>
        <row r="4178">
          <cell r="A4178">
            <v>-6.1573033707865168E-2</v>
          </cell>
          <cell r="B4178">
            <v>3.7875906437245303E-2</v>
          </cell>
          <cell r="C4178">
            <v>4176</v>
          </cell>
          <cell r="D4178">
            <v>-8.0223730843352072</v>
          </cell>
          <cell r="E4178">
            <v>-6.1573033707865168E-2</v>
          </cell>
          <cell r="F4178">
            <v>2.2448594443957592E-2</v>
          </cell>
          <cell r="G4178">
            <v>4176</v>
          </cell>
          <cell r="H4178">
            <v>-9.8598227716352049</v>
          </cell>
          <cell r="I4178">
            <v>-6.1573033707865168E-2</v>
          </cell>
          <cell r="J4178">
            <v>4.8137369812963807E-2</v>
          </cell>
          <cell r="K4178">
            <v>4176</v>
          </cell>
          <cell r="L4178">
            <v>-9.3455168698015143</v>
          </cell>
          <cell r="M4178">
            <v>-6.1573033707865168E-2</v>
          </cell>
          <cell r="N4178">
            <v>1.8757785396032348E-2</v>
          </cell>
          <cell r="O4178">
            <v>4176</v>
          </cell>
          <cell r="P4178">
            <v>-10.38034544170929</v>
          </cell>
        </row>
        <row r="4179">
          <cell r="A4179">
            <v>-6.1348314606741568E-2</v>
          </cell>
          <cell r="B4179">
            <v>2.95073785794112E-2</v>
          </cell>
          <cell r="C4179">
            <v>4177</v>
          </cell>
          <cell r="D4179">
            <v>-8.0809129626917819</v>
          </cell>
          <cell r="E4179">
            <v>-6.1348314606741568E-2</v>
          </cell>
          <cell r="F4179">
            <v>2.3849648744888291E-2</v>
          </cell>
          <cell r="G4179">
            <v>4177</v>
          </cell>
          <cell r="H4179">
            <v>-9.699840001969612</v>
          </cell>
          <cell r="I4179">
            <v>-6.1348314606741568E-2</v>
          </cell>
          <cell r="J4179">
            <v>2.1791948159363181E-2</v>
          </cell>
          <cell r="K4179">
            <v>4177</v>
          </cell>
          <cell r="L4179">
            <v>-9.4823014476276573</v>
          </cell>
          <cell r="M4179">
            <v>-6.1348314606741568E-2</v>
          </cell>
          <cell r="N4179">
            <v>6.5252562244600826E-2</v>
          </cell>
          <cell r="O4179">
            <v>4177</v>
          </cell>
          <cell r="P4179">
            <v>-9.8493944732159733</v>
          </cell>
        </row>
        <row r="4180">
          <cell r="A4180">
            <v>-6.1123595505617981E-2</v>
          </cell>
          <cell r="B4180">
            <v>4.5736496851480499E-2</v>
          </cell>
          <cell r="C4180">
            <v>4178</v>
          </cell>
          <cell r="D4180">
            <v>-8.2957843245598131</v>
          </cell>
          <cell r="E4180">
            <v>-6.1123595505617981E-2</v>
          </cell>
          <cell r="F4180">
            <v>9.6035856480890958E-3</v>
          </cell>
          <cell r="G4180">
            <v>4178</v>
          </cell>
          <cell r="H4180">
            <v>-9.8479381552201204</v>
          </cell>
          <cell r="I4180">
            <v>-6.1123595505617981E-2</v>
          </cell>
          <cell r="J4180">
            <v>3.9631780612879502E-2</v>
          </cell>
          <cell r="K4180">
            <v>4178</v>
          </cell>
          <cell r="L4180">
            <v>-9.557229244972973</v>
          </cell>
          <cell r="M4180">
            <v>-6.1123595505617981E-2</v>
          </cell>
          <cell r="N4180">
            <v>4.2929112680784118E-3</v>
          </cell>
          <cell r="O4180">
            <v>4178</v>
          </cell>
          <cell r="P4180">
            <v>-10.17603781817003</v>
          </cell>
        </row>
        <row r="4181">
          <cell r="A4181">
            <v>-6.089887640449438E-2</v>
          </cell>
          <cell r="B4181">
            <v>2.3578044841401521E-2</v>
          </cell>
          <cell r="C4181">
            <v>4179</v>
          </cell>
          <cell r="D4181">
            <v>-8.3118861970350935</v>
          </cell>
          <cell r="E4181">
            <v>-6.089887640449438E-2</v>
          </cell>
          <cell r="F4181">
            <v>1.7010491439260221E-2</v>
          </cell>
          <cell r="G4181">
            <v>4179</v>
          </cell>
          <cell r="H4181">
            <v>-9.6968224941104868</v>
          </cell>
          <cell r="I4181">
            <v>-6.089887640449438E-2</v>
          </cell>
          <cell r="J4181">
            <v>1.7137114692712091E-2</v>
          </cell>
          <cell r="K4181">
            <v>4179</v>
          </cell>
          <cell r="L4181">
            <v>-9.658290890995449</v>
          </cell>
          <cell r="M4181">
            <v>-6.089887640449438E-2</v>
          </cell>
          <cell r="N4181">
            <v>3.3001680470286059E-2</v>
          </cell>
          <cell r="O4181">
            <v>4179</v>
          </cell>
          <cell r="P4181">
            <v>-9.6401864036259024</v>
          </cell>
        </row>
        <row r="4182">
          <cell r="A4182">
            <v>-6.0674157303370793E-2</v>
          </cell>
          <cell r="B4182">
            <v>8.1271654447832187E-2</v>
          </cell>
          <cell r="C4182">
            <v>4180</v>
          </cell>
          <cell r="D4182">
            <v>-8.5358015032275212</v>
          </cell>
          <cell r="E4182">
            <v>-6.0674157303370793E-2</v>
          </cell>
          <cell r="F4182">
            <v>6.6747594181684383E-2</v>
          </cell>
          <cell r="G4182">
            <v>4180</v>
          </cell>
          <cell r="H4182">
            <v>-9.3998086653695481</v>
          </cell>
          <cell r="I4182">
            <v>-6.0674157303370793E-2</v>
          </cell>
          <cell r="J4182">
            <v>1.6597918344089631E-2</v>
          </cell>
          <cell r="K4182">
            <v>4180</v>
          </cell>
          <cell r="L4182">
            <v>-9.7122948478773665</v>
          </cell>
          <cell r="M4182">
            <v>-6.0674157303370793E-2</v>
          </cell>
          <cell r="N4182">
            <v>2.6205753065367949E-2</v>
          </cell>
          <cell r="O4182">
            <v>4180</v>
          </cell>
          <cell r="P4182">
            <v>-10.1730176477512</v>
          </cell>
        </row>
        <row r="4183">
          <cell r="A4183">
            <v>-6.0449438202247192E-2</v>
          </cell>
          <cell r="B4183">
            <v>4.4327339091770487E-2</v>
          </cell>
          <cell r="C4183">
            <v>4181</v>
          </cell>
          <cell r="D4183">
            <v>-9.2523440480253214</v>
          </cell>
          <cell r="E4183">
            <v>-6.0449438202247192E-2</v>
          </cell>
          <cell r="F4183">
            <v>6.4933226433854116E-2</v>
          </cell>
          <cell r="G4183">
            <v>4181</v>
          </cell>
          <cell r="H4183">
            <v>-9.6982157261161408</v>
          </cell>
          <cell r="I4183">
            <v>-6.0449438202247192E-2</v>
          </cell>
          <cell r="J4183">
            <v>3.8074280330136587E-2</v>
          </cell>
          <cell r="K4183">
            <v>4181</v>
          </cell>
          <cell r="L4183">
            <v>-9.7705278906258677</v>
          </cell>
          <cell r="M4183">
            <v>-6.0449438202247192E-2</v>
          </cell>
          <cell r="N4183">
            <v>3.6938975183234322E-2</v>
          </cell>
          <cell r="O4183">
            <v>4181</v>
          </cell>
          <cell r="P4183">
            <v>-9.2068327653615363</v>
          </cell>
        </row>
        <row r="4184">
          <cell r="A4184">
            <v>-6.0224719101123599E-2</v>
          </cell>
          <cell r="B4184">
            <v>5.5452469275357338E-2</v>
          </cell>
          <cell r="C4184">
            <v>4182</v>
          </cell>
          <cell r="D4184">
            <v>-9.2645784668760687</v>
          </cell>
          <cell r="E4184">
            <v>-6.0224719101123599E-2</v>
          </cell>
          <cell r="F4184">
            <v>8.8703942562643995E-2</v>
          </cell>
          <cell r="G4184">
            <v>4182</v>
          </cell>
          <cell r="H4184">
            <v>-9.8752365914637164</v>
          </cell>
          <cell r="I4184">
            <v>-6.0224719101123599E-2</v>
          </cell>
          <cell r="J4184">
            <v>4.0271074477577808E-2</v>
          </cell>
          <cell r="K4184">
            <v>4182</v>
          </cell>
          <cell r="L4184">
            <v>-9.828774652625933</v>
          </cell>
          <cell r="M4184">
            <v>-6.0224719101123599E-2</v>
          </cell>
          <cell r="N4184">
            <v>3.4665170417389868E-2</v>
          </cell>
          <cell r="O4184">
            <v>4182</v>
          </cell>
          <cell r="P4184">
            <v>-9.9640210166799221</v>
          </cell>
        </row>
        <row r="4185">
          <cell r="A4185">
            <v>-0.06</v>
          </cell>
          <cell r="B4185">
            <v>3.945914135418456E-2</v>
          </cell>
          <cell r="C4185">
            <v>4183</v>
          </cell>
          <cell r="D4185">
            <v>-9.6812716595775168</v>
          </cell>
          <cell r="E4185">
            <v>-0.06</v>
          </cell>
          <cell r="F4185">
            <v>2.815813891056872E-2</v>
          </cell>
          <cell r="G4185">
            <v>4183</v>
          </cell>
          <cell r="H4185">
            <v>-9.9644347168573919</v>
          </cell>
          <cell r="I4185">
            <v>-0.06</v>
          </cell>
          <cell r="J4185">
            <v>4.3221712316972867E-2</v>
          </cell>
          <cell r="K4185">
            <v>4183</v>
          </cell>
          <cell r="L4185">
            <v>-9.8951553637473353</v>
          </cell>
          <cell r="M4185">
            <v>-0.06</v>
          </cell>
          <cell r="N4185">
            <v>1.8493636881563458E-2</v>
          </cell>
          <cell r="O4185">
            <v>4183</v>
          </cell>
          <cell r="P4185">
            <v>-9.3986303024781623</v>
          </cell>
        </row>
        <row r="4186">
          <cell r="A4186">
            <v>-5.9775280898876397E-2</v>
          </cell>
          <cell r="B4186">
            <v>5.680592739834793E-2</v>
          </cell>
          <cell r="C4186">
            <v>4184</v>
          </cell>
          <cell r="D4186">
            <v>-9.7827557939747578</v>
          </cell>
          <cell r="E4186">
            <v>-5.9775280898876397E-2</v>
          </cell>
          <cell r="F4186">
            <v>1.551477068809996E-2</v>
          </cell>
          <cell r="G4186">
            <v>4184</v>
          </cell>
          <cell r="H4186">
            <v>-9.7927064577442184</v>
          </cell>
          <cell r="I4186">
            <v>-5.9775280898876397E-2</v>
          </cell>
          <cell r="J4186">
            <v>3.8531881303166121E-2</v>
          </cell>
          <cell r="K4186">
            <v>4184</v>
          </cell>
          <cell r="L4186">
            <v>-9.961415096047805</v>
          </cell>
          <cell r="M4186">
            <v>-5.9775280898876397E-2</v>
          </cell>
          <cell r="N4186">
            <v>3.8346911572876868E-2</v>
          </cell>
          <cell r="O4186">
            <v>4184</v>
          </cell>
          <cell r="P4186">
            <v>-9.496295437788314</v>
          </cell>
        </row>
        <row r="4187">
          <cell r="A4187">
            <v>-5.955056179775281E-2</v>
          </cell>
          <cell r="B4187">
            <v>2.019138894088969E-2</v>
          </cell>
          <cell r="C4187">
            <v>4185</v>
          </cell>
          <cell r="D4187">
            <v>-9.9930036663579465</v>
          </cell>
          <cell r="E4187">
            <v>-5.955056179775281E-2</v>
          </cell>
          <cell r="F4187">
            <v>3.5826024706666723E-2</v>
          </cell>
          <cell r="G4187">
            <v>4185</v>
          </cell>
          <cell r="H4187">
            <v>-10.030440468469081</v>
          </cell>
          <cell r="I4187">
            <v>-5.955056179775281E-2</v>
          </cell>
          <cell r="J4187">
            <v>5.3951736866884183E-2</v>
          </cell>
          <cell r="K4187">
            <v>4185</v>
          </cell>
          <cell r="L4187">
            <v>-10.02117587113043</v>
          </cell>
          <cell r="M4187">
            <v>-5.955056179775281E-2</v>
          </cell>
          <cell r="N4187">
            <v>1.6966592434057029E-2</v>
          </cell>
          <cell r="O4187">
            <v>4185</v>
          </cell>
          <cell r="P4187">
            <v>-9.3861143658976758</v>
          </cell>
        </row>
        <row r="4188">
          <cell r="A4188">
            <v>-5.9325842696629209E-2</v>
          </cell>
          <cell r="B4188">
            <v>7.3227315257590755E-2</v>
          </cell>
          <cell r="C4188">
            <v>4186</v>
          </cell>
          <cell r="D4188">
            <v>-9.7827351297843066</v>
          </cell>
          <cell r="E4188">
            <v>-5.9325842696629209E-2</v>
          </cell>
          <cell r="F4188">
            <v>4.728600518741595E-2</v>
          </cell>
          <cell r="G4188">
            <v>4186</v>
          </cell>
          <cell r="H4188">
            <v>-9.5872857224625303</v>
          </cell>
          <cell r="I4188">
            <v>-5.9325842696629209E-2</v>
          </cell>
          <cell r="J4188">
            <v>1.6310509391674589E-2</v>
          </cell>
          <cell r="K4188">
            <v>4186</v>
          </cell>
          <cell r="L4188">
            <v>-10.07210270785775</v>
          </cell>
          <cell r="M4188">
            <v>-5.9325842696629209E-2</v>
          </cell>
          <cell r="N4188">
            <v>3.0121890892487149E-2</v>
          </cell>
          <cell r="O4188">
            <v>4186</v>
          </cell>
          <cell r="P4188">
            <v>-9.8022305572878263</v>
          </cell>
        </row>
        <row r="4189">
          <cell r="A4189">
            <v>-5.9101123595505622E-2</v>
          </cell>
          <cell r="B4189">
            <v>3.7462223660150867E-2</v>
          </cell>
          <cell r="C4189">
            <v>4187</v>
          </cell>
          <cell r="D4189">
            <v>-10.283516661028409</v>
          </cell>
          <cell r="E4189">
            <v>-5.9101123595505622E-2</v>
          </cell>
          <cell r="F4189">
            <v>2.216909498379897E-2</v>
          </cell>
          <cell r="G4189">
            <v>4187</v>
          </cell>
          <cell r="H4189">
            <v>-9.4384080735821954</v>
          </cell>
          <cell r="I4189">
            <v>-5.9101123595505622E-2</v>
          </cell>
          <cell r="J4189">
            <v>4.9198554887711743E-2</v>
          </cell>
          <cell r="K4189">
            <v>4187</v>
          </cell>
          <cell r="L4189">
            <v>-9.905744363579835</v>
          </cell>
          <cell r="M4189">
            <v>-5.9101123595505622E-2</v>
          </cell>
          <cell r="N4189">
            <v>3.5364552313405413E-2</v>
          </cell>
          <cell r="O4189">
            <v>4187</v>
          </cell>
          <cell r="P4189">
            <v>-9.3766469649455697</v>
          </cell>
        </row>
        <row r="4190">
          <cell r="A4190">
            <v>-5.8876404494382022E-2</v>
          </cell>
          <cell r="B4190">
            <v>5.7239819999786917E-2</v>
          </cell>
          <cell r="C4190">
            <v>4188</v>
          </cell>
          <cell r="D4190">
            <v>-10.499805312388681</v>
          </cell>
          <cell r="E4190">
            <v>-5.8876404494382022E-2</v>
          </cell>
          <cell r="F4190">
            <v>4.7690329230525942E-2</v>
          </cell>
          <cell r="G4190">
            <v>4188</v>
          </cell>
          <cell r="H4190">
            <v>-9.7023364944193151</v>
          </cell>
          <cell r="I4190">
            <v>-5.8876404494382022E-2</v>
          </cell>
          <cell r="J4190">
            <v>3.4811744070222667E-2</v>
          </cell>
          <cell r="K4190">
            <v>4188</v>
          </cell>
          <cell r="L4190">
            <v>-10.09289075645844</v>
          </cell>
          <cell r="M4190">
            <v>-5.8876404494382022E-2</v>
          </cell>
          <cell r="N4190">
            <v>2.2455219215330668E-2</v>
          </cell>
          <cell r="O4190">
            <v>4188</v>
          </cell>
          <cell r="P4190">
            <v>-9.2628041513869928</v>
          </cell>
        </row>
        <row r="4191">
          <cell r="A4191">
            <v>-5.8651685393258428E-2</v>
          </cell>
          <cell r="B4191">
            <v>8.6092491684287425E-2</v>
          </cell>
          <cell r="C4191">
            <v>4189</v>
          </cell>
          <cell r="D4191">
            <v>-10.64893159379416</v>
          </cell>
          <cell r="E4191">
            <v>-5.8651685393258428E-2</v>
          </cell>
          <cell r="F4191">
            <v>3.5272430009696668E-2</v>
          </cell>
          <cell r="G4191">
            <v>4189</v>
          </cell>
          <cell r="H4191">
            <v>-9.704499357800584</v>
          </cell>
          <cell r="I4191">
            <v>-5.8651685393258428E-2</v>
          </cell>
          <cell r="J4191">
            <v>3.9870528595930307E-2</v>
          </cell>
          <cell r="K4191">
            <v>4189</v>
          </cell>
          <cell r="L4191">
            <v>-10.097062325402209</v>
          </cell>
          <cell r="M4191">
            <v>-5.8651685393258428E-2</v>
          </cell>
          <cell r="N4191">
            <v>2.9714003417077441E-2</v>
          </cell>
          <cell r="O4191">
            <v>4189</v>
          </cell>
          <cell r="P4191">
            <v>-9.5643726726166207</v>
          </cell>
        </row>
        <row r="4192">
          <cell r="A4192">
            <v>-5.8426966292134827E-2</v>
          </cell>
          <cell r="B4192">
            <v>8.1150342395927791E-2</v>
          </cell>
          <cell r="C4192">
            <v>4190</v>
          </cell>
          <cell r="D4192">
            <v>-10.60646250104986</v>
          </cell>
          <cell r="E4192">
            <v>-5.8426966292134827E-2</v>
          </cell>
          <cell r="F4192">
            <v>7.0588203912441874E-2</v>
          </cell>
          <cell r="G4192">
            <v>4190</v>
          </cell>
          <cell r="H4192">
            <v>-9.7105341830958736</v>
          </cell>
          <cell r="I4192">
            <v>-5.8426966292134827E-2</v>
          </cell>
          <cell r="J4192">
            <v>2.4402654283552799E-2</v>
          </cell>
          <cell r="K4192">
            <v>4190</v>
          </cell>
          <cell r="L4192">
            <v>-10.027786777110959</v>
          </cell>
          <cell r="M4192">
            <v>-5.8426966292134827E-2</v>
          </cell>
          <cell r="N4192">
            <v>4.4964267795613473E-2</v>
          </cell>
          <cell r="O4192">
            <v>4190</v>
          </cell>
          <cell r="P4192">
            <v>-9.4137698948122441</v>
          </cell>
        </row>
        <row r="4193">
          <cell r="A4193">
            <v>-5.8202247191011233E-2</v>
          </cell>
          <cell r="B4193">
            <v>4.3816423721534437E-2</v>
          </cell>
          <cell r="C4193">
            <v>4191</v>
          </cell>
          <cell r="D4193">
            <v>-10.99554305970525</v>
          </cell>
          <cell r="E4193">
            <v>-5.8202247191011233E-2</v>
          </cell>
          <cell r="F4193">
            <v>4.4340520834659371E-2</v>
          </cell>
          <cell r="G4193">
            <v>4191</v>
          </cell>
          <cell r="H4193">
            <v>-9.6248338771536321</v>
          </cell>
          <cell r="I4193">
            <v>-5.8202247191011233E-2</v>
          </cell>
          <cell r="J4193">
            <v>4.2845530646989323E-2</v>
          </cell>
          <cell r="K4193">
            <v>4191</v>
          </cell>
          <cell r="L4193">
            <v>-9.964692154287988</v>
          </cell>
          <cell r="M4193">
            <v>-5.8202247191011233E-2</v>
          </cell>
          <cell r="N4193">
            <v>2.0162668315186351E-2</v>
          </cell>
          <cell r="O4193">
            <v>4191</v>
          </cell>
          <cell r="P4193">
            <v>-9.6365090126936845</v>
          </cell>
        </row>
        <row r="4194">
          <cell r="A4194">
            <v>-5.7977528089887653E-2</v>
          </cell>
          <cell r="B4194">
            <v>3.7301458572511978E-2</v>
          </cell>
          <cell r="C4194">
            <v>4192</v>
          </cell>
          <cell r="D4194">
            <v>-10.84183006319695</v>
          </cell>
          <cell r="E4194">
            <v>-5.7977528089887653E-2</v>
          </cell>
          <cell r="F4194">
            <v>5.6940219266296437E-2</v>
          </cell>
          <cell r="G4194">
            <v>4192</v>
          </cell>
          <cell r="H4194">
            <v>-9.3411236075931043</v>
          </cell>
          <cell r="I4194">
            <v>-5.7977528089887653E-2</v>
          </cell>
          <cell r="J4194">
            <v>1.205746683396096E-2</v>
          </cell>
          <cell r="K4194">
            <v>4192</v>
          </cell>
          <cell r="L4194">
            <v>-9.9385946549960593</v>
          </cell>
          <cell r="M4194">
            <v>-5.7977528089887653E-2</v>
          </cell>
          <cell r="N4194">
            <v>2.6865547349256721E-2</v>
          </cell>
          <cell r="O4194">
            <v>4192</v>
          </cell>
          <cell r="P4194">
            <v>-9.879275365384002</v>
          </cell>
        </row>
        <row r="4195">
          <cell r="A4195">
            <v>-5.7752808988764053E-2</v>
          </cell>
          <cell r="B4195">
            <v>2.1205742410371198E-2</v>
          </cell>
          <cell r="C4195">
            <v>4193</v>
          </cell>
          <cell r="D4195">
            <v>-10.626790034865129</v>
          </cell>
          <cell r="E4195">
            <v>-5.7752808988764053E-2</v>
          </cell>
          <cell r="F4195">
            <v>3.2283482638254389E-2</v>
          </cell>
          <cell r="G4195">
            <v>4193</v>
          </cell>
          <cell r="H4195">
            <v>-9.387135990761978</v>
          </cell>
          <cell r="I4195">
            <v>-5.7752808988764053E-2</v>
          </cell>
          <cell r="J4195">
            <v>4.3290148688369577E-2</v>
          </cell>
          <cell r="K4195">
            <v>4193</v>
          </cell>
          <cell r="L4195">
            <v>-9.9128087231985926</v>
          </cell>
          <cell r="M4195">
            <v>-5.7752808988764053E-2</v>
          </cell>
          <cell r="N4195">
            <v>8.8955362798907277E-3</v>
          </cell>
          <cell r="O4195">
            <v>4193</v>
          </cell>
          <cell r="P4195">
            <v>-9.0262861560498049</v>
          </cell>
        </row>
        <row r="4196">
          <cell r="A4196">
            <v>-5.7528089887640452E-2</v>
          </cell>
          <cell r="B4196">
            <v>1.996457791976456E-2</v>
          </cell>
          <cell r="C4196">
            <v>4194</v>
          </cell>
          <cell r="D4196">
            <v>-10.635255848002391</v>
          </cell>
          <cell r="E4196">
            <v>-5.7528089887640452E-2</v>
          </cell>
          <cell r="F4196">
            <v>5.7141297024467089E-2</v>
          </cell>
          <cell r="G4196">
            <v>4194</v>
          </cell>
          <cell r="H4196">
            <v>-9.0115804168179618</v>
          </cell>
          <cell r="I4196">
            <v>-5.7528089887640452E-2</v>
          </cell>
          <cell r="J4196">
            <v>1.2302413527408049E-2</v>
          </cell>
          <cell r="K4196">
            <v>4194</v>
          </cell>
          <cell r="L4196">
            <v>-9.9331525708268522</v>
          </cell>
          <cell r="M4196">
            <v>-5.7528089887640452E-2</v>
          </cell>
          <cell r="N4196">
            <v>4.0601107525980833E-2</v>
          </cell>
          <cell r="O4196">
            <v>4194</v>
          </cell>
          <cell r="P4196">
            <v>-9.9307613594610746</v>
          </cell>
        </row>
        <row r="4197">
          <cell r="A4197">
            <v>-5.7303370786516851E-2</v>
          </cell>
          <cell r="B4197">
            <v>5.0369330371468561E-2</v>
          </cell>
          <cell r="C4197">
            <v>4195</v>
          </cell>
          <cell r="D4197">
            <v>-11.01557453882385</v>
          </cell>
          <cell r="E4197">
            <v>-5.7303370786516851E-2</v>
          </cell>
          <cell r="F4197">
            <v>5.8037060210698377E-2</v>
          </cell>
          <cell r="G4197">
            <v>4195</v>
          </cell>
          <cell r="H4197">
            <v>-8.9459000126167929</v>
          </cell>
          <cell r="I4197">
            <v>-5.7303370786516851E-2</v>
          </cell>
          <cell r="J4197">
            <v>2.0858266117452642E-2</v>
          </cell>
          <cell r="K4197">
            <v>4195</v>
          </cell>
          <cell r="L4197">
            <v>-9.9084365283502542</v>
          </cell>
          <cell r="M4197">
            <v>-5.7303370786516851E-2</v>
          </cell>
          <cell r="N4197">
            <v>8.6491185247870913E-3</v>
          </cell>
          <cell r="O4197">
            <v>4195</v>
          </cell>
          <cell r="P4197">
            <v>-8.8889352253205605</v>
          </cell>
        </row>
        <row r="4198">
          <cell r="A4198">
            <v>-5.7078651685393257E-2</v>
          </cell>
          <cell r="B4198">
            <v>3.1234847169269459E-2</v>
          </cell>
          <cell r="C4198">
            <v>4196</v>
          </cell>
          <cell r="D4198">
            <v>-10.877676733660451</v>
          </cell>
          <cell r="E4198">
            <v>-5.7078651685393257E-2</v>
          </cell>
          <cell r="F4198">
            <v>6.5724419479036927E-2</v>
          </cell>
          <cell r="G4198">
            <v>4196</v>
          </cell>
          <cell r="H4198">
            <v>-9.2115182459722948</v>
          </cell>
          <cell r="I4198">
            <v>-5.7078651685393257E-2</v>
          </cell>
          <cell r="J4198">
            <v>1.039913372396698E-2</v>
          </cell>
          <cell r="K4198">
            <v>4196</v>
          </cell>
          <cell r="L4198">
            <v>-9.8298938365975221</v>
          </cell>
          <cell r="M4198">
            <v>-5.7078651685393257E-2</v>
          </cell>
          <cell r="N4198">
            <v>2.6965430541781171E-2</v>
          </cell>
          <cell r="O4198">
            <v>4196</v>
          </cell>
          <cell r="P4198">
            <v>-10.11958529390092</v>
          </cell>
        </row>
        <row r="4199">
          <cell r="A4199">
            <v>-5.6853932584269663E-2</v>
          </cell>
          <cell r="B4199">
            <v>7.0914180603591337E-2</v>
          </cell>
          <cell r="C4199">
            <v>4197</v>
          </cell>
          <cell r="D4199">
            <v>-11.21962040654642</v>
          </cell>
          <cell r="E4199">
            <v>-5.6853932584269663E-2</v>
          </cell>
          <cell r="F4199">
            <v>5.020145629316506E-2</v>
          </cell>
          <cell r="G4199">
            <v>4197</v>
          </cell>
          <cell r="H4199">
            <v>-9.1662329100167312</v>
          </cell>
          <cell r="I4199">
            <v>-5.6853932584269663E-2</v>
          </cell>
          <cell r="J4199">
            <v>5.7886205853085217E-2</v>
          </cell>
          <cell r="K4199">
            <v>4197</v>
          </cell>
          <cell r="L4199">
            <v>-9.7458232921035499</v>
          </cell>
          <cell r="M4199">
            <v>-5.6853932584269663E-2</v>
          </cell>
          <cell r="N4199">
            <v>1.9981521767992401E-2</v>
          </cell>
          <cell r="O4199">
            <v>4197</v>
          </cell>
          <cell r="P4199">
            <v>-9.5030199055554601</v>
          </cell>
        </row>
        <row r="4200">
          <cell r="A4200">
            <v>-5.6629213483146069E-2</v>
          </cell>
          <cell r="B4200">
            <v>7.4989322182009557E-2</v>
          </cell>
          <cell r="C4200">
            <v>4198</v>
          </cell>
          <cell r="D4200">
            <v>-10.76182538207901</v>
          </cell>
          <cell r="E4200">
            <v>-5.6629213483146069E-2</v>
          </cell>
          <cell r="F4200">
            <v>0.106870042250766</v>
          </cell>
          <cell r="G4200">
            <v>4198</v>
          </cell>
          <cell r="H4200">
            <v>-9.5537114581436668</v>
          </cell>
          <cell r="I4200">
            <v>-5.6629213483146069E-2</v>
          </cell>
          <cell r="J4200">
            <v>3.5810492403763633E-2</v>
          </cell>
          <cell r="K4200">
            <v>4198</v>
          </cell>
          <cell r="L4200">
            <v>-9.3504076816451249</v>
          </cell>
          <cell r="M4200">
            <v>-5.6629213483146069E-2</v>
          </cell>
          <cell r="N4200">
            <v>1.519405671340586E-2</v>
          </cell>
          <cell r="O4200">
            <v>4198</v>
          </cell>
          <cell r="P4200">
            <v>-10.051006484630999</v>
          </cell>
        </row>
        <row r="4201">
          <cell r="A4201">
            <v>-5.6404494382022469E-2</v>
          </cell>
          <cell r="B4201">
            <v>9.3448894596476345E-2</v>
          </cell>
          <cell r="C4201">
            <v>4199</v>
          </cell>
          <cell r="D4201">
            <v>-10.819821504915121</v>
          </cell>
          <cell r="E4201">
            <v>-5.6404494382022469E-2</v>
          </cell>
          <cell r="F4201">
            <v>2.118310419573112E-2</v>
          </cell>
          <cell r="G4201">
            <v>4199</v>
          </cell>
          <cell r="H4201">
            <v>-9.5711844635828847</v>
          </cell>
          <cell r="I4201">
            <v>-5.6404494382022469E-2</v>
          </cell>
          <cell r="J4201">
            <v>2.406242886897356E-2</v>
          </cell>
          <cell r="K4201">
            <v>4199</v>
          </cell>
          <cell r="L4201">
            <v>-9.4693029069035379</v>
          </cell>
          <cell r="M4201">
            <v>-5.6404494382022469E-2</v>
          </cell>
          <cell r="N4201">
            <v>4.3997120809146278E-2</v>
          </cell>
          <cell r="O4201">
            <v>4199</v>
          </cell>
          <cell r="P4201">
            <v>-9.7947661496788463</v>
          </cell>
        </row>
        <row r="4202">
          <cell r="A4202">
            <v>-5.6179775280898868E-2</v>
          </cell>
          <cell r="B4202">
            <v>5.0324340567956087E-2</v>
          </cell>
          <cell r="C4202">
            <v>4200</v>
          </cell>
          <cell r="D4202">
            <v>-10.626659221767341</v>
          </cell>
          <cell r="E4202">
            <v>-5.6179775280898868E-2</v>
          </cell>
          <cell r="F4202">
            <v>5.8251136746213607E-2</v>
          </cell>
          <cell r="G4202">
            <v>4200</v>
          </cell>
          <cell r="H4202">
            <v>-9.2175379237304025</v>
          </cell>
          <cell r="I4202">
            <v>-5.6179775280898868E-2</v>
          </cell>
          <cell r="J4202">
            <v>2.9563636963302109E-2</v>
          </cell>
          <cell r="K4202">
            <v>4200</v>
          </cell>
          <cell r="L4202">
            <v>-9.3073477253074799</v>
          </cell>
          <cell r="M4202">
            <v>-5.6179775280898868E-2</v>
          </cell>
          <cell r="N4202">
            <v>2.958624674455523E-2</v>
          </cell>
          <cell r="O4202">
            <v>4200</v>
          </cell>
          <cell r="P4202">
            <v>-9.4996162136867213</v>
          </cell>
        </row>
        <row r="4203">
          <cell r="A4203">
            <v>-5.5955056179775267E-2</v>
          </cell>
          <cell r="B4203">
            <v>6.1086063373831143E-2</v>
          </cell>
          <cell r="C4203">
            <v>4201</v>
          </cell>
          <cell r="D4203">
            <v>-10.671206009156871</v>
          </cell>
          <cell r="E4203">
            <v>-5.5955056179775267E-2</v>
          </cell>
          <cell r="F4203">
            <v>7.5326926938167171E-2</v>
          </cell>
          <cell r="G4203">
            <v>4201</v>
          </cell>
          <cell r="H4203">
            <v>-8.6198768927329699</v>
          </cell>
          <cell r="I4203">
            <v>-5.5955056179775267E-2</v>
          </cell>
          <cell r="J4203">
            <v>3.9220673154348441E-2</v>
          </cell>
          <cell r="K4203">
            <v>4201</v>
          </cell>
          <cell r="L4203">
            <v>-9.2683178728560218</v>
          </cell>
          <cell r="M4203">
            <v>-5.5955056179775267E-2</v>
          </cell>
          <cell r="N4203">
            <v>4.1536758302582147E-2</v>
          </cell>
          <cell r="O4203">
            <v>4201</v>
          </cell>
          <cell r="P4203">
            <v>-10.05640740090449</v>
          </cell>
        </row>
        <row r="4204">
          <cell r="A4204">
            <v>-5.5730337078651687E-2</v>
          </cell>
          <cell r="B4204">
            <v>8.6158198443102754E-2</v>
          </cell>
          <cell r="C4204">
            <v>4202</v>
          </cell>
          <cell r="D4204">
            <v>-11.284251511505509</v>
          </cell>
          <cell r="E4204">
            <v>-5.5730337078651687E-2</v>
          </cell>
          <cell r="F4204">
            <v>4.4289031343221541E-2</v>
          </cell>
          <cell r="G4204">
            <v>4202</v>
          </cell>
          <cell r="H4204">
            <v>-9.0191611079518861</v>
          </cell>
          <cell r="I4204">
            <v>-5.5730337078651687E-2</v>
          </cell>
          <cell r="J4204">
            <v>5.1978547477390308E-2</v>
          </cell>
          <cell r="K4204">
            <v>4202</v>
          </cell>
          <cell r="L4204">
            <v>-9.1653210932600597</v>
          </cell>
          <cell r="M4204">
            <v>-5.5730337078651687E-2</v>
          </cell>
          <cell r="N4204">
            <v>5.056499973605396E-2</v>
          </cell>
          <cell r="O4204">
            <v>4202</v>
          </cell>
          <cell r="P4204">
            <v>-9.3328193389260061</v>
          </cell>
        </row>
        <row r="4205">
          <cell r="A4205">
            <v>-5.5505617977528093E-2</v>
          </cell>
          <cell r="B4205">
            <v>4.8165773818685399E-2</v>
          </cell>
          <cell r="C4205">
            <v>4203</v>
          </cell>
          <cell r="D4205">
            <v>-11.22277863001705</v>
          </cell>
          <cell r="E4205">
            <v>-5.5505617977528093E-2</v>
          </cell>
          <cell r="F4205">
            <v>2.1044048298170269E-2</v>
          </cell>
          <cell r="G4205">
            <v>4203</v>
          </cell>
          <cell r="H4205">
            <v>-8.7663780949717598</v>
          </cell>
          <cell r="I4205">
            <v>-5.5505617977528093E-2</v>
          </cell>
          <cell r="J4205">
            <v>5.172380742355185E-2</v>
          </cell>
          <cell r="K4205">
            <v>4203</v>
          </cell>
          <cell r="L4205">
            <v>-9.0597702585566289</v>
          </cell>
          <cell r="M4205">
            <v>-5.5505617977528093E-2</v>
          </cell>
          <cell r="N4205">
            <v>2.280055078790311E-2</v>
          </cell>
          <cell r="O4205">
            <v>4203</v>
          </cell>
          <cell r="P4205">
            <v>-9.8652610789208186</v>
          </cell>
        </row>
        <row r="4206">
          <cell r="A4206">
            <v>-5.5280898876404493E-2</v>
          </cell>
          <cell r="B4206">
            <v>0.1208858471595351</v>
          </cell>
          <cell r="C4206">
            <v>4204</v>
          </cell>
          <cell r="D4206">
            <v>-11.40387356112956</v>
          </cell>
          <cell r="E4206">
            <v>-5.5280898876404493E-2</v>
          </cell>
          <cell r="F4206">
            <v>6.9036355253769721E-2</v>
          </cell>
          <cell r="G4206">
            <v>4204</v>
          </cell>
          <cell r="H4206">
            <v>-9.0599724906803942</v>
          </cell>
          <cell r="I4206">
            <v>-5.5280898876404493E-2</v>
          </cell>
          <cell r="J4206">
            <v>1.8251448323984541E-2</v>
          </cell>
          <cell r="K4206">
            <v>4204</v>
          </cell>
          <cell r="L4206">
            <v>-8.9867250572493642</v>
          </cell>
          <cell r="M4206">
            <v>-5.5280898876404493E-2</v>
          </cell>
          <cell r="N4206">
            <v>3.631091293374434E-2</v>
          </cell>
          <cell r="O4206">
            <v>4204</v>
          </cell>
          <cell r="P4206">
            <v>-9.6794902863111414</v>
          </cell>
        </row>
        <row r="4207">
          <cell r="A4207">
            <v>-5.5056179775280899E-2</v>
          </cell>
          <cell r="B4207">
            <v>6.5211191128735468E-2</v>
          </cell>
          <cell r="C4207">
            <v>4205</v>
          </cell>
          <cell r="D4207">
            <v>-11.071512395391631</v>
          </cell>
          <cell r="E4207">
            <v>-5.5056179775280899E-2</v>
          </cell>
          <cell r="F4207">
            <v>4.1153792731006847E-2</v>
          </cell>
          <cell r="G4207">
            <v>4205</v>
          </cell>
          <cell r="H4207">
            <v>-9.1016924710107094</v>
          </cell>
          <cell r="I4207">
            <v>-5.5056179775280899E-2</v>
          </cell>
          <cell r="J4207">
            <v>4.3879072885107631E-2</v>
          </cell>
          <cell r="K4207">
            <v>4205</v>
          </cell>
          <cell r="L4207">
            <v>-8.8971780711297423</v>
          </cell>
          <cell r="M4207">
            <v>-5.5056179775280899E-2</v>
          </cell>
          <cell r="N4207">
            <v>3.2894243348040697E-2</v>
          </cell>
          <cell r="O4207">
            <v>4205</v>
          </cell>
          <cell r="P4207">
            <v>-9.3497255612384151</v>
          </cell>
        </row>
        <row r="4208">
          <cell r="A4208">
            <v>-5.4831460674157298E-2</v>
          </cell>
          <cell r="B4208">
            <v>5.9230641517777308E-2</v>
          </cell>
          <cell r="C4208">
            <v>4206</v>
          </cell>
          <cell r="D4208">
            <v>-11.359195307155581</v>
          </cell>
          <cell r="E4208">
            <v>-5.4831460674157298E-2</v>
          </cell>
          <cell r="F4208">
            <v>9.5415524764695128E-2</v>
          </cell>
          <cell r="G4208">
            <v>4206</v>
          </cell>
          <cell r="H4208">
            <v>-8.8999004901076706</v>
          </cell>
          <cell r="I4208">
            <v>-5.4831460674157298E-2</v>
          </cell>
          <cell r="J4208">
            <v>6.8055374749913383E-2</v>
          </cell>
          <cell r="K4208">
            <v>4206</v>
          </cell>
          <cell r="L4208">
            <v>-8.8582362900461629</v>
          </cell>
          <cell r="M4208">
            <v>-5.4831460674157298E-2</v>
          </cell>
          <cell r="N4208">
            <v>1.3956954918688119E-2</v>
          </cell>
          <cell r="O4208">
            <v>4206</v>
          </cell>
          <cell r="P4208">
            <v>-9.5499153602347207</v>
          </cell>
        </row>
        <row r="4209">
          <cell r="A4209">
            <v>-5.4606741573033711E-2</v>
          </cell>
          <cell r="B4209">
            <v>0.11888678686870929</v>
          </cell>
          <cell r="C4209">
            <v>4207</v>
          </cell>
          <cell r="D4209">
            <v>-11.354998834677311</v>
          </cell>
          <cell r="E4209">
            <v>-5.4606741573033711E-2</v>
          </cell>
          <cell r="F4209">
            <v>5.8873579917680992E-3</v>
          </cell>
          <cell r="G4209">
            <v>4207</v>
          </cell>
          <cell r="H4209">
            <v>-8.6376549617044276</v>
          </cell>
          <cell r="I4209">
            <v>-5.4606741573033711E-2</v>
          </cell>
          <cell r="J4209">
            <v>3.2248460476099958E-2</v>
          </cell>
          <cell r="K4209">
            <v>4207</v>
          </cell>
          <cell r="L4209">
            <v>-8.7871514660911405</v>
          </cell>
          <cell r="M4209">
            <v>-5.4606741573033711E-2</v>
          </cell>
          <cell r="N4209">
            <v>3.2085523260380527E-2</v>
          </cell>
          <cell r="O4209">
            <v>4207</v>
          </cell>
          <cell r="P4209">
            <v>-9.2692275303769502</v>
          </cell>
        </row>
        <row r="4210">
          <cell r="A4210">
            <v>-5.438202247191011E-2</v>
          </cell>
          <cell r="B4210">
            <v>6.0568006209030342E-2</v>
          </cell>
          <cell r="C4210">
            <v>4208</v>
          </cell>
          <cell r="D4210">
            <v>-11.17064547404269</v>
          </cell>
          <cell r="E4210">
            <v>-5.438202247191011E-2</v>
          </cell>
          <cell r="F4210">
            <v>2.511965773854849E-2</v>
          </cell>
          <cell r="G4210">
            <v>4208</v>
          </cell>
          <cell r="H4210">
            <v>-8.3556424336300275</v>
          </cell>
          <cell r="I4210">
            <v>-5.438202247191011E-2</v>
          </cell>
          <cell r="J4210">
            <v>4.2018690840995847E-2</v>
          </cell>
          <cell r="K4210">
            <v>4208</v>
          </cell>
          <cell r="L4210">
            <v>-8.7443770037048836</v>
          </cell>
          <cell r="M4210">
            <v>-5.438202247191011E-2</v>
          </cell>
          <cell r="N4210">
            <v>2.9458219076518539E-2</v>
          </cell>
          <cell r="O4210">
            <v>4208</v>
          </cell>
          <cell r="P4210">
            <v>-9.3182087186042803</v>
          </cell>
        </row>
        <row r="4211">
          <cell r="A4211">
            <v>-5.4157303370786523E-2</v>
          </cell>
          <cell r="B4211">
            <v>0.1269950102546735</v>
          </cell>
          <cell r="C4211">
            <v>4209</v>
          </cell>
          <cell r="D4211">
            <v>-10.875021330458321</v>
          </cell>
          <cell r="E4211">
            <v>-5.4157303370786523E-2</v>
          </cell>
          <cell r="F4211">
            <v>8.4542090193718444E-2</v>
          </cell>
          <cell r="G4211">
            <v>4209</v>
          </cell>
          <cell r="H4211">
            <v>-7.7322699374293569</v>
          </cell>
          <cell r="I4211">
            <v>-5.4157303370786523E-2</v>
          </cell>
          <cell r="J4211">
            <v>4.1048429199864567E-2</v>
          </cell>
          <cell r="K4211">
            <v>4209</v>
          </cell>
          <cell r="L4211">
            <v>-8.6440858603275945</v>
          </cell>
          <cell r="M4211">
            <v>-5.4157303370786523E-2</v>
          </cell>
          <cell r="N4211">
            <v>2.633964765436005E-2</v>
          </cell>
          <cell r="O4211">
            <v>4209</v>
          </cell>
          <cell r="P4211">
            <v>-9.0134470998376184</v>
          </cell>
        </row>
        <row r="4212">
          <cell r="A4212">
            <v>-5.3932584269662923E-2</v>
          </cell>
          <cell r="B4212">
            <v>7.2149731519006582E-2</v>
          </cell>
          <cell r="C4212">
            <v>4210</v>
          </cell>
          <cell r="D4212">
            <v>-10.891778678216831</v>
          </cell>
          <cell r="E4212">
            <v>-5.3932584269662923E-2</v>
          </cell>
          <cell r="F4212">
            <v>7.3918263928961767E-2</v>
          </cell>
          <cell r="G4212">
            <v>4210</v>
          </cell>
          <cell r="H4212">
            <v>-7.2665037399959438</v>
          </cell>
          <cell r="I4212">
            <v>-5.3932584269662923E-2</v>
          </cell>
          <cell r="J4212">
            <v>2.8117071497900301E-2</v>
          </cell>
          <cell r="K4212">
            <v>4210</v>
          </cell>
          <cell r="L4212">
            <v>-8.5072812940350779</v>
          </cell>
          <cell r="M4212">
            <v>-5.3932584269662923E-2</v>
          </cell>
          <cell r="N4212">
            <v>7.4418689325708876E-3</v>
          </cell>
          <cell r="O4212">
            <v>4210</v>
          </cell>
          <cell r="P4212">
            <v>-9.1656316076917594</v>
          </cell>
        </row>
        <row r="4213">
          <cell r="A4213">
            <v>-5.3707865168539322E-2</v>
          </cell>
          <cell r="B4213">
            <v>2.9933806812787279E-2</v>
          </cell>
          <cell r="C4213">
            <v>4211</v>
          </cell>
          <cell r="D4213">
            <v>-10.96858849115913</v>
          </cell>
          <cell r="E4213">
            <v>-5.3707865168539322E-2</v>
          </cell>
          <cell r="F4213">
            <v>3.7417055883332231E-2</v>
          </cell>
          <cell r="G4213">
            <v>4211</v>
          </cell>
          <cell r="H4213">
            <v>-6.9072463891529514</v>
          </cell>
          <cell r="I4213">
            <v>-5.3707865168539322E-2</v>
          </cell>
          <cell r="J4213">
            <v>2.0047873684112639E-2</v>
          </cell>
          <cell r="K4213">
            <v>4211</v>
          </cell>
          <cell r="L4213">
            <v>-8.3543933902973091</v>
          </cell>
          <cell r="M4213">
            <v>-5.3707865168539322E-2</v>
          </cell>
          <cell r="N4213">
            <v>2.2892884500913049E-2</v>
          </cell>
          <cell r="O4213">
            <v>4211</v>
          </cell>
          <cell r="P4213">
            <v>-9.0573721448914863</v>
          </cell>
        </row>
        <row r="4214">
          <cell r="A4214">
            <v>-5.3483146067415728E-2</v>
          </cell>
          <cell r="B4214">
            <v>4.0067217920328718E-2</v>
          </cell>
          <cell r="C4214">
            <v>4212</v>
          </cell>
          <cell r="D4214">
            <v>-10.692739692783951</v>
          </cell>
          <cell r="E4214">
            <v>-5.3483146067415728E-2</v>
          </cell>
          <cell r="F4214">
            <v>1.554604994736692E-2</v>
          </cell>
          <cell r="G4214">
            <v>4212</v>
          </cell>
          <cell r="H4214">
            <v>-6.3029878700160644</v>
          </cell>
          <cell r="I4214">
            <v>-5.3483146067415728E-2</v>
          </cell>
          <cell r="J4214">
            <v>1.7912448102917679E-2</v>
          </cell>
          <cell r="K4214">
            <v>4212</v>
          </cell>
          <cell r="L4214">
            <v>-7.9566295875124604</v>
          </cell>
          <cell r="M4214">
            <v>-5.3483146067415728E-2</v>
          </cell>
          <cell r="N4214">
            <v>2.917332703877323E-2</v>
          </cell>
          <cell r="O4214">
            <v>4212</v>
          </cell>
          <cell r="P4214">
            <v>-8.9312824021764659</v>
          </cell>
        </row>
        <row r="4215">
          <cell r="A4215">
            <v>-5.3258426966292127E-2</v>
          </cell>
          <cell r="B4215">
            <v>0.1176295324014545</v>
          </cell>
          <cell r="C4215">
            <v>4213</v>
          </cell>
          <cell r="D4215">
            <v>-10.765847350556371</v>
          </cell>
          <cell r="E4215">
            <v>-5.3258426966292127E-2</v>
          </cell>
          <cell r="F4215">
            <v>8.3114064651906468E-3</v>
          </cell>
          <cell r="G4215">
            <v>4213</v>
          </cell>
          <cell r="H4215">
            <v>-6.2119159458247966</v>
          </cell>
          <cell r="I4215">
            <v>-5.3258426966292127E-2</v>
          </cell>
          <cell r="J4215">
            <v>3.574329585131937E-2</v>
          </cell>
          <cell r="K4215">
            <v>4213</v>
          </cell>
          <cell r="L4215">
            <v>-8.0064657422085528</v>
          </cell>
          <cell r="M4215">
            <v>-5.3258426966292127E-2</v>
          </cell>
          <cell r="N4215">
            <v>2.230302583923852E-2</v>
          </cell>
          <cell r="O4215">
            <v>4213</v>
          </cell>
          <cell r="P4215">
            <v>-9.1333705152775391</v>
          </cell>
        </row>
        <row r="4216">
          <cell r="A4216">
            <v>-5.303370786516854E-2</v>
          </cell>
          <cell r="B4216">
            <v>5.7131671731094069E-2</v>
          </cell>
          <cell r="C4216">
            <v>4214</v>
          </cell>
          <cell r="D4216">
            <v>-10.613966005607031</v>
          </cell>
          <cell r="E4216">
            <v>-5.303370786516854E-2</v>
          </cell>
          <cell r="F4216">
            <v>4.9356549508695551E-2</v>
          </cell>
          <cell r="G4216">
            <v>4214</v>
          </cell>
          <cell r="H4216">
            <v>-5.3320601467306874</v>
          </cell>
          <cell r="I4216">
            <v>-5.303370786516854E-2</v>
          </cell>
          <cell r="J4216">
            <v>4.3066917465549179E-2</v>
          </cell>
          <cell r="K4216">
            <v>4214</v>
          </cell>
          <cell r="L4216">
            <v>-7.8015971411243088</v>
          </cell>
          <cell r="M4216">
            <v>-5.303370786516854E-2</v>
          </cell>
          <cell r="N4216">
            <v>2.4725605968942931E-2</v>
          </cell>
          <cell r="O4216">
            <v>4214</v>
          </cell>
          <cell r="P4216">
            <v>-8.6927503773623744</v>
          </cell>
        </row>
        <row r="4217">
          <cell r="A4217">
            <v>-5.280898876404494E-2</v>
          </cell>
          <cell r="B4217">
            <v>6.8835199281373757E-2</v>
          </cell>
          <cell r="C4217">
            <v>4215</v>
          </cell>
          <cell r="D4217">
            <v>-10.3140080779709</v>
          </cell>
          <cell r="E4217">
            <v>-5.280898876404494E-2</v>
          </cell>
          <cell r="F4217">
            <v>2.2620539985933101E-2</v>
          </cell>
          <cell r="G4217">
            <v>4215</v>
          </cell>
          <cell r="H4217">
            <v>-5.2089663829354631</v>
          </cell>
          <cell r="I4217">
            <v>-5.280898876404494E-2</v>
          </cell>
          <cell r="J4217">
            <v>5.9635820631195227E-2</v>
          </cell>
          <cell r="K4217">
            <v>4215</v>
          </cell>
          <cell r="L4217">
            <v>-7.6037267879478048</v>
          </cell>
          <cell r="M4217">
            <v>-5.280898876404494E-2</v>
          </cell>
          <cell r="N4217">
            <v>5.9854641909507608E-2</v>
          </cell>
          <cell r="O4217">
            <v>4215</v>
          </cell>
          <cell r="P4217">
            <v>-9.2986884459469348</v>
          </cell>
        </row>
        <row r="4218">
          <cell r="A4218">
            <v>-5.2584269662921353E-2</v>
          </cell>
          <cell r="B4218">
            <v>3.2458416270940989E-2</v>
          </cell>
          <cell r="C4218">
            <v>4216</v>
          </cell>
          <cell r="D4218">
            <v>-10.13373850797236</v>
          </cell>
          <cell r="E4218">
            <v>-5.2584269662921353E-2</v>
          </cell>
          <cell r="F4218">
            <v>6.4356758135202349E-2</v>
          </cell>
          <cell r="G4218">
            <v>4216</v>
          </cell>
          <cell r="H4218">
            <v>-4.6085287225731388</v>
          </cell>
          <cell r="I4218">
            <v>-5.2584269662921353E-2</v>
          </cell>
          <cell r="J4218">
            <v>7.9216433702403062E-3</v>
          </cell>
          <cell r="K4218">
            <v>4216</v>
          </cell>
          <cell r="L4218">
            <v>-7.3569570586889608</v>
          </cell>
          <cell r="M4218">
            <v>-5.2584269662921353E-2</v>
          </cell>
          <cell r="N4218">
            <v>2.1381718876093379E-2</v>
          </cell>
          <cell r="O4218">
            <v>4216</v>
          </cell>
          <cell r="P4218">
            <v>-8.2933784972520588</v>
          </cell>
        </row>
        <row r="4219">
          <cell r="A4219">
            <v>-5.2359550561797752E-2</v>
          </cell>
          <cell r="B4219">
            <v>5.30636261056023E-2</v>
          </cell>
          <cell r="C4219">
            <v>4217</v>
          </cell>
          <cell r="D4219">
            <v>-10.290770322089591</v>
          </cell>
          <cell r="E4219">
            <v>-5.2359550561797752E-2</v>
          </cell>
          <cell r="F4219">
            <v>8.6280540321823945E-2</v>
          </cell>
          <cell r="G4219">
            <v>4217</v>
          </cell>
          <cell r="H4219">
            <v>-4.1369299345289949</v>
          </cell>
          <cell r="I4219">
            <v>-5.2359550561797752E-2</v>
          </cell>
          <cell r="J4219">
            <v>4.229806755477783E-2</v>
          </cell>
          <cell r="K4219">
            <v>4217</v>
          </cell>
          <cell r="L4219">
            <v>-7.1134096030858247</v>
          </cell>
          <cell r="M4219">
            <v>-5.2359550561797752E-2</v>
          </cell>
          <cell r="N4219">
            <v>4.4359738494233997E-2</v>
          </cell>
          <cell r="O4219">
            <v>4217</v>
          </cell>
          <cell r="P4219">
            <v>-9.2885760773769857</v>
          </cell>
        </row>
        <row r="4220">
          <cell r="A4220">
            <v>-5.2134831460674158E-2</v>
          </cell>
          <cell r="B4220">
            <v>1.5090052131194369E-2</v>
          </cell>
          <cell r="C4220">
            <v>4218</v>
          </cell>
          <cell r="D4220">
            <v>-9.9611384932585345</v>
          </cell>
          <cell r="E4220">
            <v>-5.2134831460674158E-2</v>
          </cell>
          <cell r="F4220">
            <v>7.0331986488485709E-2</v>
          </cell>
          <cell r="G4220">
            <v>4218</v>
          </cell>
          <cell r="H4220">
            <v>-3.9598054365882831</v>
          </cell>
          <cell r="I4220">
            <v>-5.2134831460674158E-2</v>
          </cell>
          <cell r="J4220">
            <v>3.0256848862107961E-2</v>
          </cell>
          <cell r="K4220">
            <v>4218</v>
          </cell>
          <cell r="L4220">
            <v>-6.7890581489213666</v>
          </cell>
          <cell r="M4220">
            <v>-5.2134831460674158E-2</v>
          </cell>
          <cell r="N4220">
            <v>3.2328977365568647E-2</v>
          </cell>
          <cell r="O4220">
            <v>4218</v>
          </cell>
          <cell r="P4220">
            <v>-7.967988173187746</v>
          </cell>
        </row>
        <row r="4221">
          <cell r="A4221">
            <v>-5.1910112359550557E-2</v>
          </cell>
          <cell r="B4221">
            <v>0.1224876526275918</v>
          </cell>
          <cell r="C4221">
            <v>4219</v>
          </cell>
          <cell r="D4221">
            <v>-9.8124849221934944</v>
          </cell>
          <cell r="E4221">
            <v>-5.1910112359550557E-2</v>
          </cell>
          <cell r="F4221">
            <v>2.5796859541466249E-2</v>
          </cell>
          <cell r="G4221">
            <v>4219</v>
          </cell>
          <cell r="H4221">
            <v>-3.8480263183078098</v>
          </cell>
          <cell r="I4221">
            <v>-5.1910112359550557E-2</v>
          </cell>
          <cell r="J4221">
            <v>7.3466208970494787E-2</v>
          </cell>
          <cell r="K4221">
            <v>4219</v>
          </cell>
          <cell r="L4221">
            <v>-6.6029298022026719</v>
          </cell>
          <cell r="M4221">
            <v>-5.1910112359550557E-2</v>
          </cell>
          <cell r="N4221">
            <v>6.4919888829930952E-2</v>
          </cell>
          <cell r="O4221">
            <v>4219</v>
          </cell>
          <cell r="P4221">
            <v>-9.0763467786892598</v>
          </cell>
        </row>
        <row r="4222">
          <cell r="A4222">
            <v>-5.1685393258426957E-2</v>
          </cell>
          <cell r="B4222">
            <v>5.9617725500224879E-2</v>
          </cell>
          <cell r="C4222">
            <v>4220</v>
          </cell>
          <cell r="D4222">
            <v>-9.834873554300378</v>
          </cell>
          <cell r="E4222">
            <v>-5.1685393258426957E-2</v>
          </cell>
          <cell r="F4222">
            <v>3.6641440392171057E-2</v>
          </cell>
          <cell r="G4222">
            <v>4220</v>
          </cell>
          <cell r="H4222">
            <v>-3.7546645485663399</v>
          </cell>
          <cell r="I4222">
            <v>-5.1685393258426957E-2</v>
          </cell>
          <cell r="J4222">
            <v>4.872840454932114E-2</v>
          </cell>
          <cell r="K4222">
            <v>4220</v>
          </cell>
          <cell r="L4222">
            <v>-6.3000547687089146</v>
          </cell>
          <cell r="M4222">
            <v>-5.1685393258426957E-2</v>
          </cell>
          <cell r="N4222">
            <v>4.6692295320584477E-2</v>
          </cell>
          <cell r="O4222">
            <v>4220</v>
          </cell>
          <cell r="P4222">
            <v>-7.805575510341761</v>
          </cell>
        </row>
        <row r="4223">
          <cell r="A4223">
            <v>-5.146067415730337E-2</v>
          </cell>
          <cell r="B4223">
            <v>0.11904605556033759</v>
          </cell>
          <cell r="C4223">
            <v>4221</v>
          </cell>
          <cell r="D4223">
            <v>-10.00536849496215</v>
          </cell>
          <cell r="E4223">
            <v>-5.146067415730337E-2</v>
          </cell>
          <cell r="F4223">
            <v>1.9630212380001351E-2</v>
          </cell>
          <cell r="G4223">
            <v>4221</v>
          </cell>
          <cell r="H4223">
            <v>-3.5276452554275219</v>
          </cell>
          <cell r="I4223">
            <v>-5.146067415730337E-2</v>
          </cell>
          <cell r="J4223">
            <v>4.8547316807980932E-2</v>
          </cell>
          <cell r="K4223">
            <v>4221</v>
          </cell>
          <cell r="L4223">
            <v>-6.1487611682866739</v>
          </cell>
          <cell r="M4223">
            <v>-5.146067415730337E-2</v>
          </cell>
          <cell r="N4223">
            <v>1.7408960722934821E-2</v>
          </cell>
          <cell r="O4223">
            <v>4221</v>
          </cell>
          <cell r="P4223">
            <v>-8.8071706813561654</v>
          </cell>
        </row>
        <row r="4224">
          <cell r="A4224">
            <v>-5.1235955056179783E-2</v>
          </cell>
          <cell r="B4224">
            <v>8.0033863257765347E-2</v>
          </cell>
          <cell r="C4224">
            <v>4222</v>
          </cell>
          <cell r="D4224">
            <v>-9.9414066729864921</v>
          </cell>
          <cell r="E4224">
            <v>-5.1235955056179783E-2</v>
          </cell>
          <cell r="F4224">
            <v>6.1151442373197168E-2</v>
          </cell>
          <cell r="G4224">
            <v>4222</v>
          </cell>
          <cell r="H4224">
            <v>-3.6994752908563671</v>
          </cell>
          <cell r="I4224">
            <v>-5.1235955056179783E-2</v>
          </cell>
          <cell r="J4224">
            <v>3.2562915639426628E-2</v>
          </cell>
          <cell r="K4224">
            <v>4222</v>
          </cell>
          <cell r="L4224">
            <v>-5.8624526608610523</v>
          </cell>
          <cell r="M4224">
            <v>-5.1235955056179783E-2</v>
          </cell>
          <cell r="N4224">
            <v>3.9755700210399779E-2</v>
          </cell>
          <cell r="O4224">
            <v>4222</v>
          </cell>
          <cell r="P4224">
            <v>-7.5006667335939143</v>
          </cell>
        </row>
        <row r="4225">
          <cell r="A4225">
            <v>-5.1011235955056182E-2</v>
          </cell>
          <cell r="B4225">
            <v>0.13898954623724</v>
          </cell>
          <cell r="C4225">
            <v>4223</v>
          </cell>
          <cell r="D4225">
            <v>-10.152333825317729</v>
          </cell>
          <cell r="E4225">
            <v>-5.1011235955056182E-2</v>
          </cell>
          <cell r="F4225">
            <v>5.5747161243965018E-2</v>
          </cell>
          <cell r="G4225">
            <v>4223</v>
          </cell>
          <cell r="H4225">
            <v>-3.3602492386344238</v>
          </cell>
          <cell r="I4225">
            <v>-5.1011235955056182E-2</v>
          </cell>
          <cell r="J4225">
            <v>3.3508905511407269E-2</v>
          </cell>
          <cell r="K4225">
            <v>4223</v>
          </cell>
          <cell r="L4225">
            <v>-5.6425957648515137</v>
          </cell>
          <cell r="M4225">
            <v>-5.1011235955056182E-2</v>
          </cell>
          <cell r="N4225">
            <v>5.552037409726103E-2</v>
          </cell>
          <cell r="O4225">
            <v>4223</v>
          </cell>
          <cell r="P4225">
            <v>-8.7391291772376096</v>
          </cell>
        </row>
        <row r="4226">
          <cell r="A4226">
            <v>-5.0786516853932581E-2</v>
          </cell>
          <cell r="B4226">
            <v>7.468254735594846E-3</v>
          </cell>
          <cell r="C4226">
            <v>4224</v>
          </cell>
          <cell r="D4226">
            <v>-9.7469874856931735</v>
          </cell>
          <cell r="E4226">
            <v>-5.0786516853932581E-2</v>
          </cell>
          <cell r="F4226">
            <v>9.2580704460419383E-2</v>
          </cell>
          <cell r="G4226">
            <v>4224</v>
          </cell>
          <cell r="H4226">
            <v>-3.0094913587078169</v>
          </cell>
          <cell r="I4226">
            <v>-5.0786516853932581E-2</v>
          </cell>
          <cell r="J4226">
            <v>1.0218134789014489E-2</v>
          </cell>
          <cell r="K4226">
            <v>4224</v>
          </cell>
          <cell r="L4226">
            <v>-5.3899429078476304</v>
          </cell>
          <cell r="M4226">
            <v>-5.0786516853932581E-2</v>
          </cell>
          <cell r="N4226">
            <v>2.013327017393831E-2</v>
          </cell>
          <cell r="O4226">
            <v>4224</v>
          </cell>
          <cell r="P4226">
            <v>-7.3419916773620164</v>
          </cell>
        </row>
        <row r="4227">
          <cell r="A4227">
            <v>-5.0561797752808987E-2</v>
          </cell>
          <cell r="B4227">
            <v>4.2635879362185922E-2</v>
          </cell>
          <cell r="C4227">
            <v>4225</v>
          </cell>
          <cell r="D4227">
            <v>-10.05362564749735</v>
          </cell>
          <cell r="E4227">
            <v>-5.0561797752808987E-2</v>
          </cell>
          <cell r="F4227">
            <v>7.3194868192880805E-2</v>
          </cell>
          <cell r="G4227">
            <v>4225</v>
          </cell>
          <cell r="H4227">
            <v>-2.9802421512364821</v>
          </cell>
          <cell r="I4227">
            <v>-5.0561797752808987E-2</v>
          </cell>
          <cell r="J4227">
            <v>5.2407987014881328E-2</v>
          </cell>
          <cell r="K4227">
            <v>4225</v>
          </cell>
          <cell r="L4227">
            <v>-5.0969925091210433</v>
          </cell>
          <cell r="M4227">
            <v>-5.0561797752808987E-2</v>
          </cell>
          <cell r="N4227">
            <v>1.821101994545701E-2</v>
          </cell>
          <cell r="O4227">
            <v>4225</v>
          </cell>
          <cell r="P4227">
            <v>-8.6886245956313459</v>
          </cell>
        </row>
        <row r="4228">
          <cell r="A4228">
            <v>-5.0337078651685387E-2</v>
          </cell>
          <cell r="B4228">
            <v>0.1026156118394763</v>
          </cell>
          <cell r="C4228">
            <v>4226</v>
          </cell>
          <cell r="D4228">
            <v>-10.16643712402599</v>
          </cell>
          <cell r="E4228">
            <v>-5.0337078651685387E-2</v>
          </cell>
          <cell r="F4228">
            <v>3.9168096742054827E-2</v>
          </cell>
          <cell r="G4228">
            <v>4226</v>
          </cell>
          <cell r="H4228">
            <v>-2.7228627279054258</v>
          </cell>
          <cell r="I4228">
            <v>-5.0337078651685387E-2</v>
          </cell>
          <cell r="J4228">
            <v>2.4611830963420959E-2</v>
          </cell>
          <cell r="K4228">
            <v>4226</v>
          </cell>
          <cell r="L4228">
            <v>-4.9572109870301464</v>
          </cell>
          <cell r="M4228">
            <v>-5.0337078651685387E-2</v>
          </cell>
          <cell r="N4228">
            <v>6.972795870182108E-2</v>
          </cell>
          <cell r="O4228">
            <v>4226</v>
          </cell>
          <cell r="P4228">
            <v>-7.3639406946107266</v>
          </cell>
        </row>
        <row r="4229">
          <cell r="A4229">
            <v>-5.01123595505618E-2</v>
          </cell>
          <cell r="B4229">
            <v>6.2320583789994083E-2</v>
          </cell>
          <cell r="C4229">
            <v>4227</v>
          </cell>
          <cell r="D4229">
            <v>-9.9789724908834323</v>
          </cell>
          <cell r="E4229">
            <v>-5.01123595505618E-2</v>
          </cell>
          <cell r="F4229">
            <v>3.4109092624119083E-2</v>
          </cell>
          <cell r="G4229">
            <v>4227</v>
          </cell>
          <cell r="H4229">
            <v>-3.034791543476234</v>
          </cell>
          <cell r="I4229">
            <v>-5.01123595505618E-2</v>
          </cell>
          <cell r="J4229">
            <v>6.9789585834306278E-2</v>
          </cell>
          <cell r="K4229">
            <v>4227</v>
          </cell>
          <cell r="L4229">
            <v>-4.5674561848401201</v>
          </cell>
          <cell r="M4229">
            <v>-5.01123595505618E-2</v>
          </cell>
          <cell r="N4229">
            <v>2.2884627653811059E-2</v>
          </cell>
          <cell r="O4229">
            <v>4227</v>
          </cell>
          <cell r="P4229">
            <v>-8.7138699827056278</v>
          </cell>
        </row>
        <row r="4230">
          <cell r="A4230">
            <v>-4.9887640449438213E-2</v>
          </cell>
          <cell r="B4230">
            <v>7.2966671364336252E-2</v>
          </cell>
          <cell r="C4230">
            <v>4228</v>
          </cell>
          <cell r="D4230">
            <v>-9.7096627715464159</v>
          </cell>
          <cell r="E4230">
            <v>-4.9887640449438213E-2</v>
          </cell>
          <cell r="F4230">
            <v>8.7206877473588448E-2</v>
          </cell>
          <cell r="G4230">
            <v>4228</v>
          </cell>
          <cell r="H4230">
            <v>-2.0662601731123411</v>
          </cell>
          <cell r="I4230">
            <v>-4.9887640449438213E-2</v>
          </cell>
          <cell r="J4230">
            <v>3.5501651453590237E-2</v>
          </cell>
          <cell r="K4230">
            <v>4228</v>
          </cell>
          <cell r="L4230">
            <v>-4.7694683118176524</v>
          </cell>
          <cell r="M4230">
            <v>-4.9887640449438213E-2</v>
          </cell>
          <cell r="N4230">
            <v>2.7861094072112982E-2</v>
          </cell>
          <cell r="O4230">
            <v>4228</v>
          </cell>
          <cell r="P4230">
            <v>-7.4362118213794304</v>
          </cell>
        </row>
        <row r="4231">
          <cell r="A4231">
            <v>-4.9662921348314612E-2</v>
          </cell>
          <cell r="B4231">
            <v>0.17703109565641731</v>
          </cell>
          <cell r="C4231">
            <v>4229</v>
          </cell>
          <cell r="D4231">
            <v>-9.7452708627879208</v>
          </cell>
          <cell r="E4231">
            <v>-4.9662921348314612E-2</v>
          </cell>
          <cell r="F4231">
            <v>3.0536866910079279E-2</v>
          </cell>
          <cell r="G4231">
            <v>4229</v>
          </cell>
          <cell r="H4231">
            <v>-2.5116255750556751</v>
          </cell>
          <cell r="I4231">
            <v>-4.9662921348314612E-2</v>
          </cell>
          <cell r="J4231">
            <v>2.7143265744789158E-3</v>
          </cell>
          <cell r="K4231">
            <v>4229</v>
          </cell>
          <cell r="L4231">
            <v>-4.6780957500277722</v>
          </cell>
          <cell r="M4231">
            <v>-4.9662921348314612E-2</v>
          </cell>
          <cell r="N4231">
            <v>3.913417837799129E-2</v>
          </cell>
          <cell r="O4231">
            <v>4229</v>
          </cell>
          <cell r="P4231">
            <v>-8.5919603572740648</v>
          </cell>
        </row>
        <row r="4232">
          <cell r="A4232">
            <v>-4.9438202247191011E-2</v>
          </cell>
          <cell r="B4232">
            <v>0.1101940053245499</v>
          </cell>
          <cell r="C4232">
            <v>4230</v>
          </cell>
          <cell r="D4232">
            <v>-9.8557011831172865</v>
          </cell>
          <cell r="E4232">
            <v>-4.9438202247191011E-2</v>
          </cell>
          <cell r="F4232">
            <v>0.1264393651346086</v>
          </cell>
          <cell r="G4232">
            <v>4230</v>
          </cell>
          <cell r="H4232">
            <v>-2.77717305414517</v>
          </cell>
          <cell r="I4232">
            <v>-4.9438202247191011E-2</v>
          </cell>
          <cell r="J4232">
            <v>3.061052520529401E-2</v>
          </cell>
          <cell r="K4232">
            <v>4230</v>
          </cell>
          <cell r="L4232">
            <v>-4.6011982028880762</v>
          </cell>
          <cell r="M4232">
            <v>-4.9438202247191011E-2</v>
          </cell>
          <cell r="N4232">
            <v>1.7147038749743691E-2</v>
          </cell>
          <cell r="O4232">
            <v>4230</v>
          </cell>
          <cell r="P4232">
            <v>-7.2848798393807961</v>
          </cell>
        </row>
        <row r="4233">
          <cell r="A4233">
            <v>-4.9213483146067417E-2</v>
          </cell>
          <cell r="B4233">
            <v>7.8123987953616567E-2</v>
          </cell>
          <cell r="C4233">
            <v>4231</v>
          </cell>
          <cell r="D4233">
            <v>-9.59704712860181</v>
          </cell>
          <cell r="E4233">
            <v>-4.9213483146067417E-2</v>
          </cell>
          <cell r="F4233">
            <v>5.4484830141627548E-2</v>
          </cell>
          <cell r="G4233">
            <v>4231</v>
          </cell>
          <cell r="H4233">
            <v>-2.7738862618575042</v>
          </cell>
          <cell r="I4233">
            <v>-4.9213483146067417E-2</v>
          </cell>
          <cell r="J4233">
            <v>5.4851598977423428E-2</v>
          </cell>
          <cell r="K4233">
            <v>4231</v>
          </cell>
          <cell r="L4233">
            <v>-4.4627850328647174</v>
          </cell>
          <cell r="M4233">
            <v>-4.9213483146067417E-2</v>
          </cell>
          <cell r="N4233">
            <v>5.1521997258375973E-2</v>
          </cell>
          <cell r="O4233">
            <v>4231</v>
          </cell>
          <cell r="P4233">
            <v>-8.5682035201547322</v>
          </cell>
        </row>
        <row r="4234">
          <cell r="A4234">
            <v>-4.8988764044943817E-2</v>
          </cell>
          <cell r="B4234">
            <v>0.1358602166401521</v>
          </cell>
          <cell r="C4234">
            <v>4232</v>
          </cell>
          <cell r="D4234">
            <v>-9.3135543686717455</v>
          </cell>
          <cell r="E4234">
            <v>-4.8988764044943817E-2</v>
          </cell>
          <cell r="F4234">
            <v>9.4283624690057133E-2</v>
          </cell>
          <cell r="G4234">
            <v>4232</v>
          </cell>
          <cell r="H4234">
            <v>-2.412148401752106</v>
          </cell>
          <cell r="I4234">
            <v>-4.8988764044943817E-2</v>
          </cell>
          <cell r="J4234">
            <v>4.2877270129913193E-2</v>
          </cell>
          <cell r="K4234">
            <v>4232</v>
          </cell>
          <cell r="L4234">
            <v>-4.288357158663997</v>
          </cell>
          <cell r="M4234">
            <v>-4.8988764044943817E-2</v>
          </cell>
          <cell r="N4234">
            <v>2.8134420232734689E-2</v>
          </cell>
          <cell r="O4234">
            <v>4232</v>
          </cell>
          <cell r="P4234">
            <v>-7.0870567907463453</v>
          </cell>
        </row>
        <row r="4235">
          <cell r="A4235">
            <v>-4.8764044943820223E-2</v>
          </cell>
          <cell r="B4235">
            <v>7.1047912983780631E-2</v>
          </cell>
          <cell r="C4235">
            <v>4233</v>
          </cell>
          <cell r="D4235">
            <v>-9.2739718994150859</v>
          </cell>
          <cell r="E4235">
            <v>-4.8764044943820223E-2</v>
          </cell>
          <cell r="F4235">
            <v>2.9903930072588979E-2</v>
          </cell>
          <cell r="G4235">
            <v>4233</v>
          </cell>
          <cell r="H4235">
            <v>-2.4874608217202661</v>
          </cell>
          <cell r="I4235">
            <v>-4.8764044943820223E-2</v>
          </cell>
          <cell r="J4235">
            <v>8.0370275486979281E-2</v>
          </cell>
          <cell r="K4235">
            <v>4233</v>
          </cell>
          <cell r="L4235">
            <v>-4.0141305377661807</v>
          </cell>
          <cell r="M4235">
            <v>-4.8764044943820223E-2</v>
          </cell>
          <cell r="N4235">
            <v>3.0150452924020559E-2</v>
          </cell>
          <cell r="O4235">
            <v>4233</v>
          </cell>
          <cell r="P4235">
            <v>-8.1939986143838386</v>
          </cell>
        </row>
        <row r="4236">
          <cell r="A4236">
            <v>-4.8539325842696629E-2</v>
          </cell>
          <cell r="B4236">
            <v>2.1031648825637111E-2</v>
          </cell>
          <cell r="C4236">
            <v>4234</v>
          </cell>
          <cell r="D4236">
            <v>-9.2423626285184302</v>
          </cell>
          <cell r="E4236">
            <v>-4.8539325842696629E-2</v>
          </cell>
          <cell r="F4236">
            <v>3.9702928562887499E-2</v>
          </cell>
          <cell r="G4236">
            <v>4234</v>
          </cell>
          <cell r="H4236">
            <v>-2.7558055421963088</v>
          </cell>
          <cell r="I4236">
            <v>-4.8539325842696629E-2</v>
          </cell>
          <cell r="J4236">
            <v>7.3703848657944659E-2</v>
          </cell>
          <cell r="K4236">
            <v>4234</v>
          </cell>
          <cell r="L4236">
            <v>-3.5439504949775742</v>
          </cell>
          <cell r="M4236">
            <v>-4.8539325842696629E-2</v>
          </cell>
          <cell r="N4236">
            <v>3.4326782247338893E-2</v>
          </cell>
          <cell r="O4236">
            <v>4234</v>
          </cell>
          <cell r="P4236">
            <v>-6.9683888832470497</v>
          </cell>
        </row>
        <row r="4237">
          <cell r="A4237">
            <v>-4.8314606741573028E-2</v>
          </cell>
          <cell r="B4237">
            <v>8.510246280707949E-2</v>
          </cell>
          <cell r="C4237">
            <v>4235</v>
          </cell>
          <cell r="D4237">
            <v>-8.6967311928152728</v>
          </cell>
          <cell r="E4237">
            <v>-4.8314606741573028E-2</v>
          </cell>
          <cell r="F4237">
            <v>0.1218911567961541</v>
          </cell>
          <cell r="G4237">
            <v>4235</v>
          </cell>
          <cell r="H4237">
            <v>-2.7902603494203588</v>
          </cell>
          <cell r="I4237">
            <v>-4.8314606741573028E-2</v>
          </cell>
          <cell r="J4237">
            <v>3.5000874136607463E-2</v>
          </cell>
          <cell r="K4237">
            <v>4235</v>
          </cell>
          <cell r="L4237">
            <v>-3.43542926503999</v>
          </cell>
          <cell r="M4237">
            <v>-4.8314606741573028E-2</v>
          </cell>
          <cell r="N4237">
            <v>5.4907673591282111E-2</v>
          </cell>
          <cell r="O4237">
            <v>4235</v>
          </cell>
          <cell r="P4237">
            <v>-7.9584439283305271</v>
          </cell>
        </row>
        <row r="4238">
          <cell r="A4238">
            <v>-4.8089887640449441E-2</v>
          </cell>
          <cell r="B4238">
            <v>6.1417915513920611E-2</v>
          </cell>
          <cell r="C4238">
            <v>4236</v>
          </cell>
          <cell r="D4238">
            <v>-8.6608486343378903</v>
          </cell>
          <cell r="E4238">
            <v>-4.8089887640449441E-2</v>
          </cell>
          <cell r="F4238">
            <v>7.5442532639677401E-2</v>
          </cell>
          <cell r="G4238">
            <v>4236</v>
          </cell>
          <cell r="H4238">
            <v>-2.4475627342214259</v>
          </cell>
          <cell r="I4238">
            <v>-4.8089887640449441E-2</v>
          </cell>
          <cell r="J4238">
            <v>3.2443987190560367E-2</v>
          </cell>
          <cell r="K4238">
            <v>4236</v>
          </cell>
          <cell r="L4238">
            <v>-3.242678023039232</v>
          </cell>
          <cell r="M4238">
            <v>-4.8089887640449441E-2</v>
          </cell>
          <cell r="N4238">
            <v>2.759544983690651E-2</v>
          </cell>
          <cell r="O4238">
            <v>4236</v>
          </cell>
          <cell r="P4238">
            <v>-6.7725288889272912</v>
          </cell>
        </row>
        <row r="4239">
          <cell r="A4239">
            <v>-4.7865168539325847E-2</v>
          </cell>
          <cell r="B4239">
            <v>2.6694255634809601E-2</v>
          </cell>
          <cell r="C4239">
            <v>4237</v>
          </cell>
          <cell r="D4239">
            <v>-8.6341878188983827</v>
          </cell>
          <cell r="E4239">
            <v>-4.7865168539325847E-2</v>
          </cell>
          <cell r="F4239">
            <v>9.2532898797414775E-2</v>
          </cell>
          <cell r="G4239">
            <v>4237</v>
          </cell>
          <cell r="H4239">
            <v>-2.508857708707469</v>
          </cell>
          <cell r="I4239">
            <v>-4.7865168539325847E-2</v>
          </cell>
          <cell r="J4239">
            <v>1.7376191260897011E-2</v>
          </cell>
          <cell r="K4239">
            <v>4237</v>
          </cell>
          <cell r="L4239">
            <v>-3.0292684067536171</v>
          </cell>
          <cell r="M4239">
            <v>-4.7865168539325847E-2</v>
          </cell>
          <cell r="N4239">
            <v>5.4530557250958803E-2</v>
          </cell>
          <cell r="O4239">
            <v>4237</v>
          </cell>
          <cell r="P4239">
            <v>-7.87189490488465</v>
          </cell>
        </row>
        <row r="4240">
          <cell r="A4240">
            <v>-4.7640449438202247E-2</v>
          </cell>
          <cell r="B4240">
            <v>9.9219792375653107E-2</v>
          </cell>
          <cell r="C4240">
            <v>4238</v>
          </cell>
          <cell r="D4240">
            <v>-8.9226938101522144</v>
          </cell>
          <cell r="E4240">
            <v>-4.7640449438202247E-2</v>
          </cell>
          <cell r="F4240">
            <v>5.2843700864264702E-2</v>
          </cell>
          <cell r="G4240">
            <v>4238</v>
          </cell>
          <cell r="H4240">
            <v>-2.5809838141215802</v>
          </cell>
          <cell r="I4240">
            <v>-4.7640449438202247E-2</v>
          </cell>
          <cell r="J4240">
            <v>5.9474169892727642E-2</v>
          </cell>
          <cell r="K4240">
            <v>4238</v>
          </cell>
          <cell r="L4240">
            <v>-2.8249948362993229</v>
          </cell>
          <cell r="M4240">
            <v>-4.7640449438202247E-2</v>
          </cell>
          <cell r="N4240">
            <v>1.12620930329075E-2</v>
          </cell>
          <cell r="O4240">
            <v>4238</v>
          </cell>
          <cell r="P4240">
            <v>-6.3717171953224634</v>
          </cell>
        </row>
        <row r="4241">
          <cell r="A4241">
            <v>-4.7415730337078653E-2</v>
          </cell>
          <cell r="B4241">
            <v>7.4398759695692665E-2</v>
          </cell>
          <cell r="C4241">
            <v>4239</v>
          </cell>
          <cell r="D4241">
            <v>-8.8728990310939988</v>
          </cell>
          <cell r="E4241">
            <v>-4.7415730337078653E-2</v>
          </cell>
          <cell r="F4241">
            <v>5.3462347519445223E-2</v>
          </cell>
          <cell r="G4241">
            <v>4239</v>
          </cell>
          <cell r="H4241">
            <v>-2.7140430902724479</v>
          </cell>
          <cell r="I4241">
            <v>-4.7415730337078653E-2</v>
          </cell>
          <cell r="J4241">
            <v>3.9706531065791778E-2</v>
          </cell>
          <cell r="K4241">
            <v>4239</v>
          </cell>
          <cell r="L4241">
            <v>-2.5521897144812278</v>
          </cell>
          <cell r="M4241">
            <v>-4.7415730337078653E-2</v>
          </cell>
          <cell r="N4241">
            <v>4.8168709088041058E-2</v>
          </cell>
          <cell r="O4241">
            <v>4239</v>
          </cell>
          <cell r="P4241">
            <v>-7.7448333332609502</v>
          </cell>
        </row>
        <row r="4242">
          <cell r="A4242">
            <v>-4.7191011235955052E-2</v>
          </cell>
          <cell r="B4242">
            <v>6.9937147434106742E-2</v>
          </cell>
          <cell r="C4242">
            <v>4240</v>
          </cell>
          <cell r="D4242">
            <v>-8.5371558865652037</v>
          </cell>
          <cell r="E4242">
            <v>-4.7191011235955052E-2</v>
          </cell>
          <cell r="F4242">
            <v>4.1300023498067218E-2</v>
          </cell>
          <cell r="G4242">
            <v>4240</v>
          </cell>
          <cell r="H4242">
            <v>-3.069771887865516</v>
          </cell>
          <cell r="I4242">
            <v>-4.7191011235955052E-2</v>
          </cell>
          <cell r="J4242">
            <v>3.2575362193342061E-2</v>
          </cell>
          <cell r="K4242">
            <v>4240</v>
          </cell>
          <cell r="L4242">
            <v>-2.215399071009799</v>
          </cell>
          <cell r="M4242">
            <v>-4.7191011235955052E-2</v>
          </cell>
          <cell r="N4242">
            <v>3.489088152319357E-2</v>
          </cell>
          <cell r="O4242">
            <v>4240</v>
          </cell>
          <cell r="P4242">
            <v>-6.4803208656262017</v>
          </cell>
        </row>
        <row r="4243">
          <cell r="A4243">
            <v>-4.6966292134831472E-2</v>
          </cell>
          <cell r="B4243">
            <v>0.1037024931824214</v>
          </cell>
          <cell r="C4243">
            <v>4241</v>
          </cell>
          <cell r="D4243">
            <v>-8.7516728113430897</v>
          </cell>
          <cell r="E4243">
            <v>-4.6966292134831472E-2</v>
          </cell>
          <cell r="F4243">
            <v>5.8527290457321843E-2</v>
          </cell>
          <cell r="G4243">
            <v>4241</v>
          </cell>
          <cell r="H4243">
            <v>-2.6171020205841531</v>
          </cell>
          <cell r="I4243">
            <v>-4.6966292134831472E-2</v>
          </cell>
          <cell r="J4243">
            <v>4.4068540437030429E-2</v>
          </cell>
          <cell r="K4243">
            <v>4241</v>
          </cell>
          <cell r="L4243">
            <v>-1.845546295970899</v>
          </cell>
          <cell r="M4243">
            <v>-4.6966292134831472E-2</v>
          </cell>
          <cell r="N4243">
            <v>2.9318561637465521E-2</v>
          </cell>
          <cell r="O4243">
            <v>4241</v>
          </cell>
          <cell r="P4243">
            <v>-7.4548996266109198</v>
          </cell>
        </row>
        <row r="4244">
          <cell r="A4244">
            <v>-4.6741573033707857E-2</v>
          </cell>
          <cell r="B4244">
            <v>0.1037267346256818</v>
          </cell>
          <cell r="C4244">
            <v>4242</v>
          </cell>
          <cell r="D4244">
            <v>-8.758446578249357</v>
          </cell>
          <cell r="E4244">
            <v>-4.6741573033707857E-2</v>
          </cell>
          <cell r="F4244">
            <v>6.8974353441424455E-2</v>
          </cell>
          <cell r="G4244">
            <v>4242</v>
          </cell>
          <cell r="H4244">
            <v>-3.181544756054798</v>
          </cell>
          <cell r="I4244">
            <v>-4.6741573033707857E-2</v>
          </cell>
          <cell r="J4244">
            <v>2.323251358823707E-2</v>
          </cell>
          <cell r="K4244">
            <v>4242</v>
          </cell>
          <cell r="L4244">
            <v>-1.4473268217197841</v>
          </cell>
          <cell r="M4244">
            <v>-4.6741573033707857E-2</v>
          </cell>
          <cell r="N4244">
            <v>7.3519055907400573E-3</v>
          </cell>
          <cell r="O4244">
            <v>4242</v>
          </cell>
          <cell r="P4244">
            <v>-6.5453384374054213</v>
          </cell>
        </row>
        <row r="4245">
          <cell r="A4245">
            <v>-4.6516853932584271E-2</v>
          </cell>
          <cell r="B4245">
            <v>7.3898325158211153E-2</v>
          </cell>
          <cell r="C4245">
            <v>4243</v>
          </cell>
          <cell r="D4245">
            <v>-8.7316780196478323</v>
          </cell>
          <cell r="E4245">
            <v>-4.6516853932584271E-2</v>
          </cell>
          <cell r="F4245">
            <v>0.11199919142161099</v>
          </cell>
          <cell r="G4245">
            <v>4243</v>
          </cell>
          <cell r="H4245">
            <v>-3.128055050552236</v>
          </cell>
          <cell r="I4245">
            <v>-4.6516853932584271E-2</v>
          </cell>
          <cell r="J4245">
            <v>3.503445552783465E-2</v>
          </cell>
          <cell r="K4245">
            <v>4243</v>
          </cell>
          <cell r="L4245">
            <v>-0.98327631368543633</v>
          </cell>
          <cell r="M4245">
            <v>-4.6516853932584271E-2</v>
          </cell>
          <cell r="N4245">
            <v>3.0975199543274708E-2</v>
          </cell>
          <cell r="O4245">
            <v>4243</v>
          </cell>
          <cell r="P4245">
            <v>-7.0179801233382593</v>
          </cell>
        </row>
        <row r="4246">
          <cell r="A4246">
            <v>-4.629213483146067E-2</v>
          </cell>
          <cell r="B4246">
            <v>4.9411162450952867E-2</v>
          </cell>
          <cell r="C4246">
            <v>4244</v>
          </cell>
          <cell r="D4246">
            <v>-8.7511241276881293</v>
          </cell>
          <cell r="E4246">
            <v>-4.629213483146067E-2</v>
          </cell>
          <cell r="F4246">
            <v>4.7640853038575473E-2</v>
          </cell>
          <cell r="G4246">
            <v>4244</v>
          </cell>
          <cell r="H4246">
            <v>-2.5905334176711139</v>
          </cell>
          <cell r="I4246">
            <v>-4.629213483146067E-2</v>
          </cell>
          <cell r="J4246">
            <v>5.8889746439078343E-2</v>
          </cell>
          <cell r="K4246">
            <v>4244</v>
          </cell>
          <cell r="L4246">
            <v>-0.13792586040914989</v>
          </cell>
          <cell r="M4246">
            <v>-4.629213483146067E-2</v>
          </cell>
          <cell r="N4246">
            <v>2.2826456436031081E-2</v>
          </cell>
          <cell r="O4246">
            <v>4244</v>
          </cell>
          <cell r="P4246">
            <v>-6.6265196711693868</v>
          </cell>
        </row>
        <row r="4247">
          <cell r="A4247">
            <v>-4.6067415730337083E-2</v>
          </cell>
          <cell r="B4247">
            <v>6.2823482658787885E-2</v>
          </cell>
          <cell r="C4247">
            <v>4245</v>
          </cell>
          <cell r="D4247">
            <v>-8.6759269132710255</v>
          </cell>
          <cell r="E4247">
            <v>-4.6067415730337083E-2</v>
          </cell>
          <cell r="F4247">
            <v>4.2769996447991038E-2</v>
          </cell>
          <cell r="G4247">
            <v>4245</v>
          </cell>
          <cell r="H4247">
            <v>-2.5399401947991769</v>
          </cell>
          <cell r="I4247">
            <v>-4.6067415730337083E-2</v>
          </cell>
          <cell r="J4247">
            <v>5.7785440076139713E-2</v>
          </cell>
          <cell r="K4247">
            <v>4245</v>
          </cell>
          <cell r="L4247">
            <v>-0.16623038058589609</v>
          </cell>
          <cell r="M4247">
            <v>-4.6067415730337083E-2</v>
          </cell>
          <cell r="N4247">
            <v>2.2096651075278351E-2</v>
          </cell>
          <cell r="O4247">
            <v>4245</v>
          </cell>
          <cell r="P4247">
            <v>-6.8568712924674653</v>
          </cell>
        </row>
        <row r="4248">
          <cell r="A4248">
            <v>-4.5842696629213489E-2</v>
          </cell>
          <cell r="B4248">
            <v>1.5498453184028781E-2</v>
          </cell>
          <cell r="C4248">
            <v>4246</v>
          </cell>
          <cell r="D4248">
            <v>-8.6937730533242714</v>
          </cell>
          <cell r="E4248">
            <v>-4.5842696629213489E-2</v>
          </cell>
          <cell r="F4248">
            <v>7.7405828476621891E-2</v>
          </cell>
          <cell r="G4248">
            <v>4246</v>
          </cell>
          <cell r="H4248">
            <v>-2.73081370839907</v>
          </cell>
          <cell r="I4248">
            <v>-4.5842696629213489E-2</v>
          </cell>
          <cell r="J4248">
            <v>7.0160126686209218E-2</v>
          </cell>
          <cell r="K4248">
            <v>4246</v>
          </cell>
          <cell r="L4248">
            <v>0.21324685256871409</v>
          </cell>
          <cell r="M4248">
            <v>-4.5842696629213489E-2</v>
          </cell>
          <cell r="N4248">
            <v>3.6669708612700767E-2</v>
          </cell>
          <cell r="O4248">
            <v>4246</v>
          </cell>
          <cell r="P4248">
            <v>-6.6621983057647327</v>
          </cell>
        </row>
        <row r="4249">
          <cell r="A4249">
            <v>-4.5617977528089888E-2</v>
          </cell>
          <cell r="B4249">
            <v>2.786013890240728E-2</v>
          </cell>
          <cell r="C4249">
            <v>4247</v>
          </cell>
          <cell r="D4249">
            <v>-8.9615356279359251</v>
          </cell>
          <cell r="E4249">
            <v>-4.5617977528089888E-2</v>
          </cell>
          <cell r="F4249">
            <v>6.5620798967209376E-2</v>
          </cell>
          <cell r="G4249">
            <v>4247</v>
          </cell>
          <cell r="H4249">
            <v>-2.5506905585991269</v>
          </cell>
          <cell r="I4249">
            <v>-4.5617977528089888E-2</v>
          </cell>
          <cell r="J4249">
            <v>2.368451857300188E-2</v>
          </cell>
          <cell r="K4249">
            <v>4247</v>
          </cell>
          <cell r="L4249">
            <v>-2.2111549837385041E-2</v>
          </cell>
          <cell r="M4249">
            <v>-4.5617977528089888E-2</v>
          </cell>
          <cell r="N4249">
            <v>4.3600089481289302E-2</v>
          </cell>
          <cell r="O4249">
            <v>4247</v>
          </cell>
          <cell r="P4249">
            <v>-6.8245540465439651</v>
          </cell>
        </row>
        <row r="4250">
          <cell r="A4250">
            <v>-4.5393258426966288E-2</v>
          </cell>
          <cell r="B4250">
            <v>5.0903172639370588E-2</v>
          </cell>
          <cell r="C4250">
            <v>4248</v>
          </cell>
          <cell r="D4250">
            <v>-9.0683484922494273</v>
          </cell>
          <cell r="E4250">
            <v>-4.5393258426966288E-2</v>
          </cell>
          <cell r="F4250">
            <v>9.2193379032700515E-2</v>
          </cell>
          <cell r="G4250">
            <v>4248</v>
          </cell>
          <cell r="H4250">
            <v>-1.8576638867080291</v>
          </cell>
          <cell r="I4250">
            <v>-4.5393258426966288E-2</v>
          </cell>
          <cell r="J4250">
            <v>4.6614043744572578E-2</v>
          </cell>
          <cell r="K4250">
            <v>4248</v>
          </cell>
          <cell r="L4250">
            <v>0.60620542395082821</v>
          </cell>
          <cell r="M4250">
            <v>-4.5393258426966288E-2</v>
          </cell>
          <cell r="N4250">
            <v>2.6527422104133409E-2</v>
          </cell>
          <cell r="O4250">
            <v>4248</v>
          </cell>
          <cell r="P4250">
            <v>-6.6826335093166236</v>
          </cell>
        </row>
        <row r="4251">
          <cell r="A4251">
            <v>-4.5168539325842687E-2</v>
          </cell>
          <cell r="B4251">
            <v>7.0118090831916932E-2</v>
          </cell>
          <cell r="C4251">
            <v>4249</v>
          </cell>
          <cell r="D4251">
            <v>-8.9367885304738142</v>
          </cell>
          <cell r="E4251">
            <v>-4.5168539325842687E-2</v>
          </cell>
          <cell r="F4251">
            <v>1.278479350965024E-2</v>
          </cell>
          <cell r="G4251">
            <v>4249</v>
          </cell>
          <cell r="H4251">
            <v>-1.284207438313878</v>
          </cell>
          <cell r="I4251">
            <v>-4.5168539325842687E-2</v>
          </cell>
          <cell r="J4251">
            <v>5.8911272902994007E-2</v>
          </cell>
          <cell r="K4251">
            <v>4249</v>
          </cell>
          <cell r="L4251">
            <v>0.96116756402909398</v>
          </cell>
          <cell r="M4251">
            <v>-4.5168539325842687E-2</v>
          </cell>
          <cell r="N4251">
            <v>5.4759616898046974E-3</v>
          </cell>
          <cell r="O4251">
            <v>4249</v>
          </cell>
          <cell r="P4251">
            <v>-6.7152355221746847</v>
          </cell>
        </row>
        <row r="4252">
          <cell r="A4252">
            <v>-4.49438202247191E-2</v>
          </cell>
          <cell r="B4252">
            <v>5.3602121690668657E-2</v>
          </cell>
          <cell r="C4252">
            <v>4250</v>
          </cell>
          <cell r="D4252">
            <v>-8.7786514569600378</v>
          </cell>
          <cell r="E4252">
            <v>-4.49438202247191E-2</v>
          </cell>
          <cell r="F4252">
            <v>0.11444932800541389</v>
          </cell>
          <cell r="G4252">
            <v>4250</v>
          </cell>
          <cell r="H4252">
            <v>-1.0847513898236281</v>
          </cell>
          <cell r="I4252">
            <v>-4.49438202247191E-2</v>
          </cell>
          <cell r="J4252">
            <v>2.3485025076433349E-2</v>
          </cell>
          <cell r="K4252">
            <v>4250</v>
          </cell>
          <cell r="L4252">
            <v>1.5150713289340181</v>
          </cell>
          <cell r="M4252">
            <v>-4.49438202247191E-2</v>
          </cell>
          <cell r="N4252">
            <v>7.3189894253779725E-2</v>
          </cell>
          <cell r="O4252">
            <v>4250</v>
          </cell>
          <cell r="P4252">
            <v>-6.6904841315808206</v>
          </cell>
        </row>
        <row r="4253">
          <cell r="A4253">
            <v>-4.4719101123595513E-2</v>
          </cell>
          <cell r="B4253">
            <v>0.16144174575319589</v>
          </cell>
          <cell r="C4253">
            <v>4251</v>
          </cell>
          <cell r="D4253">
            <v>-8.7853457221892093</v>
          </cell>
          <cell r="E4253">
            <v>-4.4719101123595513E-2</v>
          </cell>
          <cell r="F4253">
            <v>0.1138288358722426</v>
          </cell>
          <cell r="G4253">
            <v>4251</v>
          </cell>
          <cell r="H4253">
            <v>-1.2433663519594951</v>
          </cell>
          <cell r="I4253">
            <v>-4.4719101123595513E-2</v>
          </cell>
          <cell r="J4253">
            <v>3.7470564117959973E-2</v>
          </cell>
          <cell r="K4253">
            <v>4251</v>
          </cell>
          <cell r="L4253">
            <v>1.1208256857090131</v>
          </cell>
          <cell r="M4253">
            <v>-4.4719101123595513E-2</v>
          </cell>
          <cell r="N4253">
            <v>8.6145782113716818E-2</v>
          </cell>
          <cell r="O4253">
            <v>4251</v>
          </cell>
          <cell r="P4253">
            <v>-6.657934483460874</v>
          </cell>
        </row>
        <row r="4254">
          <cell r="A4254">
            <v>-4.4494382022471912E-2</v>
          </cell>
          <cell r="B4254">
            <v>4.8058818831841793E-2</v>
          </cell>
          <cell r="C4254">
            <v>4252</v>
          </cell>
          <cell r="D4254">
            <v>-8.7813922659704122</v>
          </cell>
          <cell r="E4254">
            <v>-4.4494382022471912E-2</v>
          </cell>
          <cell r="F4254">
            <v>7.0533519417045665E-2</v>
          </cell>
          <cell r="G4254">
            <v>4252</v>
          </cell>
          <cell r="H4254">
            <v>-0.86328116953262712</v>
          </cell>
          <cell r="I4254">
            <v>-4.4494382022471912E-2</v>
          </cell>
          <cell r="J4254">
            <v>1.9226523569798069E-2</v>
          </cell>
          <cell r="K4254">
            <v>4252</v>
          </cell>
          <cell r="L4254">
            <v>1.888986804878783</v>
          </cell>
          <cell r="M4254">
            <v>-4.4494382022471912E-2</v>
          </cell>
          <cell r="N4254">
            <v>2.4937676121873038E-2</v>
          </cell>
          <cell r="O4254">
            <v>4252</v>
          </cell>
          <cell r="P4254">
            <v>-6.6534123732410464</v>
          </cell>
        </row>
        <row r="4255">
          <cell r="A4255">
            <v>-4.4269662921348311E-2</v>
          </cell>
          <cell r="B4255">
            <v>0.137559419007595</v>
          </cell>
          <cell r="C4255">
            <v>4253</v>
          </cell>
          <cell r="D4255">
            <v>-8.4922937891106898</v>
          </cell>
          <cell r="E4255">
            <v>-4.4269662921348311E-2</v>
          </cell>
          <cell r="F4255">
            <v>2.7238600733255031E-2</v>
          </cell>
          <cell r="G4255">
            <v>4253</v>
          </cell>
          <cell r="H4255">
            <v>-0.24121354324686919</v>
          </cell>
          <cell r="I4255">
            <v>-4.4269662921348311E-2</v>
          </cell>
          <cell r="J4255">
            <v>2.248372089757391E-2</v>
          </cell>
          <cell r="K4255">
            <v>4253</v>
          </cell>
          <cell r="L4255">
            <v>1.569103421749221</v>
          </cell>
          <cell r="M4255">
            <v>-4.4269662921348311E-2</v>
          </cell>
          <cell r="N4255">
            <v>1.7639276991621929E-2</v>
          </cell>
          <cell r="O4255">
            <v>4253</v>
          </cell>
          <cell r="P4255">
            <v>-6.5691850302751789</v>
          </cell>
        </row>
        <row r="4256">
          <cell r="A4256">
            <v>-4.4044943820224718E-2</v>
          </cell>
          <cell r="B4256">
            <v>4.0772826824392587E-2</v>
          </cell>
          <cell r="C4256">
            <v>4254</v>
          </cell>
          <cell r="D4256">
            <v>-8.1413402512221698</v>
          </cell>
          <cell r="E4256">
            <v>-4.4044943820224718E-2</v>
          </cell>
          <cell r="F4256">
            <v>6.924760138928332E-2</v>
          </cell>
          <cell r="G4256">
            <v>4254</v>
          </cell>
          <cell r="H4256">
            <v>1.950332886706993E-2</v>
          </cell>
          <cell r="I4256">
            <v>-4.4044943820224718E-2</v>
          </cell>
          <cell r="J4256">
            <v>6.5962621713366698E-2</v>
          </cell>
          <cell r="K4256">
            <v>4254</v>
          </cell>
          <cell r="L4256">
            <v>2.0395332997179652</v>
          </cell>
          <cell r="M4256">
            <v>-4.4044943820224718E-2</v>
          </cell>
          <cell r="N4256">
            <v>9.3566335909365445E-2</v>
          </cell>
          <cell r="O4256">
            <v>4254</v>
          </cell>
          <cell r="P4256">
            <v>-6.5132961099722628</v>
          </cell>
        </row>
        <row r="4257">
          <cell r="A4257">
            <v>-4.3820224719101117E-2</v>
          </cell>
          <cell r="B4257">
            <v>8.0899479588574352E-2</v>
          </cell>
          <cell r="C4257">
            <v>4255</v>
          </cell>
          <cell r="D4257">
            <v>-7.7561931077515771</v>
          </cell>
          <cell r="E4257">
            <v>-4.3820224719101117E-2</v>
          </cell>
          <cell r="F4257">
            <v>2.538157822634279E-2</v>
          </cell>
          <cell r="G4257">
            <v>4255</v>
          </cell>
          <cell r="H4257">
            <v>0.51985626925506823</v>
          </cell>
          <cell r="I4257">
            <v>-4.3820224719101117E-2</v>
          </cell>
          <cell r="J4257">
            <v>0.15505864097255789</v>
          </cell>
          <cell r="K4257">
            <v>4255</v>
          </cell>
          <cell r="L4257">
            <v>1.909158518842498</v>
          </cell>
          <cell r="M4257">
            <v>-4.3820224719101117E-2</v>
          </cell>
          <cell r="N4257">
            <v>3.5274882298094737E-2</v>
          </cell>
          <cell r="O4257">
            <v>4255</v>
          </cell>
          <cell r="P4257">
            <v>-6.3995523444515223</v>
          </cell>
        </row>
        <row r="4258">
          <cell r="A4258">
            <v>-4.359550561797753E-2</v>
          </cell>
          <cell r="B4258">
            <v>6.8654917315388045E-2</v>
          </cell>
          <cell r="C4258">
            <v>4256</v>
          </cell>
          <cell r="D4258">
            <v>-7.5147943545837634</v>
          </cell>
          <cell r="E4258">
            <v>-4.359550561797753E-2</v>
          </cell>
          <cell r="F4258">
            <v>3.9945592026369568E-2</v>
          </cell>
          <cell r="G4258">
            <v>4256</v>
          </cell>
          <cell r="H4258">
            <v>1.2345711096895691</v>
          </cell>
          <cell r="I4258">
            <v>-4.359550561797753E-2</v>
          </cell>
          <cell r="J4258">
            <v>3.7304762965490658E-2</v>
          </cell>
          <cell r="K4258">
            <v>4256</v>
          </cell>
          <cell r="L4258">
            <v>1.527949651902206</v>
          </cell>
          <cell r="M4258">
            <v>-4.359550561797753E-2</v>
          </cell>
          <cell r="N4258">
            <v>5.7184915676011153E-2</v>
          </cell>
          <cell r="O4258">
            <v>4256</v>
          </cell>
          <cell r="P4258">
            <v>-6.0163772104747144</v>
          </cell>
        </row>
        <row r="4259">
          <cell r="A4259">
            <v>-4.3370786516853943E-2</v>
          </cell>
          <cell r="B4259">
            <v>0.15796432251383299</v>
          </cell>
          <cell r="C4259">
            <v>4257</v>
          </cell>
          <cell r="D4259">
            <v>-7.5495063562577291</v>
          </cell>
          <cell r="E4259">
            <v>-4.3370786516853943E-2</v>
          </cell>
          <cell r="F4259">
            <v>5.9704523642642088E-2</v>
          </cell>
          <cell r="G4259">
            <v>4257</v>
          </cell>
          <cell r="H4259">
            <v>2.1395806243049398</v>
          </cell>
          <cell r="I4259">
            <v>-4.3370786516853943E-2</v>
          </cell>
          <cell r="J4259">
            <v>2.3394644513085969E-2</v>
          </cell>
          <cell r="K4259">
            <v>4257</v>
          </cell>
          <cell r="L4259">
            <v>1.900939399395168</v>
          </cell>
          <cell r="M4259">
            <v>-4.3370786516853943E-2</v>
          </cell>
          <cell r="N4259">
            <v>1.467481528716829E-2</v>
          </cell>
          <cell r="O4259">
            <v>4257</v>
          </cell>
          <cell r="P4259">
            <v>-5.984924035044398</v>
          </cell>
        </row>
        <row r="4260">
          <cell r="A4260">
            <v>-4.3146067415730342E-2</v>
          </cell>
          <cell r="B4260">
            <v>0.10342728910815779</v>
          </cell>
          <cell r="C4260">
            <v>4258</v>
          </cell>
          <cell r="D4260">
            <v>-7.6290049782392382</v>
          </cell>
          <cell r="E4260">
            <v>-4.3146067415730342E-2</v>
          </cell>
          <cell r="F4260">
            <v>7.1728204645518406E-2</v>
          </cell>
          <cell r="G4260">
            <v>4258</v>
          </cell>
          <cell r="H4260">
            <v>2.281040888618985</v>
          </cell>
          <cell r="I4260">
            <v>-4.3146067415730342E-2</v>
          </cell>
          <cell r="J4260">
            <v>6.3406431808616645E-2</v>
          </cell>
          <cell r="K4260">
            <v>4258</v>
          </cell>
          <cell r="L4260">
            <v>1.854424533479279</v>
          </cell>
          <cell r="M4260">
            <v>-4.3146067415730342E-2</v>
          </cell>
          <cell r="N4260">
            <v>2.3542633309922421E-2</v>
          </cell>
          <cell r="O4260">
            <v>4258</v>
          </cell>
          <cell r="P4260">
            <v>-5.689347989559832</v>
          </cell>
        </row>
        <row r="4261">
          <cell r="A4261">
            <v>-4.2921348314606741E-2</v>
          </cell>
          <cell r="B4261">
            <v>4.9607964143859568E-2</v>
          </cell>
          <cell r="C4261">
            <v>4259</v>
          </cell>
          <cell r="D4261">
            <v>-7.2654053724097034</v>
          </cell>
          <cell r="E4261">
            <v>-4.2921348314606741E-2</v>
          </cell>
          <cell r="F4261">
            <v>6.614599669056807E-3</v>
          </cell>
          <cell r="G4261">
            <v>4259</v>
          </cell>
          <cell r="H4261">
            <v>2.779466388987224</v>
          </cell>
          <cell r="I4261">
            <v>-4.2921348314606741E-2</v>
          </cell>
          <cell r="J4261">
            <v>5.8393287526550763E-2</v>
          </cell>
          <cell r="K4261">
            <v>4259</v>
          </cell>
          <cell r="L4261">
            <v>1.896309506363155</v>
          </cell>
          <cell r="M4261">
            <v>-4.2921348314606741E-2</v>
          </cell>
          <cell r="N4261">
            <v>3.6364856389513388E-2</v>
          </cell>
          <cell r="O4261">
            <v>4259</v>
          </cell>
          <cell r="P4261">
            <v>-5.4360617515866387</v>
          </cell>
        </row>
        <row r="4262">
          <cell r="A4262">
            <v>-4.2696629213483141E-2</v>
          </cell>
          <cell r="B4262">
            <v>8.2166249836827396E-2</v>
          </cell>
          <cell r="C4262">
            <v>4260</v>
          </cell>
          <cell r="D4262">
            <v>-6.6940868820256956</v>
          </cell>
          <cell r="E4262">
            <v>-4.2696629213483141E-2</v>
          </cell>
          <cell r="F4262">
            <v>3.8270244559139098E-2</v>
          </cell>
          <cell r="G4262">
            <v>4260</v>
          </cell>
          <cell r="H4262">
            <v>3.249161681158101</v>
          </cell>
          <cell r="I4262">
            <v>-4.2696629213483141E-2</v>
          </cell>
          <cell r="J4262">
            <v>6.4501769769383613E-2</v>
          </cell>
          <cell r="K4262">
            <v>4260</v>
          </cell>
          <cell r="L4262">
            <v>1.665244603781165</v>
          </cell>
          <cell r="M4262">
            <v>-4.2696629213483141E-2</v>
          </cell>
          <cell r="N4262">
            <v>3.9202024353033348E-2</v>
          </cell>
          <cell r="O4262">
            <v>4260</v>
          </cell>
          <cell r="P4262">
            <v>-5.0091523649066589</v>
          </cell>
        </row>
        <row r="4263">
          <cell r="A4263">
            <v>-4.2471910112359547E-2</v>
          </cell>
          <cell r="B4263">
            <v>8.3383281019318259E-2</v>
          </cell>
          <cell r="C4263">
            <v>4261</v>
          </cell>
          <cell r="D4263">
            <v>-5.9815506943455139</v>
          </cell>
          <cell r="E4263">
            <v>-4.2471910112359547E-2</v>
          </cell>
          <cell r="F4263">
            <v>8.0459478970540593E-2</v>
          </cell>
          <cell r="G4263">
            <v>4261</v>
          </cell>
          <cell r="H4263">
            <v>4.1137348177425412</v>
          </cell>
          <cell r="I4263">
            <v>-4.2471910112359547E-2</v>
          </cell>
          <cell r="J4263">
            <v>7.0209224599673756E-2</v>
          </cell>
          <cell r="K4263">
            <v>4261</v>
          </cell>
          <cell r="L4263">
            <v>1.421094059847416</v>
          </cell>
          <cell r="M4263">
            <v>-4.2471910112359547E-2</v>
          </cell>
          <cell r="N4263">
            <v>4.8555217814602612E-2</v>
          </cell>
          <cell r="O4263">
            <v>4261</v>
          </cell>
          <cell r="P4263">
            <v>-4.8303435027205532</v>
          </cell>
        </row>
        <row r="4264">
          <cell r="A4264">
            <v>-4.2247191011235953E-2</v>
          </cell>
          <cell r="B4264">
            <v>0.11763728843030249</v>
          </cell>
          <cell r="C4264">
            <v>4262</v>
          </cell>
          <cell r="D4264">
            <v>-5.8631141048550326</v>
          </cell>
          <cell r="E4264">
            <v>-4.2247191011235953E-2</v>
          </cell>
          <cell r="F4264">
            <v>5.4686748952953182E-2</v>
          </cell>
          <cell r="G4264">
            <v>4262</v>
          </cell>
          <cell r="H4264">
            <v>3.993521435147017</v>
          </cell>
          <cell r="I4264">
            <v>-4.2247191011235953E-2</v>
          </cell>
          <cell r="J4264">
            <v>6.2873747272105374E-2</v>
          </cell>
          <cell r="K4264">
            <v>4262</v>
          </cell>
          <cell r="L4264">
            <v>1.014301206139457</v>
          </cell>
          <cell r="M4264">
            <v>-4.2247191011235953E-2</v>
          </cell>
          <cell r="N4264">
            <v>2.1036071688468289E-2</v>
          </cell>
          <cell r="O4264">
            <v>4262</v>
          </cell>
          <cell r="P4264">
            <v>-4.3509079507264241</v>
          </cell>
        </row>
        <row r="4265">
          <cell r="A4265">
            <v>-4.2022471910112359E-2</v>
          </cell>
          <cell r="B4265">
            <v>0.11658645261631349</v>
          </cell>
          <cell r="C4265">
            <v>4263</v>
          </cell>
          <cell r="D4265">
            <v>-5.5000994958399501</v>
          </cell>
          <cell r="E4265">
            <v>-4.2022471910112359E-2</v>
          </cell>
          <cell r="F4265">
            <v>7.2854548170865452E-2</v>
          </cell>
          <cell r="G4265">
            <v>4263</v>
          </cell>
          <cell r="H4265">
            <v>4.8760450342309927</v>
          </cell>
          <cell r="I4265">
            <v>-4.2022471910112359E-2</v>
          </cell>
          <cell r="J4265">
            <v>0.11367440243345379</v>
          </cell>
          <cell r="K4265">
            <v>4263</v>
          </cell>
          <cell r="L4265">
            <v>2.0113939798342941</v>
          </cell>
          <cell r="M4265">
            <v>-4.2022471910112359E-2</v>
          </cell>
          <cell r="N4265">
            <v>2.0127754525781982E-2</v>
          </cell>
          <cell r="O4265">
            <v>4263</v>
          </cell>
          <cell r="P4265">
            <v>-4.1610791218141427</v>
          </cell>
        </row>
        <row r="4266">
          <cell r="A4266">
            <v>-4.1797752808988772E-2</v>
          </cell>
          <cell r="B4266">
            <v>4.8854677013849122E-2</v>
          </cell>
          <cell r="C4266">
            <v>4264</v>
          </cell>
          <cell r="D4266">
            <v>-5.1273626397558454</v>
          </cell>
          <cell r="E4266">
            <v>-4.1797752808988772E-2</v>
          </cell>
          <cell r="F4266">
            <v>0.10154386697895761</v>
          </cell>
          <cell r="G4266">
            <v>4264</v>
          </cell>
          <cell r="H4266">
            <v>4.9971488468832259</v>
          </cell>
          <cell r="I4266">
            <v>-4.1797752808988772E-2</v>
          </cell>
          <cell r="J4266">
            <v>2.4071562129583359E-2</v>
          </cell>
          <cell r="K4266">
            <v>4264</v>
          </cell>
          <cell r="L4266">
            <v>1.8917330036788531</v>
          </cell>
          <cell r="M4266">
            <v>-4.1797752808988772E-2</v>
          </cell>
          <cell r="N4266">
            <v>8.9267885362391247E-2</v>
          </cell>
          <cell r="O4266">
            <v>4264</v>
          </cell>
          <cell r="P4266">
            <v>-3.4399066373604978</v>
          </cell>
        </row>
        <row r="4267">
          <cell r="A4267">
            <v>-4.1573033707865158E-2</v>
          </cell>
          <cell r="B4267">
            <v>4.6793566722838451E-2</v>
          </cell>
          <cell r="C4267">
            <v>4265</v>
          </cell>
          <cell r="D4267">
            <v>-4.8783042533220584</v>
          </cell>
          <cell r="E4267">
            <v>-4.1573033707865158E-2</v>
          </cell>
          <cell r="F4267">
            <v>0.1086145993181224</v>
          </cell>
          <cell r="G4267">
            <v>4265</v>
          </cell>
          <cell r="H4267">
            <v>5.2652184700415861</v>
          </cell>
          <cell r="I4267">
            <v>-4.1573033707865158E-2</v>
          </cell>
          <cell r="J4267">
            <v>9.9053315121143529E-2</v>
          </cell>
          <cell r="K4267">
            <v>4265</v>
          </cell>
          <cell r="L4267">
            <v>2.0234608320221108</v>
          </cell>
          <cell r="M4267">
            <v>-4.1573033707865158E-2</v>
          </cell>
          <cell r="N4267">
            <v>3.8320347102439659E-2</v>
          </cell>
          <cell r="O4267">
            <v>4265</v>
          </cell>
          <cell r="P4267">
            <v>-3.5261721952092002</v>
          </cell>
        </row>
        <row r="4268">
          <cell r="A4268">
            <v>-4.1348314606741578E-2</v>
          </cell>
          <cell r="B4268">
            <v>8.4265271916686021E-2</v>
          </cell>
          <cell r="C4268">
            <v>4266</v>
          </cell>
          <cell r="D4268">
            <v>-4.7170472274166642</v>
          </cell>
          <cell r="E4268">
            <v>-4.1348314606741578E-2</v>
          </cell>
          <cell r="F4268">
            <v>1.3613013641430969E-2</v>
          </cell>
          <cell r="G4268">
            <v>4266</v>
          </cell>
          <cell r="H4268">
            <v>5.4141783587983774</v>
          </cell>
          <cell r="I4268">
            <v>-4.1348314606741578E-2</v>
          </cell>
          <cell r="J4268">
            <v>6.0631774869078572E-2</v>
          </cell>
          <cell r="K4268">
            <v>4266</v>
          </cell>
          <cell r="L4268">
            <v>1.920590684319994</v>
          </cell>
          <cell r="M4268">
            <v>-4.1348314606741578E-2</v>
          </cell>
          <cell r="N4268">
            <v>4.4674645629849428E-2</v>
          </cell>
          <cell r="O4268">
            <v>4266</v>
          </cell>
          <cell r="P4268">
            <v>-2.931888339943284</v>
          </cell>
        </row>
        <row r="4269">
          <cell r="A4269">
            <v>-4.1123595505617977E-2</v>
          </cell>
          <cell r="B4269">
            <v>9.1754224652292965E-2</v>
          </cell>
          <cell r="C4269">
            <v>4267</v>
          </cell>
          <cell r="D4269">
            <v>-4.5029859575362901</v>
          </cell>
          <cell r="E4269">
            <v>-4.1123595505617977E-2</v>
          </cell>
          <cell r="F4269">
            <v>1.295585178066797E-2</v>
          </cell>
          <cell r="G4269">
            <v>4267</v>
          </cell>
          <cell r="H4269">
            <v>6.0314934765972641</v>
          </cell>
          <cell r="I4269">
            <v>-4.1123595505617977E-2</v>
          </cell>
          <cell r="J4269">
            <v>6.9981568798724511E-2</v>
          </cell>
          <cell r="K4269">
            <v>4267</v>
          </cell>
          <cell r="L4269">
            <v>2.286794548489913</v>
          </cell>
          <cell r="M4269">
            <v>-4.1123595505617977E-2</v>
          </cell>
          <cell r="N4269">
            <v>1.5215848091492561E-2</v>
          </cell>
          <cell r="O4269">
            <v>4267</v>
          </cell>
          <cell r="P4269">
            <v>-2.997925432402897</v>
          </cell>
        </row>
        <row r="4270">
          <cell r="A4270">
            <v>-4.0898876404494383E-2</v>
          </cell>
          <cell r="B4270">
            <v>9.838535428946614E-2</v>
          </cell>
          <cell r="C4270">
            <v>4268</v>
          </cell>
          <cell r="D4270">
            <v>-4.3265576780322821</v>
          </cell>
          <cell r="E4270">
            <v>-4.0898876404494383E-2</v>
          </cell>
          <cell r="F4270">
            <v>0.1208493009433896</v>
          </cell>
          <cell r="G4270">
            <v>4268</v>
          </cell>
          <cell r="H4270">
            <v>5.840905341972606</v>
          </cell>
          <cell r="I4270">
            <v>-4.0898876404494383E-2</v>
          </cell>
          <cell r="J4270">
            <v>4.0850587029517063E-2</v>
          </cell>
          <cell r="K4270">
            <v>4268</v>
          </cell>
          <cell r="L4270">
            <v>3.263142951528482</v>
          </cell>
          <cell r="M4270">
            <v>-4.0898876404494383E-2</v>
          </cell>
          <cell r="N4270">
            <v>3.6993790410422202E-2</v>
          </cell>
          <cell r="O4270">
            <v>4268</v>
          </cell>
          <cell r="P4270">
            <v>-2.3223202243520311</v>
          </cell>
        </row>
        <row r="4271">
          <cell r="A4271">
            <v>-4.0674157303370782E-2</v>
          </cell>
          <cell r="B4271">
            <v>0.1405367170608979</v>
          </cell>
          <cell r="C4271">
            <v>4269</v>
          </cell>
          <cell r="D4271">
            <v>-3.820185156464639</v>
          </cell>
          <cell r="E4271">
            <v>-4.0674157303370782E-2</v>
          </cell>
          <cell r="F4271">
            <v>1.1831225003558481E-2</v>
          </cell>
          <cell r="G4271">
            <v>4269</v>
          </cell>
          <cell r="H4271">
            <v>6.9859377760335608</v>
          </cell>
          <cell r="I4271">
            <v>-4.0674157303370782E-2</v>
          </cell>
          <cell r="J4271">
            <v>5.0221616866257403E-2</v>
          </cell>
          <cell r="K4271">
            <v>4269</v>
          </cell>
          <cell r="L4271">
            <v>3.125538668875564</v>
          </cell>
          <cell r="M4271">
            <v>-4.0674157303370782E-2</v>
          </cell>
          <cell r="N4271">
            <v>1.1463877822461751E-2</v>
          </cell>
          <cell r="O4271">
            <v>4269</v>
          </cell>
          <cell r="P4271">
            <v>-2.5676749234586</v>
          </cell>
        </row>
        <row r="4272">
          <cell r="A4272">
            <v>-4.0449438202247189E-2</v>
          </cell>
          <cell r="B4272">
            <v>9.6740950899065828E-2</v>
          </cell>
          <cell r="C4272">
            <v>4270</v>
          </cell>
          <cell r="D4272">
            <v>-3.8806468082211931</v>
          </cell>
          <cell r="E4272">
            <v>-4.0449438202247189E-2</v>
          </cell>
          <cell r="F4272">
            <v>9.8073042983475703E-2</v>
          </cell>
          <cell r="G4272">
            <v>4270</v>
          </cell>
          <cell r="H4272">
            <v>7.2002237577847419</v>
          </cell>
          <cell r="I4272">
            <v>-4.0449438202247189E-2</v>
          </cell>
          <cell r="J4272">
            <v>4.9767375719341193E-2</v>
          </cell>
          <cell r="K4272">
            <v>4270</v>
          </cell>
          <cell r="L4272">
            <v>3.4782918093243631</v>
          </cell>
          <cell r="M4272">
            <v>-4.0449438202247189E-2</v>
          </cell>
          <cell r="N4272">
            <v>2.740176437245373E-2</v>
          </cell>
          <cell r="O4272">
            <v>4270</v>
          </cell>
          <cell r="P4272">
            <v>-1.931046953233386</v>
          </cell>
        </row>
        <row r="4273">
          <cell r="A4273">
            <v>-4.0224719101123588E-2</v>
          </cell>
          <cell r="B4273">
            <v>0.1251671285719273</v>
          </cell>
          <cell r="C4273">
            <v>4271</v>
          </cell>
          <cell r="D4273">
            <v>-3.9037377890543641</v>
          </cell>
          <cell r="E4273">
            <v>-4.0224719101123588E-2</v>
          </cell>
          <cell r="F4273">
            <v>0.11058195517879971</v>
          </cell>
          <cell r="G4273">
            <v>4271</v>
          </cell>
          <cell r="H4273">
            <v>7.8270805639257039</v>
          </cell>
          <cell r="I4273">
            <v>-4.0224719101123588E-2</v>
          </cell>
          <cell r="J4273">
            <v>4.6488555068666247E-2</v>
          </cell>
          <cell r="K4273">
            <v>4271</v>
          </cell>
          <cell r="L4273">
            <v>4.3456438130416526</v>
          </cell>
          <cell r="M4273">
            <v>-4.0224719101123588E-2</v>
          </cell>
          <cell r="N4273">
            <v>5.3411588296519923E-2</v>
          </cell>
          <cell r="O4273">
            <v>4271</v>
          </cell>
          <cell r="P4273">
            <v>-2.1981914680974541</v>
          </cell>
        </row>
        <row r="4274">
          <cell r="A4274">
            <v>-0.04</v>
          </cell>
          <cell r="B4274">
            <v>4.8474255324315187E-2</v>
          </cell>
          <cell r="C4274">
            <v>4272</v>
          </cell>
          <cell r="D4274">
            <v>-3.756289338649597</v>
          </cell>
          <cell r="E4274">
            <v>-0.04</v>
          </cell>
          <cell r="F4274">
            <v>8.4221618041648447E-2</v>
          </cell>
          <cell r="G4274">
            <v>4272</v>
          </cell>
          <cell r="H4274">
            <v>7.9935824488267082</v>
          </cell>
          <cell r="I4274">
            <v>-0.04</v>
          </cell>
          <cell r="J4274">
            <v>2.882595697306832E-3</v>
          </cell>
          <cell r="K4274">
            <v>4272</v>
          </cell>
          <cell r="L4274">
            <v>4.1900733632983727</v>
          </cell>
          <cell r="M4274">
            <v>-0.04</v>
          </cell>
          <cell r="N4274">
            <v>2.391867244137862E-2</v>
          </cell>
          <cell r="O4274">
            <v>4272</v>
          </cell>
          <cell r="P4274">
            <v>-1.709700010429112</v>
          </cell>
        </row>
        <row r="4275">
          <cell r="A4275">
            <v>-3.9775280898876407E-2</v>
          </cell>
          <cell r="B4275">
            <v>0.1060201703026504</v>
          </cell>
          <cell r="C4275">
            <v>4273</v>
          </cell>
          <cell r="D4275">
            <v>-3.3634458073588029</v>
          </cell>
          <cell r="E4275">
            <v>-3.9775280898876407E-2</v>
          </cell>
          <cell r="F4275">
            <v>7.7917786255312413E-2</v>
          </cell>
          <cell r="G4275">
            <v>4273</v>
          </cell>
          <cell r="H4275">
            <v>8.6369667399476935</v>
          </cell>
          <cell r="I4275">
            <v>-3.9775280898876407E-2</v>
          </cell>
          <cell r="J4275">
            <v>0.1120884110318188</v>
          </cell>
          <cell r="K4275">
            <v>4273</v>
          </cell>
          <cell r="L4275">
            <v>4.1623892534462863</v>
          </cell>
          <cell r="M4275">
            <v>-3.9775280898876407E-2</v>
          </cell>
          <cell r="N4275">
            <v>6.0836168176594832E-2</v>
          </cell>
          <cell r="O4275">
            <v>4273</v>
          </cell>
          <cell r="P4275">
            <v>-1.8165501154932411</v>
          </cell>
        </row>
        <row r="4276">
          <cell r="A4276">
            <v>-3.9550561797752813E-2</v>
          </cell>
          <cell r="B4276">
            <v>8.7698838264287302E-2</v>
          </cell>
          <cell r="C4276">
            <v>4274</v>
          </cell>
          <cell r="D4276">
            <v>-3.6408618199691958</v>
          </cell>
          <cell r="E4276">
            <v>-3.9550561797752813E-2</v>
          </cell>
          <cell r="F4276">
            <v>0.10295566857433951</v>
          </cell>
          <cell r="G4276">
            <v>4274</v>
          </cell>
          <cell r="H4276">
            <v>9.3337523075236533</v>
          </cell>
          <cell r="I4276">
            <v>-3.9550561797752813E-2</v>
          </cell>
          <cell r="J4276">
            <v>6.9335827303214304E-2</v>
          </cell>
          <cell r="K4276">
            <v>4274</v>
          </cell>
          <cell r="L4276">
            <v>3.7803153194049659</v>
          </cell>
          <cell r="M4276">
            <v>-3.9550561797752813E-2</v>
          </cell>
          <cell r="N4276">
            <v>5.5007236934092547E-2</v>
          </cell>
          <cell r="O4276">
            <v>4274</v>
          </cell>
          <cell r="P4276">
            <v>-1.5058076355652059</v>
          </cell>
        </row>
        <row r="4277">
          <cell r="A4277">
            <v>-3.9325842696629212E-2</v>
          </cell>
          <cell r="B4277">
            <v>0.16709042686000161</v>
          </cell>
          <cell r="C4277">
            <v>4275</v>
          </cell>
          <cell r="D4277">
            <v>-3.775205032447793</v>
          </cell>
          <cell r="E4277">
            <v>-3.9325842696629212E-2</v>
          </cell>
          <cell r="F4277">
            <v>0.1249318803540516</v>
          </cell>
          <cell r="G4277">
            <v>4275</v>
          </cell>
          <cell r="H4277">
            <v>10.51869337283919</v>
          </cell>
          <cell r="I4277">
            <v>-3.9325842696629212E-2</v>
          </cell>
          <cell r="J4277">
            <v>0.1073807962637872</v>
          </cell>
          <cell r="K4277">
            <v>4275</v>
          </cell>
          <cell r="L4277">
            <v>3.7628909843105229</v>
          </cell>
          <cell r="M4277">
            <v>-3.9325842696629212E-2</v>
          </cell>
          <cell r="N4277">
            <v>0.1263601138181471</v>
          </cell>
          <cell r="O4277">
            <v>4275</v>
          </cell>
          <cell r="P4277">
            <v>-1.4134499591870859</v>
          </cell>
        </row>
        <row r="4278">
          <cell r="A4278">
            <v>-3.9101123595505619E-2</v>
          </cell>
          <cell r="B4278">
            <v>8.9316477182258353E-2</v>
          </cell>
          <cell r="C4278">
            <v>4276</v>
          </cell>
          <cell r="D4278">
            <v>-3.665317268565611</v>
          </cell>
          <cell r="E4278">
            <v>-3.9101123595505619E-2</v>
          </cell>
          <cell r="F4278">
            <v>0.16475737616478511</v>
          </cell>
          <cell r="G4278">
            <v>4276</v>
          </cell>
          <cell r="H4278">
            <v>10.69625325579204</v>
          </cell>
          <cell r="I4278">
            <v>-3.9101123595505619E-2</v>
          </cell>
          <cell r="J4278">
            <v>3.4044628892565487E-2</v>
          </cell>
          <cell r="K4278">
            <v>4276</v>
          </cell>
          <cell r="L4278">
            <v>3.817822049708254</v>
          </cell>
          <cell r="M4278">
            <v>-3.9101123595505619E-2</v>
          </cell>
          <cell r="N4278">
            <v>5.8854917625445133E-2</v>
          </cell>
          <cell r="O4278">
            <v>4276</v>
          </cell>
          <cell r="P4278">
            <v>-1.34072315464536</v>
          </cell>
        </row>
        <row r="4279">
          <cell r="A4279">
            <v>-3.8876404494382018E-2</v>
          </cell>
          <cell r="B4279">
            <v>0.18744302372847199</v>
          </cell>
          <cell r="C4279">
            <v>4277</v>
          </cell>
          <cell r="D4279">
            <v>-3.700877147431882</v>
          </cell>
          <cell r="E4279">
            <v>-3.8876404494382018E-2</v>
          </cell>
          <cell r="F4279">
            <v>7.4687698468736172E-2</v>
          </cell>
          <cell r="G4279">
            <v>4277</v>
          </cell>
          <cell r="H4279">
            <v>11.50233450052391</v>
          </cell>
          <cell r="I4279">
            <v>-3.8876404494382018E-2</v>
          </cell>
          <cell r="J4279">
            <v>8.1938652383623897E-2</v>
          </cell>
          <cell r="K4279">
            <v>4277</v>
          </cell>
          <cell r="L4279">
            <v>4.0384308447199269</v>
          </cell>
          <cell r="M4279">
            <v>-3.8876404494382018E-2</v>
          </cell>
          <cell r="N4279">
            <v>2.8660037114347309E-2</v>
          </cell>
          <cell r="O4279">
            <v>4277</v>
          </cell>
          <cell r="P4279">
            <v>-1.090318190434076</v>
          </cell>
        </row>
        <row r="4280">
          <cell r="A4280">
            <v>-3.8651685393258417E-2</v>
          </cell>
          <cell r="B4280">
            <v>8.0937804616264875E-2</v>
          </cell>
          <cell r="C4280">
            <v>4278</v>
          </cell>
          <cell r="D4280">
            <v>-3.4636107199226069</v>
          </cell>
          <cell r="E4280">
            <v>-3.8651685393258417E-2</v>
          </cell>
          <cell r="F4280">
            <v>7.5137418935271538E-2</v>
          </cell>
          <cell r="G4280">
            <v>4278</v>
          </cell>
          <cell r="H4280">
            <v>11.170363554870971</v>
          </cell>
          <cell r="I4280">
            <v>-3.8651685393258417E-2</v>
          </cell>
          <cell r="J4280">
            <v>8.3617299900658013E-2</v>
          </cell>
          <cell r="K4280">
            <v>4278</v>
          </cell>
          <cell r="L4280">
            <v>3.8752566781697482</v>
          </cell>
          <cell r="M4280">
            <v>-3.8651685393258417E-2</v>
          </cell>
          <cell r="N4280">
            <v>7.9130000060584071E-2</v>
          </cell>
          <cell r="O4280">
            <v>4278</v>
          </cell>
          <cell r="P4280">
            <v>-0.91395283221707047</v>
          </cell>
        </row>
        <row r="4281">
          <cell r="A4281">
            <v>-3.842696629213483E-2</v>
          </cell>
          <cell r="B4281">
            <v>0.1309372341797512</v>
          </cell>
          <cell r="C4281">
            <v>4279</v>
          </cell>
          <cell r="D4281">
            <v>-3.5598024191628008</v>
          </cell>
          <cell r="E4281">
            <v>-3.842696629213483E-2</v>
          </cell>
          <cell r="F4281">
            <v>6.5114833640934053E-2</v>
          </cell>
          <cell r="G4281">
            <v>4279</v>
          </cell>
          <cell r="H4281">
            <v>10.751089415741401</v>
          </cell>
          <cell r="I4281">
            <v>-3.842696629213483E-2</v>
          </cell>
          <cell r="J4281">
            <v>9.8151850888532108E-2</v>
          </cell>
          <cell r="K4281">
            <v>4279</v>
          </cell>
          <cell r="L4281">
            <v>4.1222266481470271</v>
          </cell>
          <cell r="M4281">
            <v>-3.842696629213483E-2</v>
          </cell>
          <cell r="N4281">
            <v>4.4566911025900172E-2</v>
          </cell>
          <cell r="O4281">
            <v>4279</v>
          </cell>
          <cell r="P4281">
            <v>-0.85629920564026052</v>
          </cell>
        </row>
        <row r="4282">
          <cell r="A4282">
            <v>-3.8202247191011229E-2</v>
          </cell>
          <cell r="B4282">
            <v>5.5576443458321211E-2</v>
          </cell>
          <cell r="C4282">
            <v>4280</v>
          </cell>
          <cell r="D4282">
            <v>-3.626793764113188</v>
          </cell>
          <cell r="E4282">
            <v>-3.8202247191011229E-2</v>
          </cell>
          <cell r="F4282">
            <v>0.13336614883320189</v>
          </cell>
          <cell r="G4282">
            <v>4280</v>
          </cell>
          <cell r="H4282">
            <v>10.724935456769581</v>
          </cell>
          <cell r="I4282">
            <v>-3.8202247191011229E-2</v>
          </cell>
          <cell r="J4282">
            <v>2.0176663940717401E-2</v>
          </cell>
          <cell r="K4282">
            <v>4280</v>
          </cell>
          <cell r="L4282">
            <v>4.7479643572742827</v>
          </cell>
          <cell r="M4282">
            <v>-3.8202247191011229E-2</v>
          </cell>
          <cell r="N4282">
            <v>5.2336224256272643E-2</v>
          </cell>
          <cell r="O4282">
            <v>4280</v>
          </cell>
          <cell r="P4282">
            <v>-1.093023850802906</v>
          </cell>
        </row>
        <row r="4283">
          <cell r="A4283">
            <v>-3.7977528089887642E-2</v>
          </cell>
          <cell r="B4283">
            <v>0.1121759297795531</v>
          </cell>
          <cell r="C4283">
            <v>4281</v>
          </cell>
          <cell r="D4283">
            <v>-3.706679347296348</v>
          </cell>
          <cell r="E4283">
            <v>-3.7977528089887642E-2</v>
          </cell>
          <cell r="F4283">
            <v>5.1307046700026088E-2</v>
          </cell>
          <cell r="G4283">
            <v>4281</v>
          </cell>
          <cell r="H4283">
            <v>10.65095974440076</v>
          </cell>
          <cell r="I4283">
            <v>-3.7977528089887642E-2</v>
          </cell>
          <cell r="J4283">
            <v>7.5795199204002947E-2</v>
          </cell>
          <cell r="K4283">
            <v>4281</v>
          </cell>
          <cell r="L4283">
            <v>4.630899485466152</v>
          </cell>
          <cell r="M4283">
            <v>-3.7977528089887642E-2</v>
          </cell>
          <cell r="N4283">
            <v>0.1266822621344954</v>
          </cell>
          <cell r="O4283">
            <v>4281</v>
          </cell>
          <cell r="P4283">
            <v>-0.65708052108050352</v>
          </cell>
        </row>
        <row r="4284">
          <cell r="A4284">
            <v>-3.7752808988764049E-2</v>
          </cell>
          <cell r="B4284">
            <v>6.5862867147003443E-2</v>
          </cell>
          <cell r="C4284">
            <v>4282</v>
          </cell>
          <cell r="D4284">
            <v>-3.5299206932842182</v>
          </cell>
          <cell r="E4284">
            <v>-3.7752808988764049E-2</v>
          </cell>
          <cell r="F4284">
            <v>7.5246127911004795E-2</v>
          </cell>
          <cell r="G4284">
            <v>4282</v>
          </cell>
          <cell r="H4284">
            <v>10.834453491405929</v>
          </cell>
          <cell r="I4284">
            <v>-3.7752808988764049E-2</v>
          </cell>
          <cell r="J4284">
            <v>0.1066923622501096</v>
          </cell>
          <cell r="K4284">
            <v>4282</v>
          </cell>
          <cell r="L4284">
            <v>5.0094962483775536</v>
          </cell>
          <cell r="M4284">
            <v>-3.7752808988764049E-2</v>
          </cell>
          <cell r="N4284">
            <v>0.1141978472503551</v>
          </cell>
          <cell r="O4284">
            <v>4282</v>
          </cell>
          <cell r="P4284">
            <v>-1.189688807712439</v>
          </cell>
        </row>
        <row r="4285">
          <cell r="A4285">
            <v>-3.7528089887640448E-2</v>
          </cell>
          <cell r="B4285">
            <v>0.19228404903326321</v>
          </cell>
          <cell r="C4285">
            <v>4283</v>
          </cell>
          <cell r="D4285">
            <v>-2.9821449807443101</v>
          </cell>
          <cell r="E4285">
            <v>-3.7528089887640448E-2</v>
          </cell>
          <cell r="F4285">
            <v>3.7882818211530042E-2</v>
          </cell>
          <cell r="G4285">
            <v>4283</v>
          </cell>
          <cell r="H4285">
            <v>11.339294105721249</v>
          </cell>
          <cell r="I4285">
            <v>-3.7528089887640448E-2</v>
          </cell>
          <cell r="J4285">
            <v>0.1023559696214924</v>
          </cell>
          <cell r="K4285">
            <v>4283</v>
          </cell>
          <cell r="L4285">
            <v>4.8236498753577086</v>
          </cell>
          <cell r="M4285">
            <v>-3.7528089887640448E-2</v>
          </cell>
          <cell r="N4285">
            <v>7.4714967562727982E-2</v>
          </cell>
          <cell r="O4285">
            <v>4283</v>
          </cell>
          <cell r="P4285">
            <v>-0.5726427897360884</v>
          </cell>
        </row>
        <row r="4286">
          <cell r="A4286">
            <v>-3.7303370786516847E-2</v>
          </cell>
          <cell r="B4286">
            <v>6.6383425092619949E-2</v>
          </cell>
          <cell r="C4286">
            <v>4284</v>
          </cell>
          <cell r="D4286">
            <v>-3.1372937772274891</v>
          </cell>
          <cell r="E4286">
            <v>-3.7303370786516847E-2</v>
          </cell>
          <cell r="F4286">
            <v>0.11578932844475361</v>
          </cell>
          <cell r="G4286">
            <v>4284</v>
          </cell>
          <cell r="H4286">
            <v>10.98143129785354</v>
          </cell>
          <cell r="I4286">
            <v>-3.7303370786516847E-2</v>
          </cell>
          <cell r="J4286">
            <v>0.108580849567312</v>
          </cell>
          <cell r="K4286">
            <v>4284</v>
          </cell>
          <cell r="L4286">
            <v>5.635283347950879</v>
          </cell>
          <cell r="M4286">
            <v>-3.7303370786516847E-2</v>
          </cell>
          <cell r="N4286">
            <v>0.11216221029132641</v>
          </cell>
          <cell r="O4286">
            <v>4284</v>
          </cell>
          <cell r="P4286">
            <v>-1.2039409155908201</v>
          </cell>
        </row>
        <row r="4287">
          <cell r="A4287">
            <v>-3.7078651685393253E-2</v>
          </cell>
          <cell r="B4287">
            <v>5.0219894897090119E-2</v>
          </cell>
          <cell r="C4287">
            <v>4285</v>
          </cell>
          <cell r="D4287">
            <v>-3.508645908429735</v>
          </cell>
          <cell r="E4287">
            <v>-3.7078651685393253E-2</v>
          </cell>
          <cell r="F4287">
            <v>0.165083034848723</v>
          </cell>
          <cell r="G4287">
            <v>4285</v>
          </cell>
          <cell r="H4287">
            <v>10.774363814235249</v>
          </cell>
          <cell r="I4287">
            <v>-3.7078651685393253E-2</v>
          </cell>
          <cell r="J4287">
            <v>0.17613309837075089</v>
          </cell>
          <cell r="K4287">
            <v>4285</v>
          </cell>
          <cell r="L4287">
            <v>5.4031856338087216</v>
          </cell>
          <cell r="M4287">
            <v>-3.7078651685393253E-2</v>
          </cell>
          <cell r="N4287">
            <v>9.8868950706141004E-2</v>
          </cell>
          <cell r="O4287">
            <v>4285</v>
          </cell>
          <cell r="P4287">
            <v>-0.62406069169115685</v>
          </cell>
        </row>
        <row r="4288">
          <cell r="A4288">
            <v>-3.6853932584269673E-2</v>
          </cell>
          <cell r="B4288">
            <v>0.18011193935872011</v>
          </cell>
          <cell r="C4288">
            <v>4286</v>
          </cell>
          <cell r="D4288">
            <v>-3.608915460320604</v>
          </cell>
          <cell r="E4288">
            <v>-3.6853932584269673E-2</v>
          </cell>
          <cell r="F4288">
            <v>9.4646722915732617E-2</v>
          </cell>
          <cell r="G4288">
            <v>4286</v>
          </cell>
          <cell r="H4288">
            <v>10.689203312386731</v>
          </cell>
          <cell r="I4288">
            <v>-3.6853932584269673E-2</v>
          </cell>
          <cell r="J4288">
            <v>5.2921934409692839E-2</v>
          </cell>
          <cell r="K4288">
            <v>4286</v>
          </cell>
          <cell r="L4288">
            <v>5.2663526476634317</v>
          </cell>
          <cell r="M4288">
            <v>-3.6853932584269673E-2</v>
          </cell>
          <cell r="N4288">
            <v>6.9802022935357783E-2</v>
          </cell>
          <cell r="O4288">
            <v>4286</v>
          </cell>
          <cell r="P4288">
            <v>-1.203840565458236</v>
          </cell>
        </row>
        <row r="4289">
          <cell r="A4289">
            <v>-3.6629213483146073E-2</v>
          </cell>
          <cell r="B4289">
            <v>8.8522546844317096E-2</v>
          </cell>
          <cell r="C4289">
            <v>4287</v>
          </cell>
          <cell r="D4289">
            <v>-2.8824370531563459</v>
          </cell>
          <cell r="E4289">
            <v>-3.6629213483146073E-2</v>
          </cell>
          <cell r="F4289">
            <v>0.11199339992492351</v>
          </cell>
          <cell r="G4289">
            <v>4287</v>
          </cell>
          <cell r="H4289">
            <v>10.50807734639892</v>
          </cell>
          <cell r="I4289">
            <v>-3.6629213483146073E-2</v>
          </cell>
          <cell r="J4289">
            <v>9.2323963560807326E-2</v>
          </cell>
          <cell r="K4289">
            <v>4287</v>
          </cell>
          <cell r="L4289">
            <v>5.7305899548587078</v>
          </cell>
          <cell r="M4289">
            <v>-3.6629213483146073E-2</v>
          </cell>
          <cell r="N4289">
            <v>4.1639906215141187E-2</v>
          </cell>
          <cell r="O4289">
            <v>4287</v>
          </cell>
          <cell r="P4289">
            <v>-0.70116587344122694</v>
          </cell>
        </row>
        <row r="4290">
          <cell r="A4290">
            <v>-3.6404494382022472E-2</v>
          </cell>
          <cell r="B4290">
            <v>0.14330766243240761</v>
          </cell>
          <cell r="C4290">
            <v>4288</v>
          </cell>
          <cell r="D4290">
            <v>-2.6958070377412771</v>
          </cell>
          <cell r="E4290">
            <v>-3.6404494382022472E-2</v>
          </cell>
          <cell r="F4290">
            <v>2.03558812393374E-2</v>
          </cell>
          <cell r="G4290">
            <v>4288</v>
          </cell>
          <cell r="H4290">
            <v>10.464081687113261</v>
          </cell>
          <cell r="I4290">
            <v>-3.6404494382022472E-2</v>
          </cell>
          <cell r="J4290">
            <v>9.1911221543008528E-2</v>
          </cell>
          <cell r="K4290">
            <v>4288</v>
          </cell>
          <cell r="L4290">
            <v>5.5257864462455082</v>
          </cell>
          <cell r="M4290">
            <v>-3.6404494382022472E-2</v>
          </cell>
          <cell r="N4290">
            <v>1.336285169408374E-2</v>
          </cell>
          <cell r="O4290">
            <v>4288</v>
          </cell>
          <cell r="P4290">
            <v>-1.342051471411861</v>
          </cell>
        </row>
        <row r="4291">
          <cell r="A4291">
            <v>-3.6179775280898871E-2</v>
          </cell>
          <cell r="B4291">
            <v>9.0354862146921247E-2</v>
          </cell>
          <cell r="C4291">
            <v>4289</v>
          </cell>
          <cell r="D4291">
            <v>-2.9833119921160769</v>
          </cell>
          <cell r="E4291">
            <v>-3.6179775280898871E-2</v>
          </cell>
          <cell r="F4291">
            <v>8.8187611544594702E-2</v>
          </cell>
          <cell r="G4291">
            <v>4289</v>
          </cell>
          <cell r="H4291">
            <v>10.32436320876459</v>
          </cell>
          <cell r="I4291">
            <v>-3.6179775280898871E-2</v>
          </cell>
          <cell r="J4291">
            <v>1.8749159007665911E-2</v>
          </cell>
          <cell r="K4291">
            <v>4289</v>
          </cell>
          <cell r="L4291">
            <v>5.5675793584543536</v>
          </cell>
          <cell r="M4291">
            <v>-3.6179775280898871E-2</v>
          </cell>
          <cell r="N4291">
            <v>0.1222786255212588</v>
          </cell>
          <cell r="O4291">
            <v>4289</v>
          </cell>
          <cell r="P4291">
            <v>-0.74024370935082695</v>
          </cell>
        </row>
        <row r="4292">
          <cell r="A4292">
            <v>-3.5955056179775277E-2</v>
          </cell>
          <cell r="B4292">
            <v>2.3517895253784608E-2</v>
          </cell>
          <cell r="C4292">
            <v>4290</v>
          </cell>
          <cell r="D4292">
            <v>-1.495034616958832</v>
          </cell>
          <cell r="E4292">
            <v>-3.5955056179775277E-2</v>
          </cell>
          <cell r="F4292">
            <v>9.7998959180975689E-2</v>
          </cell>
          <cell r="G4292">
            <v>4290</v>
          </cell>
          <cell r="H4292">
            <v>10.531891701066909</v>
          </cell>
          <cell r="I4292">
            <v>-3.5955056179775277E-2</v>
          </cell>
          <cell r="J4292">
            <v>7.7686313602041035E-2</v>
          </cell>
          <cell r="K4292">
            <v>4290</v>
          </cell>
          <cell r="L4292">
            <v>5.0929093043718634</v>
          </cell>
          <cell r="M4292">
            <v>-3.5955056179775277E-2</v>
          </cell>
          <cell r="N4292">
            <v>3.7876005387769661E-2</v>
          </cell>
          <cell r="O4292">
            <v>4290</v>
          </cell>
          <cell r="P4292">
            <v>-1.4046352506281481</v>
          </cell>
        </row>
        <row r="4293">
          <cell r="A4293">
            <v>-3.573033707865169E-2</v>
          </cell>
          <cell r="B4293">
            <v>7.985189186326698E-2</v>
          </cell>
          <cell r="C4293">
            <v>4291</v>
          </cell>
          <cell r="D4293">
            <v>-2.244425687265529</v>
          </cell>
          <cell r="E4293">
            <v>-3.573033707865169E-2</v>
          </cell>
          <cell r="F4293">
            <v>0.14429259455122501</v>
          </cell>
          <cell r="G4293">
            <v>4291</v>
          </cell>
          <cell r="H4293">
            <v>10.61774955021809</v>
          </cell>
          <cell r="I4293">
            <v>-3.573033707865169E-2</v>
          </cell>
          <cell r="J4293">
            <v>0.2311708186097593</v>
          </cell>
          <cell r="K4293">
            <v>4291</v>
          </cell>
          <cell r="L4293">
            <v>5.0168374855208251</v>
          </cell>
          <cell r="M4293">
            <v>-3.573033707865169E-2</v>
          </cell>
          <cell r="N4293">
            <v>3.206131778385974E-2</v>
          </cell>
          <cell r="O4293">
            <v>4291</v>
          </cell>
          <cell r="P4293">
            <v>-0.66163135904518944</v>
          </cell>
        </row>
        <row r="4294">
          <cell r="A4294">
            <v>-3.5505617977528089E-2</v>
          </cell>
          <cell r="B4294">
            <v>0.17121944192066349</v>
          </cell>
          <cell r="C4294">
            <v>4292</v>
          </cell>
          <cell r="D4294">
            <v>-2.3099771133179701</v>
          </cell>
          <cell r="E4294">
            <v>-3.5505617977528089E-2</v>
          </cell>
          <cell r="F4294">
            <v>7.2898680908217009E-2</v>
          </cell>
          <cell r="G4294">
            <v>4292</v>
          </cell>
          <cell r="H4294">
            <v>10.156730403558591</v>
          </cell>
          <cell r="I4294">
            <v>-3.5505617977528089E-2</v>
          </cell>
          <cell r="J4294">
            <v>7.4974076745919549E-2</v>
          </cell>
          <cell r="K4294">
            <v>4292</v>
          </cell>
          <cell r="L4294">
            <v>5.441951918247204</v>
          </cell>
          <cell r="M4294">
            <v>-3.5505617977528089E-2</v>
          </cell>
          <cell r="N4294">
            <v>4.3894904794907798E-2</v>
          </cell>
          <cell r="O4294">
            <v>4292</v>
          </cell>
          <cell r="P4294">
            <v>-1.7903286602923649</v>
          </cell>
        </row>
        <row r="4295">
          <cell r="A4295">
            <v>-3.5280898876404503E-2</v>
          </cell>
          <cell r="B4295">
            <v>5.7495500787662343E-2</v>
          </cell>
          <cell r="C4295">
            <v>4293</v>
          </cell>
          <cell r="D4295">
            <v>-1.9636459343455519</v>
          </cell>
          <cell r="E4295">
            <v>-3.5280898876404503E-2</v>
          </cell>
          <cell r="F4295">
            <v>0.24405981243179459</v>
          </cell>
          <cell r="G4295">
            <v>4293</v>
          </cell>
          <cell r="H4295">
            <v>10.55477656858532</v>
          </cell>
          <cell r="I4295">
            <v>-3.5280898876404503E-2</v>
          </cell>
          <cell r="J4295">
            <v>0.13688555741732519</v>
          </cell>
          <cell r="K4295">
            <v>4293</v>
          </cell>
          <cell r="L4295">
            <v>4.5423107922120298</v>
          </cell>
          <cell r="M4295">
            <v>-3.5280898876404503E-2</v>
          </cell>
          <cell r="N4295">
            <v>4.9844898949404547E-2</v>
          </cell>
          <cell r="O4295">
            <v>4293</v>
          </cell>
          <cell r="P4295">
            <v>-1.1740032185001039</v>
          </cell>
        </row>
        <row r="4296">
          <cell r="A4296">
            <v>-3.5056179775280888E-2</v>
          </cell>
          <cell r="B4296">
            <v>7.8733417999439864E-2</v>
          </cell>
          <cell r="C4296">
            <v>4294</v>
          </cell>
          <cell r="D4296">
            <v>-2.4948441879770842</v>
          </cell>
          <cell r="E4296">
            <v>-3.5056179775280888E-2</v>
          </cell>
          <cell r="F4296">
            <v>0.14474517293790329</v>
          </cell>
          <cell r="G4296">
            <v>4294</v>
          </cell>
          <cell r="H4296">
            <v>9.8541727487484394</v>
          </cell>
          <cell r="I4296">
            <v>-3.5056179775280888E-2</v>
          </cell>
          <cell r="J4296">
            <v>3.8464637338721783E-2</v>
          </cell>
          <cell r="K4296">
            <v>4294</v>
          </cell>
          <cell r="L4296">
            <v>4.2971904791908679</v>
          </cell>
          <cell r="M4296">
            <v>-3.5056179775280888E-2</v>
          </cell>
          <cell r="N4296">
            <v>5.320189607826635E-2</v>
          </cell>
          <cell r="O4296">
            <v>4294</v>
          </cell>
          <cell r="P4296">
            <v>-1.9031913763801429</v>
          </cell>
        </row>
        <row r="4297">
          <cell r="A4297">
            <v>-3.4831460674157308E-2</v>
          </cell>
          <cell r="B4297">
            <v>5.623677971424916E-2</v>
          </cell>
          <cell r="C4297">
            <v>4295</v>
          </cell>
          <cell r="D4297">
            <v>-2.8418385363024359</v>
          </cell>
          <cell r="E4297">
            <v>-3.4831460674157308E-2</v>
          </cell>
          <cell r="F4297">
            <v>0.17616859610466781</v>
          </cell>
          <cell r="G4297">
            <v>4295</v>
          </cell>
          <cell r="H4297">
            <v>9.9071189410487399</v>
          </cell>
          <cell r="I4297">
            <v>-3.4831460674157308E-2</v>
          </cell>
          <cell r="J4297">
            <v>3.6026757551423552E-2</v>
          </cell>
          <cell r="K4297">
            <v>4295</v>
          </cell>
          <cell r="L4297">
            <v>4.4154817398539317</v>
          </cell>
          <cell r="M4297">
            <v>-3.4831460674157308E-2</v>
          </cell>
          <cell r="N4297">
            <v>5.7723915108046787E-2</v>
          </cell>
          <cell r="O4297">
            <v>4295</v>
          </cell>
          <cell r="P4297">
            <v>-1.525366351895959</v>
          </cell>
        </row>
        <row r="4298">
          <cell r="A4298">
            <v>-3.4606741573033707E-2</v>
          </cell>
          <cell r="B4298">
            <v>0.21542709278202771</v>
          </cell>
          <cell r="C4298">
            <v>4296</v>
          </cell>
          <cell r="D4298">
            <v>-2.6170762910506191</v>
          </cell>
          <cell r="E4298">
            <v>-3.4606741573033707E-2</v>
          </cell>
          <cell r="F4298">
            <v>8.3291019816443684E-2</v>
          </cell>
          <cell r="G4298">
            <v>4296</v>
          </cell>
          <cell r="H4298">
            <v>9.5310075698948431</v>
          </cell>
          <cell r="I4298">
            <v>-3.4606741573033707E-2</v>
          </cell>
          <cell r="J4298">
            <v>0.15814613793807131</v>
          </cell>
          <cell r="K4298">
            <v>4296</v>
          </cell>
          <cell r="L4298">
            <v>4.2895083071786368</v>
          </cell>
          <cell r="M4298">
            <v>-3.4606741573033707E-2</v>
          </cell>
          <cell r="N4298">
            <v>8.379953183018915E-2</v>
          </cell>
          <cell r="O4298">
            <v>4296</v>
          </cell>
          <cell r="P4298">
            <v>-2.031069733821488</v>
          </cell>
        </row>
        <row r="4299">
          <cell r="A4299">
            <v>-3.4382022471910113E-2</v>
          </cell>
          <cell r="B4299">
            <v>0.168159058502824</v>
          </cell>
          <cell r="C4299">
            <v>4297</v>
          </cell>
          <cell r="D4299">
            <v>-3.2652584663417352</v>
          </cell>
          <cell r="E4299">
            <v>-3.4382022471910113E-2</v>
          </cell>
          <cell r="F4299">
            <v>8.0857026573564209E-2</v>
          </cell>
          <cell r="G4299">
            <v>4297</v>
          </cell>
          <cell r="H4299">
            <v>9.9871110417105644</v>
          </cell>
          <cell r="I4299">
            <v>-3.4382022471910113E-2</v>
          </cell>
          <cell r="J4299">
            <v>4.8947169116475481E-2</v>
          </cell>
          <cell r="K4299">
            <v>4297</v>
          </cell>
          <cell r="L4299">
            <v>3.8627312429276359</v>
          </cell>
          <cell r="M4299">
            <v>-3.4382022471910113E-2</v>
          </cell>
          <cell r="N4299">
            <v>2.6084276233866312E-2</v>
          </cell>
          <cell r="O4299">
            <v>4297</v>
          </cell>
          <cell r="P4299">
            <v>-1.829275328560606</v>
          </cell>
        </row>
        <row r="4300">
          <cell r="A4300">
            <v>-3.4157303370786513E-2</v>
          </cell>
          <cell r="B4300">
            <v>2.2163747549273329E-2</v>
          </cell>
          <cell r="C4300">
            <v>4298</v>
          </cell>
          <cell r="D4300">
            <v>-2.528435384082377</v>
          </cell>
          <cell r="E4300">
            <v>-3.4157303370786513E-2</v>
          </cell>
          <cell r="F4300">
            <v>0.14199955956669799</v>
          </cell>
          <cell r="G4300">
            <v>4298</v>
          </cell>
          <cell r="H4300">
            <v>10.02895591198889</v>
          </cell>
          <cell r="I4300">
            <v>-3.4157303370786513E-2</v>
          </cell>
          <cell r="J4300">
            <v>7.3487904679323798E-2</v>
          </cell>
          <cell r="K4300">
            <v>4298</v>
          </cell>
          <cell r="L4300">
            <v>3.8499905006026518</v>
          </cell>
          <cell r="M4300">
            <v>-3.4157303370786513E-2</v>
          </cell>
          <cell r="N4300">
            <v>1.463502524058273E-2</v>
          </cell>
          <cell r="O4300">
            <v>4298</v>
          </cell>
          <cell r="P4300">
            <v>-2.3628920119509842</v>
          </cell>
        </row>
        <row r="4301">
          <cell r="A4301">
            <v>-3.3932584269662919E-2</v>
          </cell>
          <cell r="B4301">
            <v>0.1854854558824521</v>
          </cell>
          <cell r="C4301">
            <v>4299</v>
          </cell>
          <cell r="D4301">
            <v>-1.4252305621150709</v>
          </cell>
          <cell r="E4301">
            <v>-3.3932584269662919E-2</v>
          </cell>
          <cell r="F4301">
            <v>8.4369268863402749E-2</v>
          </cell>
          <cell r="G4301">
            <v>4299</v>
          </cell>
          <cell r="H4301">
            <v>9.4926921853284547</v>
          </cell>
          <cell r="I4301">
            <v>-3.3932584269662919E-2</v>
          </cell>
          <cell r="J4301">
            <v>0.14300884203830361</v>
          </cell>
          <cell r="K4301">
            <v>4299</v>
          </cell>
          <cell r="L4301">
            <v>4.0028765562172248</v>
          </cell>
          <cell r="M4301">
            <v>-3.3932584269662919E-2</v>
          </cell>
          <cell r="N4301">
            <v>7.1898086477559492E-2</v>
          </cell>
          <cell r="O4301">
            <v>4299</v>
          </cell>
          <cell r="P4301">
            <v>-2.1297942790065081</v>
          </cell>
        </row>
        <row r="4302">
          <cell r="A4302">
            <v>-3.3707865168539332E-2</v>
          </cell>
          <cell r="B4302">
            <v>3.3815367879539177E-2</v>
          </cell>
          <cell r="C4302">
            <v>4300</v>
          </cell>
          <cell r="D4302">
            <v>-2.103183810400191</v>
          </cell>
          <cell r="E4302">
            <v>-3.3707865168539332E-2</v>
          </cell>
          <cell r="F4302">
            <v>2.9719825836053589E-2</v>
          </cell>
          <cell r="G4302">
            <v>4300</v>
          </cell>
          <cell r="H4302">
            <v>9.5479634412993146</v>
          </cell>
          <cell r="I4302">
            <v>-3.3707865168539332E-2</v>
          </cell>
          <cell r="J4302">
            <v>9.7946351794005557E-2</v>
          </cell>
          <cell r="K4302">
            <v>4300</v>
          </cell>
          <cell r="L4302">
            <v>3.7378790263537991</v>
          </cell>
          <cell r="M4302">
            <v>-3.3707865168539332E-2</v>
          </cell>
          <cell r="N4302">
            <v>2.376253838654202E-2</v>
          </cell>
          <cell r="O4302">
            <v>4300</v>
          </cell>
          <cell r="P4302">
            <v>-2.7888703442808329</v>
          </cell>
        </row>
        <row r="4303">
          <cell r="A4303">
            <v>-3.3483146067415731E-2</v>
          </cell>
          <cell r="B4303">
            <v>5.898738249404982E-2</v>
          </cell>
          <cell r="C4303">
            <v>4301</v>
          </cell>
          <cell r="D4303">
            <v>-2.4651298980530498</v>
          </cell>
          <cell r="E4303">
            <v>-3.3483146067415731E-2</v>
          </cell>
          <cell r="F4303">
            <v>1.6719910955975539E-2</v>
          </cell>
          <cell r="G4303">
            <v>4301</v>
          </cell>
          <cell r="H4303">
            <v>9.1448765414437858</v>
          </cell>
          <cell r="I4303">
            <v>-3.3483146067415731E-2</v>
          </cell>
          <cell r="J4303">
            <v>0.17897874382139509</v>
          </cell>
          <cell r="K4303">
            <v>4301</v>
          </cell>
          <cell r="L4303">
            <v>3.835518334058214</v>
          </cell>
          <cell r="M4303">
            <v>-3.3483146067415731E-2</v>
          </cell>
          <cell r="N4303">
            <v>5.9510251914993199E-2</v>
          </cell>
          <cell r="O4303">
            <v>4301</v>
          </cell>
          <cell r="P4303">
            <v>-2.438269122855163</v>
          </cell>
        </row>
        <row r="4304">
          <cell r="A4304">
            <v>-3.3258426966292137E-2</v>
          </cell>
          <cell r="B4304">
            <v>6.9616048264298389E-2</v>
          </cell>
          <cell r="C4304">
            <v>4302</v>
          </cell>
          <cell r="D4304">
            <v>-2.970013011844197</v>
          </cell>
          <cell r="E4304">
            <v>-3.3258426966292137E-2</v>
          </cell>
          <cell r="F4304">
            <v>0.13687527574616101</v>
          </cell>
          <cell r="G4304">
            <v>4302</v>
          </cell>
          <cell r="H4304">
            <v>8.97955931680921</v>
          </cell>
          <cell r="I4304">
            <v>-3.3258426966292137E-2</v>
          </cell>
          <cell r="J4304">
            <v>2.8719951617854279E-2</v>
          </cell>
          <cell r="K4304">
            <v>4302</v>
          </cell>
          <cell r="L4304">
            <v>4.8381446311614376</v>
          </cell>
          <cell r="M4304">
            <v>-3.3258426966292137E-2</v>
          </cell>
          <cell r="N4304">
            <v>3.9878123203940158E-2</v>
          </cell>
          <cell r="O4304">
            <v>4302</v>
          </cell>
          <cell r="P4304">
            <v>-3.061470187539642</v>
          </cell>
        </row>
        <row r="4305">
          <cell r="A4305">
            <v>-3.3033707865168543E-2</v>
          </cell>
          <cell r="B4305">
            <v>6.3594832382697905E-2</v>
          </cell>
          <cell r="C4305">
            <v>4303</v>
          </cell>
          <cell r="D4305">
            <v>-3.4241704692371409</v>
          </cell>
          <cell r="E4305">
            <v>-3.3033707865168543E-2</v>
          </cell>
          <cell r="F4305">
            <v>5.8631606839574989E-2</v>
          </cell>
          <cell r="G4305">
            <v>4303</v>
          </cell>
          <cell r="H4305">
            <v>8.5346464140424541</v>
          </cell>
          <cell r="I4305">
            <v>-3.3033707865168543E-2</v>
          </cell>
          <cell r="J4305">
            <v>5.616051894841588E-2</v>
          </cell>
          <cell r="K4305">
            <v>4303</v>
          </cell>
          <cell r="L4305">
            <v>4.3594070514196961</v>
          </cell>
          <cell r="M4305">
            <v>-3.3033707865168543E-2</v>
          </cell>
          <cell r="N4305">
            <v>4.4048853797353682E-2</v>
          </cell>
          <cell r="O4305">
            <v>4303</v>
          </cell>
          <cell r="P4305">
            <v>-2.7616500374742081</v>
          </cell>
        </row>
        <row r="4306">
          <cell r="A4306">
            <v>-3.2808988764044943E-2</v>
          </cell>
          <cell r="B4306">
            <v>0.11299165594660419</v>
          </cell>
          <cell r="C4306">
            <v>4304</v>
          </cell>
          <cell r="D4306">
            <v>-3.416510189301698</v>
          </cell>
          <cell r="E4306">
            <v>-3.2808988764044943E-2</v>
          </cell>
          <cell r="F4306">
            <v>0.18797414042622931</v>
          </cell>
          <cell r="G4306">
            <v>4304</v>
          </cell>
          <cell r="H4306">
            <v>7.9974379144051504</v>
          </cell>
          <cell r="I4306">
            <v>-3.2808988764044943E-2</v>
          </cell>
          <cell r="J4306">
            <v>0.23983062682339851</v>
          </cell>
          <cell r="K4306">
            <v>4304</v>
          </cell>
          <cell r="L4306">
            <v>4.3250657636664966</v>
          </cell>
          <cell r="M4306">
            <v>-3.2808988764044943E-2</v>
          </cell>
          <cell r="N4306">
            <v>4.3694915629507947E-2</v>
          </cell>
          <cell r="O4306">
            <v>4304</v>
          </cell>
          <cell r="P4306">
            <v>-3.3543412499404459</v>
          </cell>
        </row>
        <row r="4307">
          <cell r="A4307">
            <v>-3.2584269662921349E-2</v>
          </cell>
          <cell r="B4307">
            <v>0.14459003098757031</v>
          </cell>
          <cell r="C4307">
            <v>4305</v>
          </cell>
          <cell r="D4307">
            <v>-2.671635272720009</v>
          </cell>
          <cell r="E4307">
            <v>-3.2584269662921349E-2</v>
          </cell>
          <cell r="F4307">
            <v>7.5555363564291933E-2</v>
          </cell>
          <cell r="G4307">
            <v>4305</v>
          </cell>
          <cell r="H4307">
            <v>7.8549467883995678</v>
          </cell>
          <cell r="I4307">
            <v>-3.2584269662921349E-2</v>
          </cell>
          <cell r="J4307">
            <v>0.21042878632974321</v>
          </cell>
          <cell r="K4307">
            <v>4305</v>
          </cell>
          <cell r="L4307">
            <v>3.9835043924211311</v>
          </cell>
          <cell r="M4307">
            <v>-3.2584269662921349E-2</v>
          </cell>
          <cell r="N4307">
            <v>8.1373394590071826E-2</v>
          </cell>
          <cell r="O4307">
            <v>4305</v>
          </cell>
          <cell r="P4307">
            <v>-3.0865652933763918</v>
          </cell>
        </row>
        <row r="4308">
          <cell r="A4308">
            <v>-3.2359550561797748E-2</v>
          </cell>
          <cell r="B4308">
            <v>0.1123690398362906</v>
          </cell>
          <cell r="C4308">
            <v>4306</v>
          </cell>
          <cell r="D4308">
            <v>-3.104849069424755</v>
          </cell>
          <cell r="E4308">
            <v>-3.2359550561797748E-2</v>
          </cell>
          <cell r="F4308">
            <v>3.1855625528770873E-2</v>
          </cell>
          <cell r="G4308">
            <v>4306</v>
          </cell>
          <cell r="H4308">
            <v>7.4735455960922117</v>
          </cell>
          <cell r="I4308">
            <v>-3.2359550561797748E-2</v>
          </cell>
          <cell r="J4308">
            <v>5.1857101298099423E-2</v>
          </cell>
          <cell r="K4308">
            <v>4306</v>
          </cell>
          <cell r="L4308">
            <v>3.8110723523784209</v>
          </cell>
          <cell r="M4308">
            <v>-3.2359550561797748E-2</v>
          </cell>
          <cell r="N4308">
            <v>2.7207792960123559E-2</v>
          </cell>
          <cell r="O4308">
            <v>4306</v>
          </cell>
          <cell r="P4308">
            <v>-3.649757972722913</v>
          </cell>
        </row>
        <row r="4309">
          <cell r="A4309">
            <v>-3.2134831460674147E-2</v>
          </cell>
          <cell r="B4309">
            <v>0.12618831897669</v>
          </cell>
          <cell r="C4309">
            <v>4307</v>
          </cell>
          <cell r="D4309">
            <v>-2.5676332728837439</v>
          </cell>
          <cell r="E4309">
            <v>-3.2134831460674147E-2</v>
          </cell>
          <cell r="F4309">
            <v>0.1040301746142199</v>
          </cell>
          <cell r="G4309">
            <v>4307</v>
          </cell>
          <cell r="H4309">
            <v>7.0982228379513614</v>
          </cell>
          <cell r="I4309">
            <v>-3.2134831460674147E-2</v>
          </cell>
          <cell r="J4309">
            <v>0.14202733122436881</v>
          </cell>
          <cell r="K4309">
            <v>4307</v>
          </cell>
          <cell r="L4309">
            <v>3.5432339065154959</v>
          </cell>
          <cell r="M4309">
            <v>-3.2134831460674147E-2</v>
          </cell>
          <cell r="N4309">
            <v>1.1580371571112301E-2</v>
          </cell>
          <cell r="O4309">
            <v>4307</v>
          </cell>
          <cell r="P4309">
            <v>-3.431286952267774</v>
          </cell>
        </row>
        <row r="4310">
          <cell r="A4310">
            <v>-3.191011235955056E-2</v>
          </cell>
          <cell r="B4310">
            <v>4.1502308330261202E-2</v>
          </cell>
          <cell r="C4310">
            <v>4308</v>
          </cell>
          <cell r="D4310">
            <v>-2.4205810710929381</v>
          </cell>
          <cell r="E4310">
            <v>-3.191011235955056E-2</v>
          </cell>
          <cell r="F4310">
            <v>0.1183255119607808</v>
          </cell>
          <cell r="G4310">
            <v>4308</v>
          </cell>
          <cell r="H4310">
            <v>7.1604766591865552</v>
          </cell>
          <cell r="I4310">
            <v>-3.191011235955056E-2</v>
          </cell>
          <cell r="J4310">
            <v>6.2473100107153498E-2</v>
          </cell>
          <cell r="K4310">
            <v>4308</v>
          </cell>
          <cell r="L4310">
            <v>3.3961473137772131</v>
          </cell>
          <cell r="M4310">
            <v>-3.191011235955056E-2</v>
          </cell>
          <cell r="N4310">
            <v>0.14570242021553859</v>
          </cell>
          <cell r="O4310">
            <v>4308</v>
          </cell>
          <cell r="P4310">
            <v>-3.7606839401510399</v>
          </cell>
        </row>
        <row r="4311">
          <cell r="A4311">
            <v>-3.1685393258426973E-2</v>
          </cell>
          <cell r="B4311">
            <v>0.1905293897968369</v>
          </cell>
          <cell r="C4311">
            <v>4309</v>
          </cell>
          <cell r="D4311">
            <v>-2.4913903333206111</v>
          </cell>
          <cell r="E4311">
            <v>-3.1685393258426973E-2</v>
          </cell>
          <cell r="F4311">
            <v>0.1326329338113324</v>
          </cell>
          <cell r="G4311">
            <v>4309</v>
          </cell>
          <cell r="H4311">
            <v>7.2102850590949172</v>
          </cell>
          <cell r="I4311">
            <v>-3.1685393258426973E-2</v>
          </cell>
          <cell r="J4311">
            <v>7.6611126628263276E-2</v>
          </cell>
          <cell r="K4311">
            <v>4309</v>
          </cell>
          <cell r="L4311">
            <v>4.0827439881114858</v>
          </cell>
          <cell r="M4311">
            <v>-3.1685393258426973E-2</v>
          </cell>
          <cell r="N4311">
            <v>7.007586491177252E-2</v>
          </cell>
          <cell r="O4311">
            <v>4309</v>
          </cell>
          <cell r="P4311">
            <v>-3.794255514853818</v>
          </cell>
        </row>
        <row r="4312">
          <cell r="A4312">
            <v>-3.1460674157303373E-2</v>
          </cell>
          <cell r="B4312">
            <v>4.4303137561286302E-2</v>
          </cell>
          <cell r="C4312">
            <v>4310</v>
          </cell>
          <cell r="D4312">
            <v>-2.2219654592034059</v>
          </cell>
          <cell r="E4312">
            <v>-3.1460674157303373E-2</v>
          </cell>
          <cell r="F4312">
            <v>7.5666716588307967E-2</v>
          </cell>
          <cell r="G4312">
            <v>4310</v>
          </cell>
          <cell r="H4312">
            <v>6.5794845881151423</v>
          </cell>
          <cell r="I4312">
            <v>-3.1460674157303373E-2</v>
          </cell>
          <cell r="J4312">
            <v>0.12932851362828041</v>
          </cell>
          <cell r="K4312">
            <v>4310</v>
          </cell>
          <cell r="L4312">
            <v>3.2815306243600069</v>
          </cell>
          <cell r="M4312">
            <v>-3.1460674157303373E-2</v>
          </cell>
          <cell r="N4312">
            <v>2.7916957871046349E-2</v>
          </cell>
          <cell r="O4312">
            <v>4310</v>
          </cell>
          <cell r="P4312">
            <v>-3.8652838864436849</v>
          </cell>
        </row>
        <row r="4313">
          <cell r="A4313">
            <v>-3.1235955056179779E-2</v>
          </cell>
          <cell r="B4313">
            <v>1.299772293867108E-2</v>
          </cell>
          <cell r="C4313">
            <v>4311</v>
          </cell>
          <cell r="D4313">
            <v>-1.820639904655428</v>
          </cell>
          <cell r="E4313">
            <v>-3.1235955056179779E-2</v>
          </cell>
          <cell r="F4313">
            <v>5.1786812516642702E-2</v>
          </cell>
          <cell r="G4313">
            <v>4311</v>
          </cell>
          <cell r="H4313">
            <v>5.8572299768966101</v>
          </cell>
          <cell r="I4313">
            <v>-3.1235955056179779E-2</v>
          </cell>
          <cell r="J4313">
            <v>0.1311911431492675</v>
          </cell>
          <cell r="K4313">
            <v>4311</v>
          </cell>
          <cell r="L4313">
            <v>3.4118113227872868</v>
          </cell>
          <cell r="M4313">
            <v>-3.1235955056179779E-2</v>
          </cell>
          <cell r="N4313">
            <v>5.3679545526691297E-2</v>
          </cell>
          <cell r="O4313">
            <v>4311</v>
          </cell>
          <cell r="P4313">
            <v>-3.7237271383875918</v>
          </cell>
        </row>
        <row r="4314">
          <cell r="A4314">
            <v>-3.1011235955056182E-2</v>
          </cell>
          <cell r="B4314">
            <v>4.0197132951293651E-2</v>
          </cell>
          <cell r="C4314">
            <v>4312</v>
          </cell>
          <cell r="D4314">
            <v>-2.3020310487390261</v>
          </cell>
          <cell r="E4314">
            <v>-3.1011235955056182E-2</v>
          </cell>
          <cell r="F4314">
            <v>0.16832430243574881</v>
          </cell>
          <cell r="G4314">
            <v>4312</v>
          </cell>
          <cell r="H4314">
            <v>5.4385056079175884</v>
          </cell>
          <cell r="I4314">
            <v>-3.1011235955056182E-2</v>
          </cell>
          <cell r="J4314">
            <v>0.1214154704811006</v>
          </cell>
          <cell r="K4314">
            <v>4312</v>
          </cell>
          <cell r="L4314">
            <v>4.1196479646635433</v>
          </cell>
          <cell r="M4314">
            <v>-3.1011235955056182E-2</v>
          </cell>
          <cell r="N4314">
            <v>3.5194439216434441E-2</v>
          </cell>
          <cell r="O4314">
            <v>4312</v>
          </cell>
          <cell r="P4314">
            <v>-4.01779342530173</v>
          </cell>
        </row>
        <row r="4315">
          <cell r="A4315">
            <v>-3.0786516853932581E-2</v>
          </cell>
          <cell r="B4315">
            <v>0.1823739304203093</v>
          </cell>
          <cell r="C4315">
            <v>4313</v>
          </cell>
          <cell r="D4315">
            <v>-2.2071403131592149</v>
          </cell>
          <cell r="E4315">
            <v>-3.0786516853932581E-2</v>
          </cell>
          <cell r="F4315">
            <v>0.17367164280940359</v>
          </cell>
          <cell r="G4315">
            <v>4313</v>
          </cell>
          <cell r="H4315">
            <v>4.9778144829332431</v>
          </cell>
          <cell r="I4315">
            <v>-3.0786516853932581E-2</v>
          </cell>
          <cell r="J4315">
            <v>0.11497736784789379</v>
          </cell>
          <cell r="K4315">
            <v>4313</v>
          </cell>
          <cell r="L4315">
            <v>4.3183940226358644</v>
          </cell>
          <cell r="M4315">
            <v>-3.0786516853932581E-2</v>
          </cell>
          <cell r="N4315">
            <v>8.38141443557152E-2</v>
          </cell>
          <cell r="O4315">
            <v>4313</v>
          </cell>
          <cell r="P4315">
            <v>-4.4368367590534463</v>
          </cell>
        </row>
        <row r="4316">
          <cell r="A4316">
            <v>-3.056179775280899E-2</v>
          </cell>
          <cell r="B4316">
            <v>0.160601661863711</v>
          </cell>
          <cell r="C4316">
            <v>4314</v>
          </cell>
          <cell r="D4316">
            <v>-2.1220759087178451</v>
          </cell>
          <cell r="E4316">
            <v>-3.056179775280899E-2</v>
          </cell>
          <cell r="F4316">
            <v>9.4978169474825652E-2</v>
          </cell>
          <cell r="G4316">
            <v>4314</v>
          </cell>
          <cell r="H4316">
            <v>4.4101656740253068</v>
          </cell>
          <cell r="I4316">
            <v>-3.056179775280899E-2</v>
          </cell>
          <cell r="J4316">
            <v>0.11837887131907419</v>
          </cell>
          <cell r="K4316">
            <v>4314</v>
          </cell>
          <cell r="L4316">
            <v>4.0376536197300972</v>
          </cell>
          <cell r="M4316">
            <v>-3.056179775280899E-2</v>
          </cell>
          <cell r="N4316">
            <v>9.0319799053839203E-2</v>
          </cell>
          <cell r="O4316">
            <v>4314</v>
          </cell>
          <cell r="P4316">
            <v>-3.9904373700975868</v>
          </cell>
        </row>
        <row r="4317">
          <cell r="A4317">
            <v>-3.033707865168539E-2</v>
          </cell>
          <cell r="B4317">
            <v>0.1842098017852454</v>
          </cell>
          <cell r="C4317">
            <v>4315</v>
          </cell>
          <cell r="D4317">
            <v>-0.95263705176712377</v>
          </cell>
          <cell r="E4317">
            <v>-3.033707865168539E-2</v>
          </cell>
          <cell r="F4317">
            <v>0.13991230307461849</v>
          </cell>
          <cell r="G4317">
            <v>4315</v>
          </cell>
          <cell r="H4317">
            <v>3.8965502447938611</v>
          </cell>
          <cell r="I4317">
            <v>-3.033707865168539E-2</v>
          </cell>
          <cell r="J4317">
            <v>0.1074076491129741</v>
          </cell>
          <cell r="K4317">
            <v>4315</v>
          </cell>
          <cell r="L4317">
            <v>4.7460986635485938</v>
          </cell>
          <cell r="M4317">
            <v>-3.033707865168539E-2</v>
          </cell>
          <cell r="N4317">
            <v>4.9566891678446183E-2</v>
          </cell>
          <cell r="O4317">
            <v>4315</v>
          </cell>
          <cell r="P4317">
            <v>-4.3344498918212198</v>
          </cell>
        </row>
        <row r="4318">
          <cell r="A4318">
            <v>-3.0112359550561799E-2</v>
          </cell>
          <cell r="B4318">
            <v>5.6914660776633291E-2</v>
          </cell>
          <cell r="C4318">
            <v>4316</v>
          </cell>
          <cell r="D4318">
            <v>-1.080996795501459</v>
          </cell>
          <cell r="E4318">
            <v>-3.0112359550561799E-2</v>
          </cell>
          <cell r="F4318">
            <v>0.11939063768073969</v>
          </cell>
          <cell r="G4318">
            <v>4316</v>
          </cell>
          <cell r="H4318">
            <v>3.063242658636685</v>
          </cell>
          <cell r="I4318">
            <v>-3.0112359550561799E-2</v>
          </cell>
          <cell r="J4318">
            <v>8.2280886763473268E-2</v>
          </cell>
          <cell r="K4318">
            <v>4316</v>
          </cell>
          <cell r="L4318">
            <v>3.7095024459108812</v>
          </cell>
          <cell r="M4318">
            <v>-3.0112359550561799E-2</v>
          </cell>
          <cell r="N4318">
            <v>2.365632164590676E-2</v>
          </cell>
          <cell r="O4318">
            <v>4316</v>
          </cell>
          <cell r="P4318">
            <v>-3.7001305768913011</v>
          </cell>
        </row>
        <row r="4319">
          <cell r="A4319">
            <v>-2.9887640449438199E-2</v>
          </cell>
          <cell r="B4319">
            <v>0.26610258826483391</v>
          </cell>
          <cell r="C4319">
            <v>4317</v>
          </cell>
          <cell r="D4319">
            <v>-1.40168426009966</v>
          </cell>
          <cell r="E4319">
            <v>-2.9887640449438199E-2</v>
          </cell>
          <cell r="F4319">
            <v>0.14936662253535571</v>
          </cell>
          <cell r="G4319">
            <v>4317</v>
          </cell>
          <cell r="H4319">
            <v>2.7275310433328128</v>
          </cell>
          <cell r="I4319">
            <v>-2.9887640449438199E-2</v>
          </cell>
          <cell r="J4319">
            <v>0.15024951450482871</v>
          </cell>
          <cell r="K4319">
            <v>4317</v>
          </cell>
          <cell r="L4319">
            <v>3.6981074280934321</v>
          </cell>
          <cell r="M4319">
            <v>-2.9887640449438199E-2</v>
          </cell>
          <cell r="N4319">
            <v>0.1497384317916198</v>
          </cell>
          <cell r="O4319">
            <v>4317</v>
          </cell>
          <cell r="P4319">
            <v>-4.5571078890717933</v>
          </cell>
        </row>
        <row r="4320">
          <cell r="A4320">
            <v>-2.9662921348314601E-2</v>
          </cell>
          <cell r="B4320">
            <v>0.107705332838563</v>
          </cell>
          <cell r="C4320">
            <v>4318</v>
          </cell>
          <cell r="D4320">
            <v>-1.898137176297269</v>
          </cell>
          <cell r="E4320">
            <v>-2.9662921348314601E-2</v>
          </cell>
          <cell r="F4320">
            <v>1.438623169035194E-2</v>
          </cell>
          <cell r="G4320">
            <v>4318</v>
          </cell>
          <cell r="H4320">
            <v>1.6275762641984599</v>
          </cell>
          <cell r="I4320">
            <v>-2.9662921348314601E-2</v>
          </cell>
          <cell r="J4320">
            <v>0.1063609842985707</v>
          </cell>
          <cell r="K4320">
            <v>4318</v>
          </cell>
          <cell r="L4320">
            <v>4.0204366189663823</v>
          </cell>
          <cell r="M4320">
            <v>-2.9662921348314601E-2</v>
          </cell>
          <cell r="N4320">
            <v>3.0251038487412639E-2</v>
          </cell>
          <cell r="O4320">
            <v>4318</v>
          </cell>
          <cell r="P4320">
            <v>-3.7632865388184209</v>
          </cell>
        </row>
        <row r="4321">
          <cell r="A4321">
            <v>-2.9438202247191011E-2</v>
          </cell>
          <cell r="B4321">
            <v>0.14592890998640209</v>
          </cell>
          <cell r="C4321">
            <v>4319</v>
          </cell>
          <cell r="D4321">
            <v>-2.1836921851415929</v>
          </cell>
          <cell r="E4321">
            <v>-2.9438202247191011E-2</v>
          </cell>
          <cell r="F4321">
            <v>7.747434527302452E-2</v>
          </cell>
          <cell r="G4321">
            <v>4319</v>
          </cell>
          <cell r="H4321">
            <v>1.2239267210735729</v>
          </cell>
          <cell r="I4321">
            <v>-2.9438202247191011E-2</v>
          </cell>
          <cell r="J4321">
            <v>0.1516308060496358</v>
          </cell>
          <cell r="K4321">
            <v>4319</v>
          </cell>
          <cell r="L4321">
            <v>3.654654682293542</v>
          </cell>
          <cell r="M4321">
            <v>-2.9438202247191011E-2</v>
          </cell>
          <cell r="N4321">
            <v>6.7344076189908522E-2</v>
          </cell>
          <cell r="O4321">
            <v>4319</v>
          </cell>
          <cell r="P4321">
            <v>-4.9158843806289374</v>
          </cell>
        </row>
        <row r="4322">
          <cell r="A4322">
            <v>-2.921348314606741E-2</v>
          </cell>
          <cell r="B4322">
            <v>0.17056754562293949</v>
          </cell>
          <cell r="C4322">
            <v>4320</v>
          </cell>
          <cell r="D4322">
            <v>-1.809507858732474</v>
          </cell>
          <cell r="E4322">
            <v>-2.921348314606741E-2</v>
          </cell>
          <cell r="F4322">
            <v>0.13898154005848409</v>
          </cell>
          <cell r="G4322">
            <v>4320</v>
          </cell>
          <cell r="H4322">
            <v>1.363504916970643</v>
          </cell>
          <cell r="I4322">
            <v>-2.921348314606741E-2</v>
          </cell>
          <cell r="J4322">
            <v>0.1953256461193372</v>
          </cell>
          <cell r="K4322">
            <v>4320</v>
          </cell>
          <cell r="L4322">
            <v>4.1298493863211858</v>
          </cell>
          <cell r="M4322">
            <v>-2.921348314606741E-2</v>
          </cell>
          <cell r="N4322">
            <v>7.2663115209033241E-3</v>
          </cell>
          <cell r="O4322">
            <v>4320</v>
          </cell>
          <cell r="P4322">
            <v>-4.4849325761950336</v>
          </cell>
        </row>
        <row r="4323">
          <cell r="A4323">
            <v>-2.898876404494382E-2</v>
          </cell>
          <cell r="B4323">
            <v>0.16760889757521441</v>
          </cell>
          <cell r="C4323">
            <v>4321</v>
          </cell>
          <cell r="D4323">
            <v>-1.4010956077069481</v>
          </cell>
          <cell r="E4323">
            <v>-2.898876404494382E-2</v>
          </cell>
          <cell r="F4323">
            <v>0.12699631026333491</v>
          </cell>
          <cell r="G4323">
            <v>4321</v>
          </cell>
          <cell r="H4323">
            <v>0.97621895641354695</v>
          </cell>
          <cell r="I4323">
            <v>-2.898876404494382E-2</v>
          </cell>
          <cell r="J4323">
            <v>0.14155387218902399</v>
          </cell>
          <cell r="K4323">
            <v>4321</v>
          </cell>
          <cell r="L4323">
            <v>3.524048776573153</v>
          </cell>
          <cell r="M4323">
            <v>-2.898876404494382E-2</v>
          </cell>
          <cell r="N4323">
            <v>7.7674724534745013E-2</v>
          </cell>
          <cell r="O4323">
            <v>4321</v>
          </cell>
          <cell r="P4323">
            <v>-4.7478086601888663</v>
          </cell>
        </row>
        <row r="4324">
          <cell r="A4324">
            <v>-2.8764044943820229E-2</v>
          </cell>
          <cell r="B4324">
            <v>0.1075180408727489</v>
          </cell>
          <cell r="C4324">
            <v>4322</v>
          </cell>
          <cell r="D4324">
            <v>-0.44555943167929729</v>
          </cell>
          <cell r="E4324">
            <v>-2.8764044943820229E-2</v>
          </cell>
          <cell r="F4324">
            <v>8.6166338696146955E-2</v>
          </cell>
          <cell r="G4324">
            <v>4322</v>
          </cell>
          <cell r="H4324">
            <v>0.58797631480261303</v>
          </cell>
          <cell r="I4324">
            <v>-2.8764044943820229E-2</v>
          </cell>
          <cell r="J4324">
            <v>1.9974856552238299E-2</v>
          </cell>
          <cell r="K4324">
            <v>4322</v>
          </cell>
          <cell r="L4324">
            <v>3.728493925322264</v>
          </cell>
          <cell r="M4324">
            <v>-2.8764044943820229E-2</v>
          </cell>
          <cell r="N4324">
            <v>8.6771104207154254E-2</v>
          </cell>
          <cell r="O4324">
            <v>4322</v>
          </cell>
          <cell r="P4324">
            <v>-4.3970758100728684</v>
          </cell>
        </row>
        <row r="4325">
          <cell r="A4325">
            <v>-2.8539325842696629E-2</v>
          </cell>
          <cell r="B4325">
            <v>0.22625220584279029</v>
          </cell>
          <cell r="C4325">
            <v>4323</v>
          </cell>
          <cell r="D4325">
            <v>-0.26425707245762298</v>
          </cell>
          <cell r="E4325">
            <v>-2.8539325842696629E-2</v>
          </cell>
          <cell r="F4325">
            <v>0.14109734429698401</v>
          </cell>
          <cell r="G4325">
            <v>4323</v>
          </cell>
          <cell r="H4325">
            <v>-0.2620688772953651</v>
          </cell>
          <cell r="I4325">
            <v>-2.8539325842696629E-2</v>
          </cell>
          <cell r="J4325">
            <v>0.10724283040886839</v>
          </cell>
          <cell r="K4325">
            <v>4323</v>
          </cell>
          <cell r="L4325">
            <v>3.4558088525586341</v>
          </cell>
          <cell r="M4325">
            <v>-2.8539325842696629E-2</v>
          </cell>
          <cell r="N4325">
            <v>0.13926294665726879</v>
          </cell>
          <cell r="O4325">
            <v>4323</v>
          </cell>
          <cell r="P4325">
            <v>-4.6527609119091506</v>
          </cell>
        </row>
        <row r="4326">
          <cell r="A4326">
            <v>-2.8314606741573031E-2</v>
          </cell>
          <cell r="B4326">
            <v>0.15266116492964341</v>
          </cell>
          <cell r="C4326">
            <v>4324</v>
          </cell>
          <cell r="D4326">
            <v>0.2932716786873189</v>
          </cell>
          <cell r="E4326">
            <v>-2.8314606741573031E-2</v>
          </cell>
          <cell r="F4326">
            <v>0.12205518573193801</v>
          </cell>
          <cell r="G4326">
            <v>4324</v>
          </cell>
          <cell r="H4326">
            <v>-0.73320362090347679</v>
          </cell>
          <cell r="I4326">
            <v>-2.8314606741573031E-2</v>
          </cell>
          <cell r="J4326">
            <v>4.6778939445780897E-2</v>
          </cell>
          <cell r="K4326">
            <v>4324</v>
          </cell>
          <cell r="L4326">
            <v>3.2383201531185528</v>
          </cell>
          <cell r="M4326">
            <v>-2.8314606741573031E-2</v>
          </cell>
          <cell r="N4326">
            <v>8.0779042799279055E-2</v>
          </cell>
          <cell r="O4326">
            <v>4324</v>
          </cell>
          <cell r="P4326">
            <v>-3.9869349638410361</v>
          </cell>
        </row>
        <row r="4327">
          <cell r="A4327">
            <v>-2.8089887640449441E-2</v>
          </cell>
          <cell r="B4327">
            <v>0.1312765452594116</v>
          </cell>
          <cell r="C4327">
            <v>4325</v>
          </cell>
          <cell r="D4327">
            <v>-0.33623965730625932</v>
          </cell>
          <cell r="E4327">
            <v>-2.8089887640449441E-2</v>
          </cell>
          <cell r="F4327">
            <v>3.7884350253545543E-2</v>
          </cell>
          <cell r="G4327">
            <v>4325</v>
          </cell>
          <cell r="H4327">
            <v>-0.59846499810062437</v>
          </cell>
          <cell r="I4327">
            <v>-2.8089887640449441E-2</v>
          </cell>
          <cell r="J4327">
            <v>8.5213938481946E-2</v>
          </cell>
          <cell r="K4327">
            <v>4325</v>
          </cell>
          <cell r="L4327">
            <v>3.219999974505618</v>
          </cell>
          <cell r="M4327">
            <v>-2.8089887640449441E-2</v>
          </cell>
          <cell r="N4327">
            <v>0.14691317537685461</v>
          </cell>
          <cell r="O4327">
            <v>4325</v>
          </cell>
          <cell r="P4327">
            <v>-4.8070927046819802</v>
          </cell>
        </row>
        <row r="4328">
          <cell r="A4328">
            <v>-2.786516853932584E-2</v>
          </cell>
          <cell r="B4328">
            <v>0.1106182183367059</v>
          </cell>
          <cell r="C4328">
            <v>4326</v>
          </cell>
          <cell r="D4328">
            <v>-0.39901661877392042</v>
          </cell>
          <cell r="E4328">
            <v>-2.786516853932584E-2</v>
          </cell>
          <cell r="F4328">
            <v>8.4688613941801161E-2</v>
          </cell>
          <cell r="G4328">
            <v>4326</v>
          </cell>
          <cell r="H4328">
            <v>-1.4728053530706819</v>
          </cell>
          <cell r="I4328">
            <v>-2.786516853932584E-2</v>
          </cell>
          <cell r="J4328">
            <v>0.16204763445779841</v>
          </cell>
          <cell r="K4328">
            <v>4326</v>
          </cell>
          <cell r="L4328">
            <v>3.0316520831709548</v>
          </cell>
          <cell r="M4328">
            <v>-2.786516853932584E-2</v>
          </cell>
          <cell r="N4328">
            <v>0.2096799588684824</v>
          </cell>
          <cell r="O4328">
            <v>4326</v>
          </cell>
          <cell r="P4328">
            <v>-3.9959157248410651</v>
          </cell>
        </row>
        <row r="4329">
          <cell r="A4329">
            <v>-2.764044943820225E-2</v>
          </cell>
          <cell r="B4329">
            <v>0.1086031049657365</v>
          </cell>
          <cell r="C4329">
            <v>4327</v>
          </cell>
          <cell r="D4329">
            <v>0.2415415563147261</v>
          </cell>
          <cell r="E4329">
            <v>-2.764044943820225E-2</v>
          </cell>
          <cell r="F4329">
            <v>6.7020735306721327E-2</v>
          </cell>
          <cell r="G4329">
            <v>4327</v>
          </cell>
          <cell r="H4329">
            <v>-1.388279355082807</v>
          </cell>
          <cell r="I4329">
            <v>-2.764044943820225E-2</v>
          </cell>
          <cell r="J4329">
            <v>7.4995111189921859E-2</v>
          </cell>
          <cell r="K4329">
            <v>4327</v>
          </cell>
          <cell r="L4329">
            <v>3.1193479779736442</v>
          </cell>
          <cell r="M4329">
            <v>-2.764044943820225E-2</v>
          </cell>
          <cell r="N4329">
            <v>4.1195667214482028E-2</v>
          </cell>
          <cell r="O4329">
            <v>4327</v>
          </cell>
          <cell r="P4329">
            <v>-4.7646647660372317</v>
          </cell>
        </row>
        <row r="4330">
          <cell r="A4330">
            <v>-2.7415730337078649E-2</v>
          </cell>
          <cell r="B4330">
            <v>0.1504429639932523</v>
          </cell>
          <cell r="C4330">
            <v>4328</v>
          </cell>
          <cell r="D4330">
            <v>0.69731825553978732</v>
          </cell>
          <cell r="E4330">
            <v>-2.7415730337078649E-2</v>
          </cell>
          <cell r="F4330">
            <v>7.8085030768486482E-2</v>
          </cell>
          <cell r="G4330">
            <v>4328</v>
          </cell>
          <cell r="H4330">
            <v>-1.8575283775918761</v>
          </cell>
          <cell r="I4330">
            <v>-2.7415730337078649E-2</v>
          </cell>
          <cell r="J4330">
            <v>0.31302913950926842</v>
          </cell>
          <cell r="K4330">
            <v>4328</v>
          </cell>
          <cell r="L4330">
            <v>3.4190510093769491</v>
          </cell>
          <cell r="M4330">
            <v>-2.7415730337078649E-2</v>
          </cell>
          <cell r="N4330">
            <v>7.2678799935383315E-2</v>
          </cell>
          <cell r="O4330">
            <v>4328</v>
          </cell>
          <cell r="P4330">
            <v>-3.4795127749432582</v>
          </cell>
        </row>
        <row r="4331">
          <cell r="A4331">
            <v>-2.7191011235955059E-2</v>
          </cell>
          <cell r="B4331">
            <v>0.19403563119161241</v>
          </cell>
          <cell r="C4331">
            <v>4329</v>
          </cell>
          <cell r="D4331">
            <v>2.0135395323261318</v>
          </cell>
          <cell r="E4331">
            <v>-2.7191011235955059E-2</v>
          </cell>
          <cell r="F4331">
            <v>7.7059730559737166E-2</v>
          </cell>
          <cell r="G4331">
            <v>4329</v>
          </cell>
          <cell r="H4331">
            <v>-2.1487717984939581</v>
          </cell>
          <cell r="I4331">
            <v>-2.7191011235955059E-2</v>
          </cell>
          <cell r="J4331">
            <v>0.1924540305514571</v>
          </cell>
          <cell r="K4331">
            <v>4329</v>
          </cell>
          <cell r="L4331">
            <v>3.230217282316675</v>
          </cell>
          <cell r="M4331">
            <v>-2.7191011235955059E-2</v>
          </cell>
          <cell r="N4331">
            <v>0.18052427791099021</v>
          </cell>
          <cell r="O4331">
            <v>4329</v>
          </cell>
          <cell r="P4331">
            <v>-4.6011592856833721</v>
          </cell>
        </row>
        <row r="4332">
          <cell r="A4332">
            <v>-2.6966292134831461E-2</v>
          </cell>
          <cell r="B4332">
            <v>0.21131970304418171</v>
          </cell>
          <cell r="C4332">
            <v>4330</v>
          </cell>
          <cell r="D4332">
            <v>2.2475384643977021</v>
          </cell>
          <cell r="E4332">
            <v>-2.6966292134831461E-2</v>
          </cell>
          <cell r="F4332">
            <v>8.5337921379723319E-2</v>
          </cell>
          <cell r="G4332">
            <v>4330</v>
          </cell>
          <cell r="H4332">
            <v>-2.3186133037475858</v>
          </cell>
          <cell r="I4332">
            <v>-2.6966292134831461E-2</v>
          </cell>
          <cell r="J4332">
            <v>0.1853213952576668</v>
          </cell>
          <cell r="K4332">
            <v>4330</v>
          </cell>
          <cell r="L4332">
            <v>3.2669741517832911</v>
          </cell>
          <cell r="M4332">
            <v>-2.6966292134831461E-2</v>
          </cell>
          <cell r="N4332">
            <v>8.6529268009161373E-2</v>
          </cell>
          <cell r="O4332">
            <v>4330</v>
          </cell>
          <cell r="P4332">
            <v>-3.8012240373924642</v>
          </cell>
        </row>
        <row r="4333">
          <cell r="A4333">
            <v>-2.6741573033707871E-2</v>
          </cell>
          <cell r="B4333">
            <v>9.5335151277916946E-2</v>
          </cell>
          <cell r="C4333">
            <v>4331</v>
          </cell>
          <cell r="D4333">
            <v>3.2585908620198452</v>
          </cell>
          <cell r="E4333">
            <v>-2.6741573033707871E-2</v>
          </cell>
          <cell r="F4333">
            <v>0.20240762428901099</v>
          </cell>
          <cell r="G4333">
            <v>4331</v>
          </cell>
          <cell r="H4333">
            <v>-3.0566937392362732</v>
          </cell>
          <cell r="I4333">
            <v>-2.6741573033707871E-2</v>
          </cell>
          <cell r="J4333">
            <v>3.4798646293076729E-3</v>
          </cell>
          <cell r="K4333">
            <v>4331</v>
          </cell>
          <cell r="L4333">
            <v>3.0098191803259899</v>
          </cell>
          <cell r="M4333">
            <v>-2.6741573033707871E-2</v>
          </cell>
          <cell r="N4333">
            <v>8.6254145530290371E-3</v>
          </cell>
          <cell r="O4333">
            <v>4331</v>
          </cell>
          <cell r="P4333">
            <v>-3.984835542045317</v>
          </cell>
        </row>
        <row r="4334">
          <cell r="A4334">
            <v>-2.651685393258427E-2</v>
          </cell>
          <cell r="B4334">
            <v>0.1881552781270773</v>
          </cell>
          <cell r="C4334">
            <v>4332</v>
          </cell>
          <cell r="D4334">
            <v>2.7441691639113608</v>
          </cell>
          <cell r="E4334">
            <v>-2.651685393258427E-2</v>
          </cell>
          <cell r="F4334">
            <v>9.773339435890134E-2</v>
          </cell>
          <cell r="G4334">
            <v>4332</v>
          </cell>
          <cell r="H4334">
            <v>-3.4670149477947252</v>
          </cell>
          <cell r="I4334">
            <v>-2.651685393258427E-2</v>
          </cell>
          <cell r="J4334">
            <v>0.16821139032837509</v>
          </cell>
          <cell r="K4334">
            <v>4332</v>
          </cell>
          <cell r="L4334">
            <v>3.0636233819459351</v>
          </cell>
          <cell r="M4334">
            <v>-2.651685393258427E-2</v>
          </cell>
          <cell r="N4334">
            <v>0.16859050606463169</v>
          </cell>
          <cell r="O4334">
            <v>4332</v>
          </cell>
          <cell r="P4334">
            <v>-3.941730859175598</v>
          </cell>
        </row>
        <row r="4335">
          <cell r="A4335">
            <v>-2.6292134831460669E-2</v>
          </cell>
          <cell r="B4335">
            <v>0.1316636452593804</v>
          </cell>
          <cell r="C4335">
            <v>4333</v>
          </cell>
          <cell r="D4335">
            <v>3.896044584252095</v>
          </cell>
          <cell r="E4335">
            <v>-2.6292134831460669E-2</v>
          </cell>
          <cell r="F4335">
            <v>0.25438928410490558</v>
          </cell>
          <cell r="G4335">
            <v>4333</v>
          </cell>
          <cell r="H4335">
            <v>-3.1154451584688911</v>
          </cell>
          <cell r="I4335">
            <v>-2.6292134831460669E-2</v>
          </cell>
          <cell r="J4335">
            <v>0.22392961826374549</v>
          </cell>
          <cell r="K4335">
            <v>4333</v>
          </cell>
          <cell r="L4335">
            <v>2.6675039623094738</v>
          </cell>
          <cell r="M4335">
            <v>-2.6292134831460669E-2</v>
          </cell>
          <cell r="N4335">
            <v>2.620189379579322E-2</v>
          </cell>
          <cell r="O4335">
            <v>4333</v>
          </cell>
          <cell r="P4335">
            <v>-4.0387918980358419</v>
          </cell>
        </row>
        <row r="4336">
          <cell r="A4336">
            <v>-2.6067415730337079E-2</v>
          </cell>
          <cell r="B4336">
            <v>0.20046134641425839</v>
          </cell>
          <cell r="C4336">
            <v>4334</v>
          </cell>
          <cell r="D4336">
            <v>3.8905662598408171</v>
          </cell>
          <cell r="E4336">
            <v>-2.6067415730337079E-2</v>
          </cell>
          <cell r="F4336">
            <v>0.23861581648115501</v>
          </cell>
          <cell r="G4336">
            <v>4334</v>
          </cell>
          <cell r="H4336">
            <v>-3.280182935673154</v>
          </cell>
          <cell r="I4336">
            <v>-2.6067415730337079E-2</v>
          </cell>
          <cell r="J4336">
            <v>3.6184910489034008E-2</v>
          </cell>
          <cell r="K4336">
            <v>4334</v>
          </cell>
          <cell r="L4336">
            <v>3.1059732529589792</v>
          </cell>
          <cell r="M4336">
            <v>-2.6067415730337079E-2</v>
          </cell>
          <cell r="N4336">
            <v>7.9584787057671705E-2</v>
          </cell>
          <cell r="O4336">
            <v>4334</v>
          </cell>
          <cell r="P4336">
            <v>-3.7121886675730482</v>
          </cell>
        </row>
        <row r="4337">
          <cell r="A4337">
            <v>-2.5842696629213478E-2</v>
          </cell>
          <cell r="B4337">
            <v>0.13290883096066891</v>
          </cell>
          <cell r="C4337">
            <v>4335</v>
          </cell>
          <cell r="D4337">
            <v>4.2950986684079044</v>
          </cell>
          <cell r="E4337">
            <v>-2.5842696629213478E-2</v>
          </cell>
          <cell r="F4337">
            <v>0.14661789921720531</v>
          </cell>
          <cell r="G4337">
            <v>4335</v>
          </cell>
          <cell r="H4337">
            <v>-3.1443358725288322</v>
          </cell>
          <cell r="I4337">
            <v>-2.5842696629213478E-2</v>
          </cell>
          <cell r="J4337">
            <v>0.1062179729007949</v>
          </cell>
          <cell r="K4337">
            <v>4335</v>
          </cell>
          <cell r="L4337">
            <v>2.9019633602358441</v>
          </cell>
          <cell r="M4337">
            <v>-2.5842696629213478E-2</v>
          </cell>
          <cell r="N4337">
            <v>0.20684487284023781</v>
          </cell>
          <cell r="O4337">
            <v>4335</v>
          </cell>
          <cell r="P4337">
            <v>-3.008164253162291</v>
          </cell>
        </row>
        <row r="4338">
          <cell r="A4338">
            <v>-2.5617977528089891E-2</v>
          </cell>
          <cell r="B4338">
            <v>0.34746529288548028</v>
          </cell>
          <cell r="C4338">
            <v>4336</v>
          </cell>
          <cell r="D4338">
            <v>4.270234445462517</v>
          </cell>
          <cell r="E4338">
            <v>-2.5617977528089891E-2</v>
          </cell>
          <cell r="F4338">
            <v>0.15584863959165771</v>
          </cell>
          <cell r="G4338">
            <v>4336</v>
          </cell>
          <cell r="H4338">
            <v>-3.8392387619201052</v>
          </cell>
          <cell r="I4338">
            <v>-2.5617977528089891E-2</v>
          </cell>
          <cell r="J4338">
            <v>9.9904753964492332E-2</v>
          </cell>
          <cell r="K4338">
            <v>4336</v>
          </cell>
          <cell r="L4338">
            <v>3.2276635231243782</v>
          </cell>
          <cell r="M4338">
            <v>-2.5617977528089891E-2</v>
          </cell>
          <cell r="N4338">
            <v>7.3016145289451856E-2</v>
          </cell>
          <cell r="O4338">
            <v>4336</v>
          </cell>
          <cell r="P4338">
            <v>-2.6121151002995422</v>
          </cell>
        </row>
        <row r="4339">
          <cell r="A4339">
            <v>-2.5393258426966291E-2</v>
          </cell>
          <cell r="B4339">
            <v>4.9687193548804319E-2</v>
          </cell>
          <cell r="C4339">
            <v>4337</v>
          </cell>
          <cell r="D4339">
            <v>4.8284993670187353</v>
          </cell>
          <cell r="E4339">
            <v>-2.5393258426966291E-2</v>
          </cell>
          <cell r="F4339">
            <v>0.14739360704955121</v>
          </cell>
          <cell r="G4339">
            <v>4337</v>
          </cell>
          <cell r="H4339">
            <v>-3.9020291814285191</v>
          </cell>
          <cell r="I4339">
            <v>-2.5393258426966291E-2</v>
          </cell>
          <cell r="J4339">
            <v>0.1943266581453906</v>
          </cell>
          <cell r="K4339">
            <v>4337</v>
          </cell>
          <cell r="L4339">
            <v>2.9653403031775381</v>
          </cell>
          <cell r="M4339">
            <v>-2.5393258426966291E-2</v>
          </cell>
          <cell r="N4339">
            <v>5.708260773435362E-2</v>
          </cell>
          <cell r="O4339">
            <v>4337</v>
          </cell>
          <cell r="P4339">
            <v>-1.875317963589203</v>
          </cell>
        </row>
        <row r="4340">
          <cell r="A4340">
            <v>-2.516853932584269E-2</v>
          </cell>
          <cell r="B4340">
            <v>0.11758301610832179</v>
          </cell>
          <cell r="C4340">
            <v>4338</v>
          </cell>
          <cell r="D4340">
            <v>5.1582031156242252</v>
          </cell>
          <cell r="E4340">
            <v>-2.516853932584269E-2</v>
          </cell>
          <cell r="F4340">
            <v>0.23652671727557889</v>
          </cell>
          <cell r="G4340">
            <v>4338</v>
          </cell>
          <cell r="H4340">
            <v>-3.3848473704764621</v>
          </cell>
          <cell r="I4340">
            <v>-2.516853932584269E-2</v>
          </cell>
          <cell r="J4340">
            <v>0.1281804088540342</v>
          </cell>
          <cell r="K4340">
            <v>4338</v>
          </cell>
          <cell r="L4340">
            <v>3.4024505448572668</v>
          </cell>
          <cell r="M4340">
            <v>-2.516853932584269E-2</v>
          </cell>
          <cell r="N4340">
            <v>9.1434620995963861E-2</v>
          </cell>
          <cell r="O4340">
            <v>4338</v>
          </cell>
          <cell r="P4340">
            <v>-3.0876203328957819</v>
          </cell>
        </row>
        <row r="4341">
          <cell r="A4341">
            <v>-2.4943820224719099E-2</v>
          </cell>
          <cell r="B4341">
            <v>0.1071048129044419</v>
          </cell>
          <cell r="C4341">
            <v>4339</v>
          </cell>
          <cell r="D4341">
            <v>5.137178002030236</v>
          </cell>
          <cell r="E4341">
            <v>-2.4943820224719099E-2</v>
          </cell>
          <cell r="F4341">
            <v>0.1737936538231846</v>
          </cell>
          <cell r="G4341">
            <v>4339</v>
          </cell>
          <cell r="H4341">
            <v>-3.1088807846477469</v>
          </cell>
          <cell r="I4341">
            <v>-2.4943820224719099E-2</v>
          </cell>
          <cell r="J4341">
            <v>4.1645597126738619E-2</v>
          </cell>
          <cell r="K4341">
            <v>4339</v>
          </cell>
          <cell r="L4341">
            <v>2.9849389691483421</v>
          </cell>
          <cell r="M4341">
            <v>-2.4943820224719099E-2</v>
          </cell>
          <cell r="N4341">
            <v>0.1310019296932188</v>
          </cell>
          <cell r="O4341">
            <v>4339</v>
          </cell>
          <cell r="P4341">
            <v>-2.3392076975764282</v>
          </cell>
        </row>
        <row r="4342">
          <cell r="A4342">
            <v>-2.4719101123595509E-2</v>
          </cell>
          <cell r="B4342">
            <v>0.1582389236770198</v>
          </cell>
          <cell r="C4342">
            <v>4340</v>
          </cell>
          <cell r="D4342">
            <v>5.7731205444840636</v>
          </cell>
          <cell r="E4342">
            <v>-2.4719101123595509E-2</v>
          </cell>
          <cell r="F4342">
            <v>7.2667968496585286E-2</v>
          </cell>
          <cell r="G4342">
            <v>4340</v>
          </cell>
          <cell r="H4342">
            <v>-3.6189862028047139</v>
          </cell>
          <cell r="I4342">
            <v>-2.4719101123595509E-2</v>
          </cell>
          <cell r="J4342">
            <v>0.34814162787565772</v>
          </cell>
          <cell r="K4342">
            <v>4340</v>
          </cell>
          <cell r="L4342">
            <v>2.7307483297836201</v>
          </cell>
          <cell r="M4342">
            <v>-2.4719101123595509E-2</v>
          </cell>
          <cell r="N4342">
            <v>0.1193224994862304</v>
          </cell>
          <cell r="O4342">
            <v>4340</v>
          </cell>
          <cell r="P4342">
            <v>-2.7445618072014089</v>
          </cell>
        </row>
        <row r="4343">
          <cell r="A4343">
            <v>-2.4494382022471908E-2</v>
          </cell>
          <cell r="B4343">
            <v>0.29502696285090829</v>
          </cell>
          <cell r="C4343">
            <v>4341</v>
          </cell>
          <cell r="D4343">
            <v>5.6603008282828666</v>
          </cell>
          <cell r="E4343">
            <v>-2.4494382022471908E-2</v>
          </cell>
          <cell r="F4343">
            <v>0.37199359455819919</v>
          </cell>
          <cell r="G4343">
            <v>4341</v>
          </cell>
          <cell r="H4343">
            <v>-3.6622984267902359</v>
          </cell>
          <cell r="I4343">
            <v>-2.4494382022471908E-2</v>
          </cell>
          <cell r="J4343">
            <v>0.17263241615562461</v>
          </cell>
          <cell r="K4343">
            <v>4341</v>
          </cell>
          <cell r="L4343">
            <v>2.4576512075639791</v>
          </cell>
          <cell r="M4343">
            <v>-2.4494382022471908E-2</v>
          </cell>
          <cell r="N4343">
            <v>3.4096188782640528E-2</v>
          </cell>
          <cell r="O4343">
            <v>4341</v>
          </cell>
          <cell r="P4343">
            <v>-1.477446266254812</v>
          </cell>
        </row>
        <row r="4344">
          <cell r="A4344">
            <v>-2.4269662921348311E-2</v>
          </cell>
          <cell r="B4344">
            <v>5.788945710870997E-2</v>
          </cell>
          <cell r="C4344">
            <v>4342</v>
          </cell>
          <cell r="D4344">
            <v>5.474690665458569</v>
          </cell>
          <cell r="E4344">
            <v>-2.4269662921348311E-2</v>
          </cell>
          <cell r="F4344">
            <v>0.25283213111697039</v>
          </cell>
          <cell r="G4344">
            <v>4342</v>
          </cell>
          <cell r="H4344">
            <v>-3.6652695906224668</v>
          </cell>
          <cell r="I4344">
            <v>-2.4269662921348311E-2</v>
          </cell>
          <cell r="J4344">
            <v>0.1505301962844447</v>
          </cell>
          <cell r="K4344">
            <v>4342</v>
          </cell>
          <cell r="L4344">
            <v>2.1684502739664939</v>
          </cell>
          <cell r="M4344">
            <v>-2.4269662921348311E-2</v>
          </cell>
          <cell r="N4344">
            <v>0.1013092824852654</v>
          </cell>
          <cell r="O4344">
            <v>4342</v>
          </cell>
          <cell r="P4344">
            <v>-2.522340384766117</v>
          </cell>
        </row>
        <row r="4345">
          <cell r="A4345">
            <v>-2.4044943820224721E-2</v>
          </cell>
          <cell r="B4345">
            <v>0.14435785196939679</v>
          </cell>
          <cell r="C4345">
            <v>4343</v>
          </cell>
          <cell r="D4345">
            <v>5.0929097134555796</v>
          </cell>
          <cell r="E4345">
            <v>-2.4044943820224721E-2</v>
          </cell>
          <cell r="F4345">
            <v>0.1033060585073573</v>
          </cell>
          <cell r="G4345">
            <v>4343</v>
          </cell>
          <cell r="H4345">
            <v>-3.5403735073328759</v>
          </cell>
          <cell r="I4345">
            <v>-2.4044943820224721E-2</v>
          </cell>
          <cell r="J4345">
            <v>0.1680551125759869</v>
          </cell>
          <cell r="K4345">
            <v>4343</v>
          </cell>
          <cell r="L4345">
            <v>2.1761532197711828</v>
          </cell>
          <cell r="M4345">
            <v>-2.4044943820224721E-2</v>
          </cell>
          <cell r="N4345">
            <v>0.1495987789319432</v>
          </cell>
          <cell r="O4345">
            <v>4343</v>
          </cell>
          <cell r="P4345">
            <v>-1.6302770725487159</v>
          </cell>
        </row>
        <row r="4346">
          <cell r="A4346">
            <v>-2.382022471910112E-2</v>
          </cell>
          <cell r="B4346">
            <v>0.12351911515417301</v>
          </cell>
          <cell r="C4346">
            <v>4344</v>
          </cell>
          <cell r="D4346">
            <v>5.0695257488145096</v>
          </cell>
          <cell r="E4346">
            <v>-2.382022471910112E-2</v>
          </cell>
          <cell r="F4346">
            <v>0.162776963180814</v>
          </cell>
          <cell r="G4346">
            <v>4344</v>
          </cell>
          <cell r="H4346">
            <v>-3.662835032108267</v>
          </cell>
          <cell r="I4346">
            <v>-2.382022471910112E-2</v>
          </cell>
          <cell r="J4346">
            <v>0.22956579223087889</v>
          </cell>
          <cell r="K4346">
            <v>4344</v>
          </cell>
          <cell r="L4346">
            <v>2.7190757884421881</v>
          </cell>
          <cell r="M4346">
            <v>-2.382022471910112E-2</v>
          </cell>
          <cell r="N4346">
            <v>0.1166722897045126</v>
          </cell>
          <cell r="O4346">
            <v>4344</v>
          </cell>
          <cell r="P4346">
            <v>-1.5861937967677771</v>
          </cell>
        </row>
        <row r="4347">
          <cell r="A4347">
            <v>-2.359550561797753E-2</v>
          </cell>
          <cell r="B4347">
            <v>9.9541903151174518E-2</v>
          </cell>
          <cell r="C4347">
            <v>4345</v>
          </cell>
          <cell r="D4347">
            <v>5.4423760967834083</v>
          </cell>
          <cell r="E4347">
            <v>-2.359550561797753E-2</v>
          </cell>
          <cell r="F4347">
            <v>0.1508751560106735</v>
          </cell>
          <cell r="G4347">
            <v>4345</v>
          </cell>
          <cell r="H4347">
            <v>-3.2032438352412309</v>
          </cell>
          <cell r="I4347">
            <v>-2.359550561797753E-2</v>
          </cell>
          <cell r="J4347">
            <v>0.237041926640642</v>
          </cell>
          <cell r="K4347">
            <v>4345</v>
          </cell>
          <cell r="L4347">
            <v>1.8386610725858881</v>
          </cell>
          <cell r="M4347">
            <v>-2.359550561797753E-2</v>
          </cell>
          <cell r="N4347">
            <v>0.1043748714179648</v>
          </cell>
          <cell r="O4347">
            <v>4345</v>
          </cell>
          <cell r="P4347">
            <v>-1.606568913534983</v>
          </cell>
        </row>
        <row r="4348">
          <cell r="A4348">
            <v>-2.3370786516853929E-2</v>
          </cell>
          <cell r="B4348">
            <v>0.12899433212987541</v>
          </cell>
          <cell r="C4348">
            <v>4346</v>
          </cell>
          <cell r="D4348">
            <v>5.7307092402393716</v>
          </cell>
          <cell r="E4348">
            <v>-2.3370786516853929E-2</v>
          </cell>
          <cell r="F4348">
            <v>0.13233373921983241</v>
          </cell>
          <cell r="G4348">
            <v>4346</v>
          </cell>
          <cell r="H4348">
            <v>-3.169444922900766</v>
          </cell>
          <cell r="I4348">
            <v>-2.3370786516853929E-2</v>
          </cell>
          <cell r="J4348">
            <v>0.1872059071530692</v>
          </cell>
          <cell r="K4348">
            <v>4346</v>
          </cell>
          <cell r="L4348">
            <v>1.4705199304233489</v>
          </cell>
          <cell r="M4348">
            <v>-2.3370786516853929E-2</v>
          </cell>
          <cell r="N4348">
            <v>7.4430023270689358E-2</v>
          </cell>
          <cell r="O4348">
            <v>4346</v>
          </cell>
          <cell r="P4348">
            <v>-1.403419398443533</v>
          </cell>
        </row>
        <row r="4349">
          <cell r="A4349">
            <v>-2.3146067415730331E-2</v>
          </cell>
          <cell r="B4349">
            <v>0.17584336147719029</v>
          </cell>
          <cell r="C4349">
            <v>4347</v>
          </cell>
          <cell r="D4349">
            <v>5.3452767067766436</v>
          </cell>
          <cell r="E4349">
            <v>-2.3146067415730331E-2</v>
          </cell>
          <cell r="F4349">
            <v>0.1013941881209118</v>
          </cell>
          <cell r="G4349">
            <v>4347</v>
          </cell>
          <cell r="H4349">
            <v>-2.7825601648307492</v>
          </cell>
          <cell r="I4349">
            <v>-2.3146067415730331E-2</v>
          </cell>
          <cell r="J4349">
            <v>0.16719440261562529</v>
          </cell>
          <cell r="K4349">
            <v>4347</v>
          </cell>
          <cell r="L4349">
            <v>1.942840452115516</v>
          </cell>
          <cell r="M4349">
            <v>-2.3146067415730331E-2</v>
          </cell>
          <cell r="N4349">
            <v>8.5077145072641649E-2</v>
          </cell>
          <cell r="O4349">
            <v>4347</v>
          </cell>
          <cell r="P4349">
            <v>-1.347839512009799</v>
          </cell>
        </row>
        <row r="4350">
          <cell r="A4350">
            <v>-2.2921348314606741E-2</v>
          </cell>
          <cell r="B4350">
            <v>6.8759464710931459E-2</v>
          </cell>
          <cell r="C4350">
            <v>4348</v>
          </cell>
          <cell r="D4350">
            <v>5.3467001495765576</v>
          </cell>
          <cell r="E4350">
            <v>-2.2921348314606741E-2</v>
          </cell>
          <cell r="F4350">
            <v>0.2852785100704272</v>
          </cell>
          <cell r="G4350">
            <v>4348</v>
          </cell>
          <cell r="H4350">
            <v>-3.222840798969079</v>
          </cell>
          <cell r="I4350">
            <v>-2.2921348314606741E-2</v>
          </cell>
          <cell r="J4350">
            <v>0.11926502885050171</v>
          </cell>
          <cell r="K4350">
            <v>4348</v>
          </cell>
          <cell r="L4350">
            <v>1.2077281902346051</v>
          </cell>
          <cell r="M4350">
            <v>-2.2921348314606741E-2</v>
          </cell>
          <cell r="N4350">
            <v>9.269611207505099E-2</v>
          </cell>
          <cell r="O4350">
            <v>4348</v>
          </cell>
          <cell r="P4350">
            <v>-0.97374209647059629</v>
          </cell>
        </row>
        <row r="4351">
          <cell r="A4351">
            <v>-2.2696629213483151E-2</v>
          </cell>
          <cell r="B4351">
            <v>0.18191933238154531</v>
          </cell>
          <cell r="C4351">
            <v>4349</v>
          </cell>
          <cell r="D4351">
            <v>5.507230938343036</v>
          </cell>
          <cell r="E4351">
            <v>-2.2696629213483151E-2</v>
          </cell>
          <cell r="F4351">
            <v>0.31022910118651031</v>
          </cell>
          <cell r="G4351">
            <v>4349</v>
          </cell>
          <cell r="H4351">
            <v>-3.720110094643835</v>
          </cell>
          <cell r="I4351">
            <v>-2.2696629213483151E-2</v>
          </cell>
          <cell r="J4351">
            <v>0.13134193701908731</v>
          </cell>
          <cell r="K4351">
            <v>4349</v>
          </cell>
          <cell r="L4351">
            <v>1.645993769030929</v>
          </cell>
          <cell r="M4351">
            <v>-2.2696629213483151E-2</v>
          </cell>
          <cell r="N4351">
            <v>0.1081212138298029</v>
          </cell>
          <cell r="O4351">
            <v>4349</v>
          </cell>
          <cell r="P4351">
            <v>-0.57138089682872772</v>
          </cell>
        </row>
        <row r="4352">
          <cell r="A4352">
            <v>-2.247191011235955E-2</v>
          </cell>
          <cell r="B4352">
            <v>0.15378569667774231</v>
          </cell>
          <cell r="C4352">
            <v>4350</v>
          </cell>
          <cell r="D4352">
            <v>5.4589965371759464</v>
          </cell>
          <cell r="E4352">
            <v>-2.247191011235955E-2</v>
          </cell>
          <cell r="F4352">
            <v>0.22587901772341731</v>
          </cell>
          <cell r="G4352">
            <v>4350</v>
          </cell>
          <cell r="H4352">
            <v>-3.3880994884595288</v>
          </cell>
          <cell r="I4352">
            <v>-2.247191011235955E-2</v>
          </cell>
          <cell r="J4352">
            <v>0.25645174135800802</v>
          </cell>
          <cell r="K4352">
            <v>4350</v>
          </cell>
          <cell r="L4352">
            <v>0.82780678841801048</v>
          </cell>
          <cell r="M4352">
            <v>-2.247191011235955E-2</v>
          </cell>
          <cell r="N4352">
            <v>0.25623302377260648</v>
          </cell>
          <cell r="O4352">
            <v>4350</v>
          </cell>
          <cell r="P4352">
            <v>-0.21893383747406359</v>
          </cell>
        </row>
        <row r="4353">
          <cell r="A4353">
            <v>-2.224719101123596E-2</v>
          </cell>
          <cell r="B4353">
            <v>0.19345785965340981</v>
          </cell>
          <cell r="C4353">
            <v>4351</v>
          </cell>
          <cell r="D4353">
            <v>5.4405320039774603</v>
          </cell>
          <cell r="E4353">
            <v>-2.224719101123596E-2</v>
          </cell>
          <cell r="F4353">
            <v>0.1269708936855472</v>
          </cell>
          <cell r="G4353">
            <v>4351</v>
          </cell>
          <cell r="H4353">
            <v>-4.0603861744706817</v>
          </cell>
          <cell r="I4353">
            <v>-2.224719101123596E-2</v>
          </cell>
          <cell r="J4353">
            <v>6.0718769107576662E-2</v>
          </cell>
          <cell r="K4353">
            <v>4351</v>
          </cell>
          <cell r="L4353">
            <v>1.8564470705882461</v>
          </cell>
          <cell r="M4353">
            <v>-2.224719101123596E-2</v>
          </cell>
          <cell r="N4353">
            <v>8.5564331570729082E-2</v>
          </cell>
          <cell r="O4353">
            <v>4351</v>
          </cell>
          <cell r="P4353">
            <v>0.58164428587445571</v>
          </cell>
        </row>
        <row r="4354">
          <cell r="A4354">
            <v>-2.2022471910112359E-2</v>
          </cell>
          <cell r="B4354">
            <v>0.2248039079497535</v>
          </cell>
          <cell r="C4354">
            <v>4352</v>
          </cell>
          <cell r="D4354">
            <v>5.493000601536898</v>
          </cell>
          <cell r="E4354">
            <v>-2.2022471910112359E-2</v>
          </cell>
          <cell r="F4354">
            <v>0.15167053877571379</v>
          </cell>
          <cell r="G4354">
            <v>4352</v>
          </cell>
          <cell r="H4354">
            <v>-3.785926793791083</v>
          </cell>
          <cell r="I4354">
            <v>-2.2022471910112359E-2</v>
          </cell>
          <cell r="J4354">
            <v>0.22700021121506031</v>
          </cell>
          <cell r="K4354">
            <v>4352</v>
          </cell>
          <cell r="L4354">
            <v>0.28886141082465588</v>
          </cell>
          <cell r="M4354">
            <v>-2.2022471910112359E-2</v>
          </cell>
          <cell r="N4354">
            <v>0.15304065232106481</v>
          </cell>
          <cell r="O4354">
            <v>4352</v>
          </cell>
          <cell r="P4354">
            <v>-1.1912211993331111E-2</v>
          </cell>
        </row>
        <row r="4355">
          <cell r="A4355">
            <v>-2.1797752808988761E-2</v>
          </cell>
          <cell r="B4355">
            <v>0.17294366706481709</v>
          </cell>
          <cell r="C4355">
            <v>4353</v>
          </cell>
          <cell r="D4355">
            <v>6.2197089572447108</v>
          </cell>
          <cell r="E4355">
            <v>-2.1797752808988761E-2</v>
          </cell>
          <cell r="F4355">
            <v>0.30527290954885128</v>
          </cell>
          <cell r="G4355">
            <v>4353</v>
          </cell>
          <cell r="H4355">
            <v>-3.8039773295711252</v>
          </cell>
          <cell r="I4355">
            <v>-2.1797752808988761E-2</v>
          </cell>
          <cell r="J4355">
            <v>0.19996598723884021</v>
          </cell>
          <cell r="K4355">
            <v>4353</v>
          </cell>
          <cell r="L4355">
            <v>0.51296904970403068</v>
          </cell>
          <cell r="M4355">
            <v>-2.1797752808988761E-2</v>
          </cell>
          <cell r="N4355">
            <v>0.15668359767381981</v>
          </cell>
          <cell r="O4355">
            <v>4353</v>
          </cell>
          <cell r="P4355">
            <v>-0.32071886747491901</v>
          </cell>
        </row>
        <row r="4356">
          <cell r="A4356">
            <v>-2.1573033707865171E-2</v>
          </cell>
          <cell r="B4356">
            <v>0.1241288487296336</v>
          </cell>
          <cell r="C4356">
            <v>4354</v>
          </cell>
          <cell r="D4356">
            <v>6.6365570253074004</v>
          </cell>
          <cell r="E4356">
            <v>-2.1573033707865171E-2</v>
          </cell>
          <cell r="F4356">
            <v>0.1212757017697913</v>
          </cell>
          <cell r="G4356">
            <v>4354</v>
          </cell>
          <cell r="H4356">
            <v>-3.2834911351721439</v>
          </cell>
          <cell r="I4356">
            <v>-2.1573033707865171E-2</v>
          </cell>
          <cell r="J4356">
            <v>0.1720118536451111</v>
          </cell>
          <cell r="K4356">
            <v>4354</v>
          </cell>
          <cell r="L4356">
            <v>1.4874091301640351</v>
          </cell>
          <cell r="M4356">
            <v>-2.1573033707865171E-2</v>
          </cell>
          <cell r="N4356">
            <v>1.9274597792498412E-2</v>
          </cell>
          <cell r="O4356">
            <v>4354</v>
          </cell>
          <cell r="P4356">
            <v>1.196538541341328E-2</v>
          </cell>
        </row>
        <row r="4357">
          <cell r="A4357">
            <v>-2.134831460674157E-2</v>
          </cell>
          <cell r="B4357">
            <v>0.34626320453600812</v>
          </cell>
          <cell r="C4357">
            <v>4355</v>
          </cell>
          <cell r="D4357">
            <v>6.6689378029658926</v>
          </cell>
          <cell r="E4357">
            <v>-2.134831460674157E-2</v>
          </cell>
          <cell r="F4357">
            <v>4.5316477848793293E-2</v>
          </cell>
          <cell r="G4357">
            <v>4355</v>
          </cell>
          <cell r="H4357">
            <v>-3.366641553721597</v>
          </cell>
          <cell r="I4357">
            <v>-2.134831460674157E-2</v>
          </cell>
          <cell r="J4357">
            <v>0.28494012553738662</v>
          </cell>
          <cell r="K4357">
            <v>4355</v>
          </cell>
          <cell r="L4357">
            <v>0.48725553262734722</v>
          </cell>
          <cell r="M4357">
            <v>-2.134831460674157E-2</v>
          </cell>
          <cell r="N4357">
            <v>0.14840567964047091</v>
          </cell>
          <cell r="O4357">
            <v>4355</v>
          </cell>
          <cell r="P4357">
            <v>-1.8381214458042489E-2</v>
          </cell>
        </row>
        <row r="4358">
          <cell r="A4358">
            <v>-2.112359550561798E-2</v>
          </cell>
          <cell r="B4358">
            <v>0.24318747865147461</v>
          </cell>
          <cell r="C4358">
            <v>4356</v>
          </cell>
          <cell r="D4358">
            <v>6.6362323417018212</v>
          </cell>
          <cell r="E4358">
            <v>-2.112359550561798E-2</v>
          </cell>
          <cell r="F4358">
            <v>0.18908402993382201</v>
          </cell>
          <cell r="G4358">
            <v>4356</v>
          </cell>
          <cell r="H4358">
            <v>-3.6480801980304731</v>
          </cell>
          <cell r="I4358">
            <v>-2.112359550561798E-2</v>
          </cell>
          <cell r="J4358">
            <v>0.13214879657537229</v>
          </cell>
          <cell r="K4358">
            <v>4356</v>
          </cell>
          <cell r="L4358">
            <v>0.34873930932673303</v>
          </cell>
          <cell r="M4358">
            <v>-2.112359550561798E-2</v>
          </cell>
          <cell r="N4358">
            <v>0.2559751478947066</v>
          </cell>
          <cell r="O4358">
            <v>4356</v>
          </cell>
          <cell r="P4358">
            <v>0.41894506955812288</v>
          </cell>
        </row>
        <row r="4359">
          <cell r="A4359">
            <v>-2.0898876404494379E-2</v>
          </cell>
          <cell r="B4359">
            <v>0.2588181871113362</v>
          </cell>
          <cell r="C4359">
            <v>4357</v>
          </cell>
          <cell r="D4359">
            <v>6.7039325977677073</v>
          </cell>
          <cell r="E4359">
            <v>-2.0898876404494379E-2</v>
          </cell>
          <cell r="F4359">
            <v>0.1132791722731725</v>
          </cell>
          <cell r="G4359">
            <v>4357</v>
          </cell>
          <cell r="H4359">
            <v>-4.3562179041850166</v>
          </cell>
          <cell r="I4359">
            <v>-2.0898876404494379E-2</v>
          </cell>
          <cell r="J4359">
            <v>0.24642340488988029</v>
          </cell>
          <cell r="K4359">
            <v>4357</v>
          </cell>
          <cell r="L4359">
            <v>-1.2786915231605901E-2</v>
          </cell>
          <cell r="M4359">
            <v>-2.0898876404494379E-2</v>
          </cell>
          <cell r="N4359">
            <v>4.7851239664854613E-2</v>
          </cell>
          <cell r="O4359">
            <v>4357</v>
          </cell>
          <cell r="P4359">
            <v>-0.17114589631147961</v>
          </cell>
        </row>
        <row r="4360">
          <cell r="A4360">
            <v>-2.0674157303370789E-2</v>
          </cell>
          <cell r="B4360">
            <v>0.1583772041369545</v>
          </cell>
          <cell r="C4360">
            <v>4358</v>
          </cell>
          <cell r="D4360">
            <v>7.3676301777383477</v>
          </cell>
          <cell r="E4360">
            <v>-2.0674157303370789E-2</v>
          </cell>
          <cell r="F4360">
            <v>0.28173470191125249</v>
          </cell>
          <cell r="G4360">
            <v>4358</v>
          </cell>
          <cell r="H4360">
            <v>-4.4335280644654178</v>
          </cell>
          <cell r="I4360">
            <v>-2.0674157303370789E-2</v>
          </cell>
          <cell r="J4360">
            <v>0.59203404162966711</v>
          </cell>
          <cell r="K4360">
            <v>4358</v>
          </cell>
          <cell r="L4360">
            <v>-0.80703540619677372</v>
          </cell>
          <cell r="M4360">
            <v>-2.0674157303370789E-2</v>
          </cell>
          <cell r="N4360">
            <v>0.15315345043435069</v>
          </cell>
          <cell r="O4360">
            <v>4358</v>
          </cell>
          <cell r="P4360">
            <v>0.98597573062004296</v>
          </cell>
        </row>
        <row r="4361">
          <cell r="A4361">
            <v>-2.0449438202247192E-2</v>
          </cell>
          <cell r="B4361">
            <v>4.4587884981932148E-2</v>
          </cell>
          <cell r="C4361">
            <v>4359</v>
          </cell>
          <cell r="D4361">
            <v>6.7660909748910081</v>
          </cell>
          <cell r="E4361">
            <v>-2.0449438202247192E-2</v>
          </cell>
          <cell r="F4361">
            <v>0.23096932421410071</v>
          </cell>
          <cell r="G4361">
            <v>4359</v>
          </cell>
          <cell r="H4361">
            <v>-4.5000862316907693</v>
          </cell>
          <cell r="I4361">
            <v>-2.0449438202247192E-2</v>
          </cell>
          <cell r="J4361">
            <v>0.220994901868662</v>
          </cell>
          <cell r="K4361">
            <v>4359</v>
          </cell>
          <cell r="L4361">
            <v>-0.887177849062464</v>
          </cell>
          <cell r="M4361">
            <v>-2.0449438202247192E-2</v>
          </cell>
          <cell r="N4361">
            <v>0.2120177107481109</v>
          </cell>
          <cell r="O4361">
            <v>4359</v>
          </cell>
          <cell r="P4361">
            <v>6.663240707187483E-2</v>
          </cell>
        </row>
        <row r="4362">
          <cell r="A4362">
            <v>-2.0224719101123591E-2</v>
          </cell>
          <cell r="B4362">
            <v>0.27052666347584359</v>
          </cell>
          <cell r="C4362">
            <v>4360</v>
          </cell>
          <cell r="D4362">
            <v>7.5336511835517124</v>
          </cell>
          <cell r="E4362">
            <v>-2.0224719101123591E-2</v>
          </cell>
          <cell r="F4362">
            <v>0.19752908270708919</v>
          </cell>
          <cell r="G4362">
            <v>4360</v>
          </cell>
          <cell r="H4362">
            <v>-4.3646667781241852</v>
          </cell>
          <cell r="I4362">
            <v>-2.0224719101123591E-2</v>
          </cell>
          <cell r="J4362">
            <v>0.13016267878172169</v>
          </cell>
          <cell r="K4362">
            <v>4360</v>
          </cell>
          <cell r="L4362">
            <v>-8.9989637207478532E-2</v>
          </cell>
          <cell r="M4362">
            <v>-2.0224719101123591E-2</v>
          </cell>
          <cell r="N4362">
            <v>0.25699557813888918</v>
          </cell>
          <cell r="O4362">
            <v>4360</v>
          </cell>
          <cell r="P4362">
            <v>0.94972746375222594</v>
          </cell>
        </row>
        <row r="4363">
          <cell r="A4363">
            <v>-0.02</v>
          </cell>
          <cell r="B4363">
            <v>0.1216162548281248</v>
          </cell>
          <cell r="C4363">
            <v>4361</v>
          </cell>
          <cell r="D4363">
            <v>7.845923007310688</v>
          </cell>
          <cell r="E4363">
            <v>-0.02</v>
          </cell>
          <cell r="F4363">
            <v>0.44946686815625558</v>
          </cell>
          <cell r="G4363">
            <v>4361</v>
          </cell>
          <cell r="H4363">
            <v>-4.7667513403227053</v>
          </cell>
          <cell r="I4363">
            <v>-0.02</v>
          </cell>
          <cell r="J4363">
            <v>0.37831856781608109</v>
          </cell>
          <cell r="K4363">
            <v>4361</v>
          </cell>
          <cell r="L4363">
            <v>0.21374748830649171</v>
          </cell>
          <cell r="M4363">
            <v>-0.02</v>
          </cell>
          <cell r="N4363">
            <v>0.15187754749303761</v>
          </cell>
          <cell r="O4363">
            <v>4361</v>
          </cell>
          <cell r="P4363">
            <v>0.30355103331150363</v>
          </cell>
        </row>
        <row r="4364">
          <cell r="A4364">
            <v>-1.97752808988764E-2</v>
          </cell>
          <cell r="B4364">
            <v>0.18193934738445119</v>
          </cell>
          <cell r="C4364">
            <v>4362</v>
          </cell>
          <cell r="D4364">
            <v>7.7527644343252859</v>
          </cell>
          <cell r="E4364">
            <v>-1.97752808988764E-2</v>
          </cell>
          <cell r="F4364">
            <v>0.26445244402399698</v>
          </cell>
          <cell r="G4364">
            <v>4362</v>
          </cell>
          <cell r="H4364">
            <v>-4.5436484573604234</v>
          </cell>
          <cell r="I4364">
            <v>-1.97752808988764E-2</v>
          </cell>
          <cell r="J4364">
            <v>6.8224768025519328E-2</v>
          </cell>
          <cell r="K4364">
            <v>4362</v>
          </cell>
          <cell r="L4364">
            <v>0.51604329189179521</v>
          </cell>
          <cell r="M4364">
            <v>-1.97752808988764E-2</v>
          </cell>
          <cell r="N4364">
            <v>0.3928249533427785</v>
          </cell>
          <cell r="O4364">
            <v>4362</v>
          </cell>
          <cell r="P4364">
            <v>0.25241334347426908</v>
          </cell>
        </row>
        <row r="4365">
          <cell r="A4365">
            <v>-1.9550561797752809E-2</v>
          </cell>
          <cell r="B4365">
            <v>0.35406883203001521</v>
          </cell>
          <cell r="C4365">
            <v>4363</v>
          </cell>
          <cell r="D4365">
            <v>7.8267934447140401</v>
          </cell>
          <cell r="E4365">
            <v>-1.9550561797752809E-2</v>
          </cell>
          <cell r="F4365">
            <v>0.25737226994596918</v>
          </cell>
          <cell r="G4365">
            <v>4363</v>
          </cell>
          <cell r="H4365">
            <v>-4.8141189252210266</v>
          </cell>
          <cell r="I4365">
            <v>-1.9550561797752809E-2</v>
          </cell>
          <cell r="J4365">
            <v>0.12930584385036981</v>
          </cell>
          <cell r="K4365">
            <v>4363</v>
          </cell>
          <cell r="L4365">
            <v>0.99346073856124772</v>
          </cell>
          <cell r="M4365">
            <v>-1.9550561797752809E-2</v>
          </cell>
          <cell r="N4365">
            <v>0.21987238441824861</v>
          </cell>
          <cell r="O4365">
            <v>4363</v>
          </cell>
          <cell r="P4365">
            <v>0.28179682868125788</v>
          </cell>
        </row>
        <row r="4366">
          <cell r="A4366">
            <v>-1.9325842696629209E-2</v>
          </cell>
          <cell r="B4366">
            <v>0.30881316990888491</v>
          </cell>
          <cell r="C4366">
            <v>4364</v>
          </cell>
          <cell r="D4366">
            <v>8.4063540075910552</v>
          </cell>
          <cell r="E4366">
            <v>-1.9325842696629209E-2</v>
          </cell>
          <cell r="F4366">
            <v>0.57910571091524976</v>
          </cell>
          <cell r="G4366">
            <v>4364</v>
          </cell>
          <cell r="H4366">
            <v>-4.6800027876101842</v>
          </cell>
          <cell r="I4366">
            <v>-1.9325842696629209E-2</v>
          </cell>
          <cell r="J4366">
            <v>0.11526673113262741</v>
          </cell>
          <cell r="K4366">
            <v>4364</v>
          </cell>
          <cell r="L4366">
            <v>1.585473366119452</v>
          </cell>
          <cell r="M4366">
            <v>-1.9325842696629209E-2</v>
          </cell>
          <cell r="N4366">
            <v>0.17201743073417169</v>
          </cell>
          <cell r="O4366">
            <v>4364</v>
          </cell>
          <cell r="P4366">
            <v>2.7238636305830389E-2</v>
          </cell>
        </row>
        <row r="4367">
          <cell r="A4367">
            <v>-1.9101123595505611E-2</v>
          </cell>
          <cell r="B4367">
            <v>0.27647443462568599</v>
          </cell>
          <cell r="C4367">
            <v>4365</v>
          </cell>
          <cell r="D4367">
            <v>7.420984787609604</v>
          </cell>
          <cell r="E4367">
            <v>-1.9101123595505611E-2</v>
          </cell>
          <cell r="F4367">
            <v>0.32082325408937401</v>
          </cell>
          <cell r="G4367">
            <v>4365</v>
          </cell>
          <cell r="H4367">
            <v>-4.9719506298720093</v>
          </cell>
          <cell r="I4367">
            <v>-1.9101123595505611E-2</v>
          </cell>
          <cell r="J4367">
            <v>0.1720904123024016</v>
          </cell>
          <cell r="K4367">
            <v>4365</v>
          </cell>
          <cell r="L4367">
            <v>0.71468529684036297</v>
          </cell>
          <cell r="M4367">
            <v>-1.9101123595505611E-2</v>
          </cell>
          <cell r="N4367">
            <v>0.28052052631885932</v>
          </cell>
          <cell r="O4367">
            <v>4365</v>
          </cell>
          <cell r="P4367">
            <v>0.30575568141296311</v>
          </cell>
        </row>
        <row r="4368">
          <cell r="A4368">
            <v>-1.8876404494382021E-2</v>
          </cell>
          <cell r="B4368">
            <v>0.18453063071569151</v>
          </cell>
          <cell r="C4368">
            <v>4366</v>
          </cell>
          <cell r="D4368">
            <v>7.5334775540957786</v>
          </cell>
          <cell r="E4368">
            <v>-1.8876404494382021E-2</v>
          </cell>
          <cell r="F4368">
            <v>0.26944894313146189</v>
          </cell>
          <cell r="G4368">
            <v>4366</v>
          </cell>
          <cell r="H4368">
            <v>-4.8344140942480918</v>
          </cell>
          <cell r="I4368">
            <v>-1.8876404494382021E-2</v>
          </cell>
          <cell r="J4368">
            <v>0.26887311199201941</v>
          </cell>
          <cell r="K4368">
            <v>4366</v>
          </cell>
          <cell r="L4368">
            <v>0.85129488365431216</v>
          </cell>
          <cell r="M4368">
            <v>-1.8876404494382021E-2</v>
          </cell>
          <cell r="N4368">
            <v>0.2020263814765911</v>
          </cell>
          <cell r="O4368">
            <v>4366</v>
          </cell>
          <cell r="P4368">
            <v>0.197861985524765</v>
          </cell>
        </row>
        <row r="4369">
          <cell r="A4369">
            <v>-1.865168539325843E-2</v>
          </cell>
          <cell r="B4369">
            <v>0.21819100516954629</v>
          </cell>
          <cell r="C4369">
            <v>4367</v>
          </cell>
          <cell r="D4369">
            <v>7.8806422522076556</v>
          </cell>
          <cell r="E4369">
            <v>-1.865168539325843E-2</v>
          </cell>
          <cell r="F4369">
            <v>4.8891536704531828E-2</v>
          </cell>
          <cell r="G4369">
            <v>4367</v>
          </cell>
          <cell r="H4369">
            <v>-4.9100525673933033</v>
          </cell>
          <cell r="I4369">
            <v>-1.865168539325843E-2</v>
          </cell>
          <cell r="J4369">
            <v>0.36908567825466798</v>
          </cell>
          <cell r="K4369">
            <v>4367</v>
          </cell>
          <cell r="L4369">
            <v>0.74293882311584714</v>
          </cell>
          <cell r="M4369">
            <v>-1.865168539325843E-2</v>
          </cell>
          <cell r="N4369">
            <v>5.9227833323089348E-2</v>
          </cell>
          <cell r="O4369">
            <v>4367</v>
          </cell>
          <cell r="P4369">
            <v>6.347643777372329E-2</v>
          </cell>
        </row>
        <row r="4370">
          <cell r="A4370">
            <v>-1.842696629213483E-2</v>
          </cell>
          <cell r="B4370">
            <v>0.59880249785164841</v>
          </cell>
          <cell r="C4370">
            <v>4368</v>
          </cell>
          <cell r="D4370">
            <v>8.0636632816765523</v>
          </cell>
          <cell r="E4370">
            <v>-1.842696629213483E-2</v>
          </cell>
          <cell r="F4370">
            <v>0.2531877669868845</v>
          </cell>
          <cell r="G4370">
            <v>4368</v>
          </cell>
          <cell r="H4370">
            <v>-5.0273218546217642</v>
          </cell>
          <cell r="I4370">
            <v>-1.842696629213483E-2</v>
          </cell>
          <cell r="J4370">
            <v>0.2759399550269217</v>
          </cell>
          <cell r="K4370">
            <v>4368</v>
          </cell>
          <cell r="L4370">
            <v>0.26133509458084331</v>
          </cell>
          <cell r="M4370">
            <v>-1.842696629213483E-2</v>
          </cell>
          <cell r="N4370">
            <v>0.28438313042960828</v>
          </cell>
          <cell r="O4370">
            <v>4368</v>
          </cell>
          <cell r="P4370">
            <v>-0.26999076264597632</v>
          </cell>
        </row>
        <row r="4371">
          <cell r="A4371">
            <v>-1.8202247191011239E-2</v>
          </cell>
          <cell r="B4371">
            <v>0.41564595597825699</v>
          </cell>
          <cell r="C4371">
            <v>4369</v>
          </cell>
          <cell r="D4371">
            <v>7.9812421730524807</v>
          </cell>
          <cell r="E4371">
            <v>-1.8202247191011239E-2</v>
          </cell>
          <cell r="F4371">
            <v>0.31745396379165408</v>
          </cell>
          <cell r="G4371">
            <v>4369</v>
          </cell>
          <cell r="H4371">
            <v>-4.7879635196089732</v>
          </cell>
          <cell r="I4371">
            <v>-1.8202247191011239E-2</v>
          </cell>
          <cell r="J4371">
            <v>0.2104431691041049</v>
          </cell>
          <cell r="K4371">
            <v>4369</v>
          </cell>
          <cell r="L4371">
            <v>0.30392296817562009</v>
          </cell>
          <cell r="M4371">
            <v>-1.8202247191011239E-2</v>
          </cell>
          <cell r="N4371">
            <v>0.30252263857111428</v>
          </cell>
          <cell r="O4371">
            <v>4369</v>
          </cell>
          <cell r="P4371">
            <v>0.16491437804755121</v>
          </cell>
        </row>
        <row r="4372">
          <cell r="A4372">
            <v>-1.7977528089887639E-2</v>
          </cell>
          <cell r="B4372">
            <v>0.17630393099461139</v>
          </cell>
          <cell r="C4372">
            <v>4370</v>
          </cell>
          <cell r="D4372">
            <v>7.6513479865528353</v>
          </cell>
          <cell r="E4372">
            <v>-1.7977528089887639E-2</v>
          </cell>
          <cell r="F4372">
            <v>0.24061163413300421</v>
          </cell>
          <cell r="G4372">
            <v>4370</v>
          </cell>
          <cell r="H4372">
            <v>-4.1117545014308963</v>
          </cell>
          <cell r="I4372">
            <v>-1.7977528089887639E-2</v>
          </cell>
          <cell r="J4372">
            <v>0.25189495417596153</v>
          </cell>
          <cell r="K4372">
            <v>4370</v>
          </cell>
          <cell r="L4372">
            <v>1.1034838477440181</v>
          </cell>
          <cell r="M4372">
            <v>-1.7977528089887639E-2</v>
          </cell>
          <cell r="N4372">
            <v>0.3316667204230293</v>
          </cell>
          <cell r="O4372">
            <v>4370</v>
          </cell>
          <cell r="P4372">
            <v>0.2475094569671635</v>
          </cell>
        </row>
        <row r="4373">
          <cell r="A4373">
            <v>-1.7752808988764041E-2</v>
          </cell>
          <cell r="B4373">
            <v>0.25440937122349561</v>
          </cell>
          <cell r="C4373">
            <v>4371</v>
          </cell>
          <cell r="D4373">
            <v>7.4998922963743437</v>
          </cell>
          <cell r="E4373">
            <v>-1.7752808988764041E-2</v>
          </cell>
          <cell r="F4373">
            <v>7.3037825897111233E-2</v>
          </cell>
          <cell r="G4373">
            <v>4371</v>
          </cell>
          <cell r="H4373">
            <v>-4.5031864446496721</v>
          </cell>
          <cell r="I4373">
            <v>-1.7752808988764041E-2</v>
          </cell>
          <cell r="J4373">
            <v>0.26334914678931848</v>
          </cell>
          <cell r="K4373">
            <v>4371</v>
          </cell>
          <cell r="L4373">
            <v>0.28207873031394759</v>
          </cell>
          <cell r="M4373">
            <v>-1.7752808988764041E-2</v>
          </cell>
          <cell r="N4373">
            <v>4.223941110069513E-2</v>
          </cell>
          <cell r="O4373">
            <v>4371</v>
          </cell>
          <cell r="P4373">
            <v>1.105928769203026</v>
          </cell>
        </row>
        <row r="4374">
          <cell r="A4374">
            <v>-1.7528089887640451E-2</v>
          </cell>
          <cell r="B4374">
            <v>0.14982072383747841</v>
          </cell>
          <cell r="C4374">
            <v>4372</v>
          </cell>
          <cell r="D4374">
            <v>7.3639314374873814</v>
          </cell>
          <cell r="E4374">
            <v>-1.7528089887640451E-2</v>
          </cell>
          <cell r="F4374">
            <v>0.24069004672620489</v>
          </cell>
          <cell r="G4374">
            <v>4372</v>
          </cell>
          <cell r="H4374">
            <v>-4.6285726002628351</v>
          </cell>
          <cell r="I4374">
            <v>-1.7528089887640451E-2</v>
          </cell>
          <cell r="J4374">
            <v>0.22559265766241951</v>
          </cell>
          <cell r="K4374">
            <v>4372</v>
          </cell>
          <cell r="L4374">
            <v>-0.31070917884239502</v>
          </cell>
          <cell r="M4374">
            <v>-1.7528089887640451E-2</v>
          </cell>
          <cell r="N4374">
            <v>0.18778097979985059</v>
          </cell>
          <cell r="O4374">
            <v>4372</v>
          </cell>
          <cell r="P4374">
            <v>5.8033601713977347E-2</v>
          </cell>
        </row>
        <row r="4375">
          <cell r="A4375">
            <v>-1.730337078651685E-2</v>
          </cell>
          <cell r="B4375">
            <v>0.22637201256765549</v>
          </cell>
          <cell r="C4375">
            <v>4373</v>
          </cell>
          <cell r="D4375">
            <v>6.7524318004295756</v>
          </cell>
          <cell r="E4375">
            <v>-1.730337078651685E-2</v>
          </cell>
          <cell r="F4375">
            <v>9.0587446448993816E-2</v>
          </cell>
          <cell r="G4375">
            <v>4373</v>
          </cell>
          <cell r="H4375">
            <v>-4.5725934738098113</v>
          </cell>
          <cell r="I4375">
            <v>-1.730337078651685E-2</v>
          </cell>
          <cell r="J4375">
            <v>0.49482774998794748</v>
          </cell>
          <cell r="K4375">
            <v>4373</v>
          </cell>
          <cell r="L4375">
            <v>0.51801163171519082</v>
          </cell>
          <cell r="M4375">
            <v>-1.730337078651685E-2</v>
          </cell>
          <cell r="N4375">
            <v>0.1793226311030138</v>
          </cell>
          <cell r="O4375">
            <v>4373</v>
          </cell>
          <cell r="P4375">
            <v>0.45004799167390158</v>
          </cell>
        </row>
        <row r="4376">
          <cell r="A4376">
            <v>-1.707865168539326E-2</v>
          </cell>
          <cell r="B4376">
            <v>0.26304699351841743</v>
          </cell>
          <cell r="C4376">
            <v>4374</v>
          </cell>
          <cell r="D4376">
            <v>7.4522828345432179</v>
          </cell>
          <cell r="E4376">
            <v>-1.707865168539326E-2</v>
          </cell>
          <cell r="F4376">
            <v>0.34523126990936759</v>
          </cell>
          <cell r="G4376">
            <v>4374</v>
          </cell>
          <cell r="H4376">
            <v>-4.2887286612205999</v>
          </cell>
          <cell r="I4376">
            <v>-1.707865168539326E-2</v>
          </cell>
          <cell r="J4376">
            <v>0.2663622016260529</v>
          </cell>
          <cell r="K4376">
            <v>4374</v>
          </cell>
          <cell r="L4376">
            <v>-0.2170619995699076</v>
          </cell>
          <cell r="M4376">
            <v>-1.707865168539326E-2</v>
          </cell>
          <cell r="N4376">
            <v>7.4386935933897905E-2</v>
          </cell>
          <cell r="O4376">
            <v>4374</v>
          </cell>
          <cell r="P4376">
            <v>0.63431771431837181</v>
          </cell>
        </row>
        <row r="4377">
          <cell r="A4377">
            <v>-1.6853932584269669E-2</v>
          </cell>
          <cell r="B4377">
            <v>0.200434099710597</v>
          </cell>
          <cell r="C4377">
            <v>4375</v>
          </cell>
          <cell r="D4377">
            <v>6.7208229110291997</v>
          </cell>
          <cell r="E4377">
            <v>-1.6853932584269669E-2</v>
          </cell>
          <cell r="F4377">
            <v>0.38925696131096987</v>
          </cell>
          <cell r="G4377">
            <v>4375</v>
          </cell>
          <cell r="H4377">
            <v>-4.0452752979264632</v>
          </cell>
          <cell r="I4377">
            <v>-1.6853932584269669E-2</v>
          </cell>
          <cell r="J4377">
            <v>0.1579116128914429</v>
          </cell>
          <cell r="K4377">
            <v>4375</v>
          </cell>
          <cell r="L4377">
            <v>-0.62289812097231811</v>
          </cell>
          <cell r="M4377">
            <v>-1.6853932584269669E-2</v>
          </cell>
          <cell r="N4377">
            <v>0.173255014986193</v>
          </cell>
          <cell r="O4377">
            <v>4375</v>
          </cell>
          <cell r="P4377">
            <v>0.18302534130871889</v>
          </cell>
        </row>
        <row r="4378">
          <cell r="A4378">
            <v>-1.6629213483146069E-2</v>
          </cell>
          <cell r="B4378">
            <v>0.26631126478827599</v>
          </cell>
          <cell r="C4378">
            <v>4376</v>
          </cell>
          <cell r="D4378">
            <v>7.3988901046338462</v>
          </cell>
          <cell r="E4378">
            <v>-1.6629213483146069E-2</v>
          </cell>
          <cell r="F4378">
            <v>0.19225648334655179</v>
          </cell>
          <cell r="G4378">
            <v>4376</v>
          </cell>
          <cell r="H4378">
            <v>-4.0046309411946659</v>
          </cell>
          <cell r="I4378">
            <v>-1.6629213483146069E-2</v>
          </cell>
          <cell r="J4378">
            <v>0.18716878853446439</v>
          </cell>
          <cell r="K4378">
            <v>4376</v>
          </cell>
          <cell r="L4378">
            <v>-0.36814818756794238</v>
          </cell>
          <cell r="M4378">
            <v>-1.6629213483146069E-2</v>
          </cell>
          <cell r="N4378">
            <v>0.50166025203563369</v>
          </cell>
          <cell r="O4378">
            <v>4376</v>
          </cell>
          <cell r="P4378">
            <v>1.146120934847467</v>
          </cell>
        </row>
        <row r="4379">
          <cell r="A4379">
            <v>-1.6404494382022471E-2</v>
          </cell>
          <cell r="B4379">
            <v>0.19791201068969391</v>
          </cell>
          <cell r="C4379">
            <v>4377</v>
          </cell>
          <cell r="D4379">
            <v>7.4031629811305759</v>
          </cell>
          <cell r="E4379">
            <v>-1.6404494382022471E-2</v>
          </cell>
          <cell r="F4379">
            <v>6.851702221482997E-2</v>
          </cell>
          <cell r="G4379">
            <v>4377</v>
          </cell>
          <cell r="H4379">
            <v>-3.6657945972250059</v>
          </cell>
          <cell r="I4379">
            <v>-1.6404494382022471E-2</v>
          </cell>
          <cell r="J4379">
            <v>0.18213067207568501</v>
          </cell>
          <cell r="K4379">
            <v>4377</v>
          </cell>
          <cell r="L4379">
            <v>-2.8299327578903952E-2</v>
          </cell>
          <cell r="M4379">
            <v>-1.6404494382022471E-2</v>
          </cell>
          <cell r="N4379">
            <v>0.19326146214786441</v>
          </cell>
          <cell r="O4379">
            <v>4377</v>
          </cell>
          <cell r="P4379">
            <v>0.94695863800924451</v>
          </cell>
        </row>
        <row r="4380">
          <cell r="A4380">
            <v>-1.6179775280898881E-2</v>
          </cell>
          <cell r="B4380">
            <v>0.46727191500274529</v>
          </cell>
          <cell r="C4380">
            <v>4378</v>
          </cell>
          <cell r="D4380">
            <v>7.4786649774707126</v>
          </cell>
          <cell r="E4380">
            <v>-1.6179775280898881E-2</v>
          </cell>
          <cell r="F4380">
            <v>0.53457306232687862</v>
          </cell>
          <cell r="G4380">
            <v>4378</v>
          </cell>
          <cell r="H4380">
            <v>-3.6973701773691339</v>
          </cell>
          <cell r="I4380">
            <v>-1.6179775280898881E-2</v>
          </cell>
          <cell r="J4380">
            <v>0.43672730843327962</v>
          </cell>
          <cell r="K4380">
            <v>4378</v>
          </cell>
          <cell r="L4380">
            <v>-0.4950848759094193</v>
          </cell>
          <cell r="M4380">
            <v>-1.6179775280898881E-2</v>
          </cell>
          <cell r="N4380">
            <v>0.26347467482905629</v>
          </cell>
          <cell r="O4380">
            <v>4378</v>
          </cell>
          <cell r="P4380">
            <v>0.65752979531182421</v>
          </cell>
        </row>
        <row r="4381">
          <cell r="A4381">
            <v>-1.595505617977528E-2</v>
          </cell>
          <cell r="B4381">
            <v>0.33560446845194131</v>
          </cell>
          <cell r="C4381">
            <v>4379</v>
          </cell>
          <cell r="D4381">
            <v>7.3483612585565004</v>
          </cell>
          <cell r="E4381">
            <v>-1.595505617977528E-2</v>
          </cell>
          <cell r="F4381">
            <v>0.12792930366144231</v>
          </cell>
          <cell r="G4381">
            <v>4379</v>
          </cell>
          <cell r="H4381">
            <v>-3.571923753011164</v>
          </cell>
          <cell r="I4381">
            <v>-1.595505617977528E-2</v>
          </cell>
          <cell r="J4381">
            <v>0.30376457950723112</v>
          </cell>
          <cell r="K4381">
            <v>4379</v>
          </cell>
          <cell r="L4381">
            <v>7.2581333195581202E-2</v>
          </cell>
          <cell r="M4381">
            <v>-1.595505617977528E-2</v>
          </cell>
          <cell r="N4381">
            <v>0.27659869813063381</v>
          </cell>
          <cell r="O4381">
            <v>4379</v>
          </cell>
          <cell r="P4381">
            <v>0.89126991533987932</v>
          </cell>
        </row>
        <row r="4382">
          <cell r="A4382">
            <v>-1.573033707865169E-2</v>
          </cell>
          <cell r="B4382">
            <v>0.12917113869111219</v>
          </cell>
          <cell r="C4382">
            <v>4380</v>
          </cell>
          <cell r="D4382">
            <v>7.6132559830955504</v>
          </cell>
          <cell r="E4382">
            <v>-1.573033707865169E-2</v>
          </cell>
          <cell r="F4382">
            <v>0.49001584311832169</v>
          </cell>
          <cell r="G4382">
            <v>4380</v>
          </cell>
          <cell r="H4382">
            <v>-3.2133070864385318</v>
          </cell>
          <cell r="I4382">
            <v>-1.573033707865169E-2</v>
          </cell>
          <cell r="J4382">
            <v>0.23776470698927199</v>
          </cell>
          <cell r="K4382">
            <v>4380</v>
          </cell>
          <cell r="L4382">
            <v>-0.102073337225374</v>
          </cell>
          <cell r="M4382">
            <v>-1.573033707865169E-2</v>
          </cell>
          <cell r="N4382">
            <v>7.7498700932771974E-2</v>
          </cell>
          <cell r="O4382">
            <v>4380</v>
          </cell>
          <cell r="P4382">
            <v>0.28993230968950667</v>
          </cell>
        </row>
        <row r="4383">
          <cell r="A4383">
            <v>-1.5505617977528091E-2</v>
          </cell>
          <cell r="B4383">
            <v>0.17133766984154991</v>
          </cell>
          <cell r="C4383">
            <v>4381</v>
          </cell>
          <cell r="D4383">
            <v>8.5857584261069615</v>
          </cell>
          <cell r="E4383">
            <v>-1.5505617977528091E-2</v>
          </cell>
          <cell r="F4383">
            <v>0.61239510030593414</v>
          </cell>
          <cell r="G4383">
            <v>4381</v>
          </cell>
          <cell r="H4383">
            <v>-3.3928684750143852</v>
          </cell>
          <cell r="I4383">
            <v>-1.5505617977528091E-2</v>
          </cell>
          <cell r="J4383">
            <v>0.49792975870054179</v>
          </cell>
          <cell r="K4383">
            <v>4381</v>
          </cell>
          <cell r="L4383">
            <v>0.26992445163079198</v>
          </cell>
          <cell r="M4383">
            <v>-1.5505617977528091E-2</v>
          </cell>
          <cell r="N4383">
            <v>9.8270458275940067E-2</v>
          </cell>
          <cell r="O4383">
            <v>4381</v>
          </cell>
          <cell r="P4383">
            <v>1.751594273200108</v>
          </cell>
        </row>
        <row r="4384">
          <cell r="A4384">
            <v>-1.52808988764045E-2</v>
          </cell>
          <cell r="B4384">
            <v>0.34491493437907339</v>
          </cell>
          <cell r="C4384">
            <v>4382</v>
          </cell>
          <cell r="D4384">
            <v>8.4161258851959531</v>
          </cell>
          <cell r="E4384">
            <v>-1.52808988764045E-2</v>
          </cell>
          <cell r="F4384">
            <v>0.42200426501396537</v>
          </cell>
          <cell r="G4384">
            <v>4382</v>
          </cell>
          <cell r="H4384">
            <v>-2.9334595403357389</v>
          </cell>
          <cell r="I4384">
            <v>-1.52808988764045E-2</v>
          </cell>
          <cell r="J4384">
            <v>0.27505305558083532</v>
          </cell>
          <cell r="K4384">
            <v>4382</v>
          </cell>
          <cell r="L4384">
            <v>-0.2749974535859549</v>
          </cell>
          <cell r="M4384">
            <v>-1.52808988764045E-2</v>
          </cell>
          <cell r="N4384">
            <v>0.56122152969350714</v>
          </cell>
          <cell r="O4384">
            <v>4382</v>
          </cell>
          <cell r="P4384">
            <v>0.92334657750301985</v>
          </cell>
        </row>
        <row r="4385">
          <cell r="A4385">
            <v>-1.50561797752809E-2</v>
          </cell>
          <cell r="B4385">
            <v>0.51836010903458729</v>
          </cell>
          <cell r="C4385">
            <v>4383</v>
          </cell>
          <cell r="D4385">
            <v>8.2160283674819041</v>
          </cell>
          <cell r="E4385">
            <v>-1.50561797752809E-2</v>
          </cell>
          <cell r="F4385">
            <v>0.2319293071228048</v>
          </cell>
          <cell r="G4385">
            <v>4383</v>
          </cell>
          <cell r="H4385">
            <v>-3.3995787829110609</v>
          </cell>
          <cell r="I4385">
            <v>-1.50561797752809E-2</v>
          </cell>
          <cell r="J4385">
            <v>8.0689096962579906E-2</v>
          </cell>
          <cell r="K4385">
            <v>4383</v>
          </cell>
          <cell r="L4385">
            <v>-0.33960327375890192</v>
          </cell>
          <cell r="M4385">
            <v>-1.50561797752809E-2</v>
          </cell>
          <cell r="N4385">
            <v>0.2609123254604826</v>
          </cell>
          <cell r="O4385">
            <v>4383</v>
          </cell>
          <cell r="P4385">
            <v>2.731211555307735</v>
          </cell>
        </row>
        <row r="4386">
          <cell r="A4386">
            <v>-1.4831460674157301E-2</v>
          </cell>
          <cell r="B4386">
            <v>0.29040087563020223</v>
          </cell>
          <cell r="C4386">
            <v>4384</v>
          </cell>
          <cell r="D4386">
            <v>8.882439889662157</v>
          </cell>
          <cell r="E4386">
            <v>-1.4831460674157301E-2</v>
          </cell>
          <cell r="F4386">
            <v>0.34903209726790191</v>
          </cell>
          <cell r="G4386">
            <v>4384</v>
          </cell>
          <cell r="H4386">
            <v>-2.99016947016215</v>
          </cell>
          <cell r="I4386">
            <v>-1.4831460674157301E-2</v>
          </cell>
          <cell r="J4386">
            <v>0.41311815934811058</v>
          </cell>
          <cell r="K4386">
            <v>4384</v>
          </cell>
          <cell r="L4386">
            <v>0.1564549576853918</v>
          </cell>
          <cell r="M4386">
            <v>-1.4831460674157301E-2</v>
          </cell>
          <cell r="N4386">
            <v>0.43645992954589841</v>
          </cell>
          <cell r="O4386">
            <v>4384</v>
          </cell>
          <cell r="P4386">
            <v>1.109775459600935</v>
          </cell>
        </row>
        <row r="4387">
          <cell r="A4387">
            <v>-1.460674157303371E-2</v>
          </cell>
          <cell r="B4387">
            <v>0.62106807011043119</v>
          </cell>
          <cell r="C4387">
            <v>4385</v>
          </cell>
          <cell r="D4387">
            <v>9.2826698434841628</v>
          </cell>
          <cell r="E4387">
            <v>-1.460674157303371E-2</v>
          </cell>
          <cell r="F4387">
            <v>0.78850994836956512</v>
          </cell>
          <cell r="G4387">
            <v>4385</v>
          </cell>
          <cell r="H4387">
            <v>-3.0130607654820492</v>
          </cell>
          <cell r="I4387">
            <v>-1.460674157303371E-2</v>
          </cell>
          <cell r="J4387">
            <v>0.1318183207546503</v>
          </cell>
          <cell r="K4387">
            <v>4385</v>
          </cell>
          <cell r="L4387">
            <v>0.19826634437382021</v>
          </cell>
          <cell r="M4387">
            <v>-1.460674157303371E-2</v>
          </cell>
          <cell r="N4387">
            <v>0.1470846342029129</v>
          </cell>
          <cell r="O4387">
            <v>4385</v>
          </cell>
          <cell r="P4387">
            <v>3.2756149114432418</v>
          </cell>
        </row>
        <row r="4388">
          <cell r="A4388">
            <v>-1.4382022471910109E-2</v>
          </cell>
          <cell r="B4388">
            <v>0.73420661543501831</v>
          </cell>
          <cell r="C4388">
            <v>4386</v>
          </cell>
          <cell r="D4388">
            <v>9.3198236433674015</v>
          </cell>
          <cell r="E4388">
            <v>-1.4382022471910109E-2</v>
          </cell>
          <cell r="F4388">
            <v>0.43599114128684768</v>
          </cell>
          <cell r="G4388">
            <v>4386</v>
          </cell>
          <cell r="H4388">
            <v>-3.2373453807405652</v>
          </cell>
          <cell r="I4388">
            <v>-1.4382022471910109E-2</v>
          </cell>
          <cell r="J4388">
            <v>0.2010858618792308</v>
          </cell>
          <cell r="K4388">
            <v>4386</v>
          </cell>
          <cell r="L4388">
            <v>0.15711829999192731</v>
          </cell>
          <cell r="M4388">
            <v>-1.4382022471910109E-2</v>
          </cell>
          <cell r="N4388">
            <v>0.14464051669731379</v>
          </cell>
          <cell r="O4388">
            <v>4386</v>
          </cell>
          <cell r="P4388">
            <v>1.177403551890049</v>
          </cell>
        </row>
        <row r="4389">
          <cell r="A4389">
            <v>-1.4157303370786521E-2</v>
          </cell>
          <cell r="B4389">
            <v>0.2259359337653882</v>
          </cell>
          <cell r="C4389">
            <v>4387</v>
          </cell>
          <cell r="D4389">
            <v>8.7902383236771495</v>
          </cell>
          <cell r="E4389">
            <v>-1.4157303370786521E-2</v>
          </cell>
          <cell r="F4389">
            <v>0.25683791875564987</v>
          </cell>
          <cell r="G4389">
            <v>4387</v>
          </cell>
          <cell r="H4389">
            <v>-3.763905580172088</v>
          </cell>
          <cell r="I4389">
            <v>-1.4157303370786521E-2</v>
          </cell>
          <cell r="J4389">
            <v>0.31115863835294533</v>
          </cell>
          <cell r="K4389">
            <v>4387</v>
          </cell>
          <cell r="L4389">
            <v>0.69947335285589141</v>
          </cell>
          <cell r="M4389">
            <v>-1.4157303370786521E-2</v>
          </cell>
          <cell r="N4389">
            <v>0.4586607310797472</v>
          </cell>
          <cell r="O4389">
            <v>4387</v>
          </cell>
          <cell r="P4389">
            <v>3.1224506787552229</v>
          </cell>
        </row>
        <row r="4390">
          <cell r="A4390">
            <v>-1.393258426966292E-2</v>
          </cell>
          <cell r="B4390">
            <v>0.68844694292493702</v>
          </cell>
          <cell r="C4390">
            <v>4388</v>
          </cell>
          <cell r="D4390">
            <v>8.7269695584117368</v>
          </cell>
          <cell r="E4390">
            <v>-1.393258426966292E-2</v>
          </cell>
          <cell r="F4390">
            <v>0.28113320850790618</v>
          </cell>
          <cell r="G4390">
            <v>4388</v>
          </cell>
          <cell r="H4390">
            <v>-3.2171476679411959</v>
          </cell>
          <cell r="I4390">
            <v>-1.393258426966292E-2</v>
          </cell>
          <cell r="J4390">
            <v>0.57455914414772224</v>
          </cell>
          <cell r="K4390">
            <v>4388</v>
          </cell>
          <cell r="L4390">
            <v>0.69082176384286331</v>
          </cell>
          <cell r="M4390">
            <v>-1.393258426966292E-2</v>
          </cell>
          <cell r="N4390">
            <v>0.91654622144398223</v>
          </cell>
          <cell r="O4390">
            <v>4388</v>
          </cell>
          <cell r="P4390">
            <v>1.464977534109144</v>
          </cell>
        </row>
        <row r="4391">
          <cell r="A4391">
            <v>-1.3707865168539319E-2</v>
          </cell>
          <cell r="B4391">
            <v>0.45678197075635207</v>
          </cell>
          <cell r="C4391">
            <v>4389</v>
          </cell>
          <cell r="D4391">
            <v>8.8981579756151117</v>
          </cell>
          <cell r="E4391">
            <v>-1.3707865168539319E-2</v>
          </cell>
          <cell r="F4391">
            <v>0.42679830224877963</v>
          </cell>
          <cell r="G4391">
            <v>4389</v>
          </cell>
          <cell r="H4391">
            <v>-2.9264146829361661</v>
          </cell>
          <cell r="I4391">
            <v>-1.3707865168539319E-2</v>
          </cell>
          <cell r="J4391">
            <v>0.33884773877456431</v>
          </cell>
          <cell r="K4391">
            <v>4389</v>
          </cell>
          <cell r="L4391">
            <v>0.2404359502527724</v>
          </cell>
          <cell r="M4391">
            <v>-1.3707865168539319E-2</v>
          </cell>
          <cell r="N4391">
            <v>0.29925520085281648</v>
          </cell>
          <cell r="O4391">
            <v>4389</v>
          </cell>
          <cell r="P4391">
            <v>3.5776476901189191</v>
          </cell>
        </row>
        <row r="4392">
          <cell r="A4392">
            <v>-1.3483146067415731E-2</v>
          </cell>
          <cell r="B4392">
            <v>0.21597457284127139</v>
          </cell>
          <cell r="C4392">
            <v>4390</v>
          </cell>
          <cell r="D4392">
            <v>9.0206679804753449</v>
          </cell>
          <cell r="E4392">
            <v>-1.3483146067415731E-2</v>
          </cell>
          <cell r="F4392">
            <v>0.61134647558263322</v>
          </cell>
          <cell r="G4392">
            <v>4390</v>
          </cell>
          <cell r="H4392">
            <v>-2.517436547027541</v>
          </cell>
          <cell r="I4392">
            <v>-1.3483146067415731E-2</v>
          </cell>
          <cell r="J4392">
            <v>0.68246637557076317</v>
          </cell>
          <cell r="K4392">
            <v>4390</v>
          </cell>
          <cell r="L4392">
            <v>0.4603470685011129</v>
          </cell>
          <cell r="M4392">
            <v>-1.3483146067415731E-2</v>
          </cell>
          <cell r="N4392">
            <v>0.52097551614378224</v>
          </cell>
          <cell r="O4392">
            <v>4390</v>
          </cell>
          <cell r="P4392">
            <v>2.524321482368665</v>
          </cell>
        </row>
        <row r="4393">
          <cell r="A4393">
            <v>-1.325842696629214E-2</v>
          </cell>
          <cell r="B4393">
            <v>0.14584709407029739</v>
          </cell>
          <cell r="C4393">
            <v>4391</v>
          </cell>
          <cell r="D4393">
            <v>8.9754721162643154</v>
          </cell>
          <cell r="E4393">
            <v>-1.325842696629214E-2</v>
          </cell>
          <cell r="F4393">
            <v>0.45836827345844727</v>
          </cell>
          <cell r="G4393">
            <v>4391</v>
          </cell>
          <cell r="H4393">
            <v>-2.44183888256691</v>
          </cell>
          <cell r="I4393">
            <v>-1.325842696629214E-2</v>
          </cell>
          <cell r="J4393">
            <v>0.53097499477422272</v>
          </cell>
          <cell r="K4393">
            <v>4391</v>
          </cell>
          <cell r="L4393">
            <v>0.61215747030735079</v>
          </cell>
          <cell r="M4393">
            <v>-1.325842696629214E-2</v>
          </cell>
          <cell r="N4393">
            <v>0.61402965358553263</v>
          </cell>
          <cell r="O4393">
            <v>4391</v>
          </cell>
          <cell r="P4393">
            <v>3.524280856634749</v>
          </cell>
        </row>
        <row r="4394">
          <cell r="A4394">
            <v>-1.303370786516854E-2</v>
          </cell>
          <cell r="B4394">
            <v>0.36459209297584122</v>
          </cell>
          <cell r="C4394">
            <v>4392</v>
          </cell>
          <cell r="D4394">
            <v>8.3704737685533193</v>
          </cell>
          <cell r="E4394">
            <v>-1.303370786516854E-2</v>
          </cell>
          <cell r="F4394">
            <v>0.1063460360828784</v>
          </cell>
          <cell r="G4394">
            <v>4392</v>
          </cell>
          <cell r="H4394">
            <v>-2.868838329321012</v>
          </cell>
          <cell r="I4394">
            <v>-1.303370786516854E-2</v>
          </cell>
          <cell r="J4394">
            <v>0.29706424775206142</v>
          </cell>
          <cell r="K4394">
            <v>4392</v>
          </cell>
          <cell r="L4394">
            <v>0.64388868177037539</v>
          </cell>
          <cell r="M4394">
            <v>-1.303370786516854E-2</v>
          </cell>
          <cell r="N4394">
            <v>0.1678242273648399</v>
          </cell>
          <cell r="O4394">
            <v>4392</v>
          </cell>
          <cell r="P4394">
            <v>2.7341593826391359</v>
          </cell>
        </row>
        <row r="4395">
          <cell r="A4395">
            <v>-1.280898876404494E-2</v>
          </cell>
          <cell r="B4395">
            <v>0.19821206262592539</v>
          </cell>
          <cell r="C4395">
            <v>4393</v>
          </cell>
          <cell r="D4395">
            <v>7.7370653688725044</v>
          </cell>
          <cell r="E4395">
            <v>-1.280898876404494E-2</v>
          </cell>
          <cell r="F4395">
            <v>0.33524999368076142</v>
          </cell>
          <cell r="G4395">
            <v>4393</v>
          </cell>
          <cell r="H4395">
            <v>-2.4423880748395801</v>
          </cell>
          <cell r="I4395">
            <v>-1.280898876404494E-2</v>
          </cell>
          <cell r="J4395">
            <v>0.47898023237524229</v>
          </cell>
          <cell r="K4395">
            <v>4393</v>
          </cell>
          <cell r="L4395">
            <v>1.083846464513575</v>
          </cell>
          <cell r="M4395">
            <v>-1.280898876404494E-2</v>
          </cell>
          <cell r="N4395">
            <v>0.42644150322287872</v>
          </cell>
          <cell r="O4395">
            <v>4393</v>
          </cell>
          <cell r="P4395">
            <v>5.2057505977915417</v>
          </cell>
        </row>
        <row r="4396">
          <cell r="A4396">
            <v>-1.258426966292135E-2</v>
          </cell>
          <cell r="B4396">
            <v>0.24271413537737599</v>
          </cell>
          <cell r="C4396">
            <v>4394</v>
          </cell>
          <cell r="D4396">
            <v>8.0457469821525756</v>
          </cell>
          <cell r="E4396">
            <v>-1.258426966292135E-2</v>
          </cell>
          <cell r="F4396">
            <v>0.3172655197112102</v>
          </cell>
          <cell r="G4396">
            <v>4394</v>
          </cell>
          <cell r="H4396">
            <v>-1.770350662592179</v>
          </cell>
          <cell r="I4396">
            <v>-1.258426966292135E-2</v>
          </cell>
          <cell r="J4396">
            <v>0.65254180011892038</v>
          </cell>
          <cell r="K4396">
            <v>4394</v>
          </cell>
          <cell r="L4396">
            <v>0.80312120421875921</v>
          </cell>
          <cell r="M4396">
            <v>-1.258426966292135E-2</v>
          </cell>
          <cell r="N4396">
            <v>0.26250982628605479</v>
          </cell>
          <cell r="O4396">
            <v>4394</v>
          </cell>
          <cell r="P4396">
            <v>3.8932509303293852</v>
          </cell>
        </row>
        <row r="4397">
          <cell r="A4397">
            <v>-1.2359550561797749E-2</v>
          </cell>
          <cell r="B4397">
            <v>0.52051516911547324</v>
          </cell>
          <cell r="C4397">
            <v>4395</v>
          </cell>
          <cell r="D4397">
            <v>8.0724946161748949</v>
          </cell>
          <cell r="E4397">
            <v>-1.2359550561797749E-2</v>
          </cell>
          <cell r="F4397">
            <v>0.35450919430458078</v>
          </cell>
          <cell r="G4397">
            <v>4395</v>
          </cell>
          <cell r="H4397">
            <v>-1.5557803075203971</v>
          </cell>
          <cell r="I4397">
            <v>-1.2359550561797749E-2</v>
          </cell>
          <cell r="J4397">
            <v>0.4633995392010678</v>
          </cell>
          <cell r="K4397">
            <v>4395</v>
          </cell>
          <cell r="L4397">
            <v>0.74596923192911935</v>
          </cell>
          <cell r="M4397">
            <v>-1.2359550561797749E-2</v>
          </cell>
          <cell r="N4397">
            <v>0.36029932095180889</v>
          </cell>
          <cell r="O4397">
            <v>4395</v>
          </cell>
          <cell r="P4397">
            <v>6.6323766516907634</v>
          </cell>
        </row>
        <row r="4398">
          <cell r="A4398">
            <v>-1.2134831460674161E-2</v>
          </cell>
          <cell r="B4398">
            <v>0.54008693305505995</v>
          </cell>
          <cell r="C4398">
            <v>4396</v>
          </cell>
          <cell r="D4398">
            <v>7.5955824269838548</v>
          </cell>
          <cell r="E4398">
            <v>-1.2134831460674161E-2</v>
          </cell>
          <cell r="F4398">
            <v>0.63703569523405157</v>
          </cell>
          <cell r="G4398">
            <v>4396</v>
          </cell>
          <cell r="H4398">
            <v>-1.247391338758012</v>
          </cell>
          <cell r="I4398">
            <v>-1.2134831460674161E-2</v>
          </cell>
          <cell r="J4398">
            <v>0.39545751031795551</v>
          </cell>
          <cell r="K4398">
            <v>4396</v>
          </cell>
          <cell r="L4398">
            <v>1.112320592371387</v>
          </cell>
          <cell r="M4398">
            <v>-1.2134831460674161E-2</v>
          </cell>
          <cell r="N4398">
            <v>0.16254197303525339</v>
          </cell>
          <cell r="O4398">
            <v>4396</v>
          </cell>
          <cell r="P4398">
            <v>4.778655934454596</v>
          </cell>
        </row>
        <row r="4399">
          <cell r="A4399">
            <v>-1.191011235955056E-2</v>
          </cell>
          <cell r="B4399">
            <v>0.47177466323277639</v>
          </cell>
          <cell r="C4399">
            <v>4397</v>
          </cell>
          <cell r="D4399">
            <v>7.1005574309446589</v>
          </cell>
          <cell r="E4399">
            <v>-1.191011235955056E-2</v>
          </cell>
          <cell r="F4399">
            <v>3.696150351025715E-3</v>
          </cell>
          <cell r="G4399">
            <v>4397</v>
          </cell>
          <cell r="H4399">
            <v>-0.37634527543514379</v>
          </cell>
          <cell r="I4399">
            <v>-1.191011235955056E-2</v>
          </cell>
          <cell r="J4399">
            <v>0.63849898400564642</v>
          </cell>
          <cell r="K4399">
            <v>4397</v>
          </cell>
          <cell r="L4399">
            <v>0.54328885258321791</v>
          </cell>
          <cell r="M4399">
            <v>-1.191011235955056E-2</v>
          </cell>
          <cell r="N4399">
            <v>0.1989524995280931</v>
          </cell>
          <cell r="O4399">
            <v>4397</v>
          </cell>
          <cell r="P4399">
            <v>5.9056500801453922</v>
          </cell>
        </row>
        <row r="4400">
          <cell r="A4400">
            <v>-1.168539325842697E-2</v>
          </cell>
          <cell r="B4400">
            <v>0.26454644766431001</v>
          </cell>
          <cell r="C4400">
            <v>4398</v>
          </cell>
          <cell r="D4400">
            <v>7.0240183273512127</v>
          </cell>
          <cell r="E4400">
            <v>-1.168539325842697E-2</v>
          </cell>
          <cell r="F4400">
            <v>4.6769694065422258E-2</v>
          </cell>
          <cell r="G4400">
            <v>4398</v>
          </cell>
          <cell r="H4400">
            <v>-0.235530905132882</v>
          </cell>
          <cell r="I4400">
            <v>-1.168539325842697E-2</v>
          </cell>
          <cell r="J4400">
            <v>0.26555862725050489</v>
          </cell>
          <cell r="K4400">
            <v>4398</v>
          </cell>
          <cell r="L4400">
            <v>0.59925769717938904</v>
          </cell>
          <cell r="M4400">
            <v>-1.168539325842697E-2</v>
          </cell>
          <cell r="N4400">
            <v>0.23634206220630791</v>
          </cell>
          <cell r="O4400">
            <v>4398</v>
          </cell>
          <cell r="P4400">
            <v>4.9605256328831233</v>
          </cell>
        </row>
        <row r="4401">
          <cell r="A4401">
            <v>-1.1460674157303371E-2</v>
          </cell>
          <cell r="B4401">
            <v>0.58091991984882385</v>
          </cell>
          <cell r="C4401">
            <v>4399</v>
          </cell>
          <cell r="D4401">
            <v>7.0599350904694376</v>
          </cell>
          <cell r="E4401">
            <v>-1.1460674157303371E-2</v>
          </cell>
          <cell r="F4401">
            <v>0.50008201709699895</v>
          </cell>
          <cell r="G4401">
            <v>4399</v>
          </cell>
          <cell r="H4401">
            <v>0.24519902282993519</v>
          </cell>
          <cell r="I4401">
            <v>-1.1460674157303371E-2</v>
          </cell>
          <cell r="J4401">
            <v>0.69643533422630044</v>
          </cell>
          <cell r="K4401">
            <v>4399</v>
          </cell>
          <cell r="L4401">
            <v>0.16199694223218691</v>
          </cell>
          <cell r="M4401">
            <v>-1.1460674157303371E-2</v>
          </cell>
          <cell r="N4401">
            <v>0.69135783221062153</v>
          </cell>
          <cell r="O4401">
            <v>4399</v>
          </cell>
          <cell r="P4401">
            <v>6.3960591769513027</v>
          </cell>
        </row>
        <row r="4402">
          <cell r="A4402">
            <v>-1.123595505617977E-2</v>
          </cell>
          <cell r="B4402">
            <v>0.31269781443040667</v>
          </cell>
          <cell r="C4402">
            <v>4400</v>
          </cell>
          <cell r="D4402">
            <v>7.2682251832052742</v>
          </cell>
          <cell r="E4402">
            <v>-1.123595505617977E-2</v>
          </cell>
          <cell r="F4402">
            <v>0.32982090651406359</v>
          </cell>
          <cell r="G4402">
            <v>4400</v>
          </cell>
          <cell r="H4402">
            <v>9.0142864744526069E-2</v>
          </cell>
          <cell r="I4402">
            <v>-1.123595505617977E-2</v>
          </cell>
          <cell r="J4402">
            <v>0.37278623093717872</v>
          </cell>
          <cell r="K4402">
            <v>4400</v>
          </cell>
          <cell r="L4402">
            <v>0.54543667210484714</v>
          </cell>
          <cell r="M4402">
            <v>-1.123595505617977E-2</v>
          </cell>
          <cell r="N4402">
            <v>0.2461987608299335</v>
          </cell>
          <cell r="O4402">
            <v>4400</v>
          </cell>
          <cell r="P4402">
            <v>5.6406828865649521</v>
          </cell>
        </row>
        <row r="4403">
          <cell r="A4403">
            <v>-1.1011235955056179E-2</v>
          </cell>
          <cell r="B4403">
            <v>0.51589796321822867</v>
          </cell>
          <cell r="C4403">
            <v>4401</v>
          </cell>
          <cell r="D4403">
            <v>7.1489760499296811</v>
          </cell>
          <cell r="E4403">
            <v>-1.1011235955056179E-2</v>
          </cell>
          <cell r="F4403">
            <v>0.97077748776487938</v>
          </cell>
          <cell r="G4403">
            <v>4401</v>
          </cell>
          <cell r="H4403">
            <v>0.2031995593279475</v>
          </cell>
          <cell r="I4403">
            <v>-1.1011235955056179E-2</v>
          </cell>
          <cell r="J4403">
            <v>7.6243549721363379E-2</v>
          </cell>
          <cell r="K4403">
            <v>4401</v>
          </cell>
          <cell r="L4403">
            <v>0.93146052555647851</v>
          </cell>
          <cell r="M4403">
            <v>-1.1011235955056179E-2</v>
          </cell>
          <cell r="N4403">
            <v>0.22795714622148169</v>
          </cell>
          <cell r="O4403">
            <v>4401</v>
          </cell>
          <cell r="P4403">
            <v>6.7745747623199346</v>
          </cell>
        </row>
        <row r="4404">
          <cell r="A4404">
            <v>-1.078651685393258E-2</v>
          </cell>
          <cell r="B4404">
            <v>1.0468085390634549</v>
          </cell>
          <cell r="C4404">
            <v>4402</v>
          </cell>
          <cell r="D4404">
            <v>6.9699062474541407</v>
          </cell>
          <cell r="E4404">
            <v>-1.078651685393258E-2</v>
          </cell>
          <cell r="F4404">
            <v>1.061502160941749</v>
          </cell>
          <cell r="G4404">
            <v>4402</v>
          </cell>
          <cell r="H4404">
            <v>0.72012077835778887</v>
          </cell>
          <cell r="I4404">
            <v>-1.078651685393258E-2</v>
          </cell>
          <cell r="J4404">
            <v>0.38838981384496618</v>
          </cell>
          <cell r="K4404">
            <v>4402</v>
          </cell>
          <cell r="L4404">
            <v>1.352988501993087</v>
          </cell>
          <cell r="M4404">
            <v>-1.078651685393258E-2</v>
          </cell>
          <cell r="N4404">
            <v>0.42883304187827498</v>
          </cell>
          <cell r="O4404">
            <v>4402</v>
          </cell>
          <cell r="P4404">
            <v>6.7632218763554954</v>
          </cell>
        </row>
        <row r="4405">
          <cell r="A4405">
            <v>-1.056179775280899E-2</v>
          </cell>
          <cell r="B4405">
            <v>0.70156379043102035</v>
          </cell>
          <cell r="C4405">
            <v>4403</v>
          </cell>
          <cell r="D4405">
            <v>6.4747226260986617</v>
          </cell>
          <cell r="E4405">
            <v>-1.056179775280899E-2</v>
          </cell>
          <cell r="F4405">
            <v>0.21893080202648549</v>
          </cell>
          <cell r="G4405">
            <v>4403</v>
          </cell>
          <cell r="H4405">
            <v>1.0346798898941461</v>
          </cell>
          <cell r="I4405">
            <v>-1.056179775280899E-2</v>
          </cell>
          <cell r="J4405">
            <v>1.515084347363685</v>
          </cell>
          <cell r="K4405">
            <v>4403</v>
          </cell>
          <cell r="L4405">
            <v>0.70357997456483545</v>
          </cell>
          <cell r="M4405">
            <v>-1.056179775280899E-2</v>
          </cell>
          <cell r="N4405">
            <v>0.38723350213906949</v>
          </cell>
          <cell r="O4405">
            <v>4403</v>
          </cell>
          <cell r="P4405">
            <v>7.1933021684335046</v>
          </cell>
        </row>
        <row r="4406">
          <cell r="A4406">
            <v>-1.0337078651685389E-2</v>
          </cell>
          <cell r="B4406">
            <v>0.86428603452483344</v>
          </cell>
          <cell r="C4406">
            <v>4404</v>
          </cell>
          <cell r="D4406">
            <v>6.2280082999149293</v>
          </cell>
          <cell r="E4406">
            <v>-1.0337078651685389E-2</v>
          </cell>
          <cell r="F4406">
            <v>0.2946711670098372</v>
          </cell>
          <cell r="G4406">
            <v>4404</v>
          </cell>
          <cell r="H4406">
            <v>1.417098267584767</v>
          </cell>
          <cell r="I4406">
            <v>-1.0337078651685389E-2</v>
          </cell>
          <cell r="J4406">
            <v>0.80296488821199674</v>
          </cell>
          <cell r="K4406">
            <v>4404</v>
          </cell>
          <cell r="L4406">
            <v>0.92289774648446898</v>
          </cell>
          <cell r="M4406">
            <v>-1.0337078651685389E-2</v>
          </cell>
          <cell r="N4406">
            <v>0.97710638071996792</v>
          </cell>
          <cell r="O4406">
            <v>4404</v>
          </cell>
          <cell r="P4406">
            <v>7.1619738829002557</v>
          </cell>
        </row>
        <row r="4407">
          <cell r="A4407">
            <v>-1.0112359550561801E-2</v>
          </cell>
          <cell r="B4407">
            <v>0.1129545563303722</v>
          </cell>
          <cell r="C4407">
            <v>4405</v>
          </cell>
          <cell r="D4407">
            <v>6.0810719414901904</v>
          </cell>
          <cell r="E4407">
            <v>-1.0112359550561801E-2</v>
          </cell>
          <cell r="F4407">
            <v>0.87866648501963851</v>
          </cell>
          <cell r="G4407">
            <v>4405</v>
          </cell>
          <cell r="H4407">
            <v>2.2435773460824082</v>
          </cell>
          <cell r="I4407">
            <v>-1.0112359550561801E-2</v>
          </cell>
          <cell r="J4407">
            <v>0.56463199587467028</v>
          </cell>
          <cell r="K4407">
            <v>4405</v>
          </cell>
          <cell r="L4407">
            <v>1.2606719094922929</v>
          </cell>
          <cell r="M4407">
            <v>-1.0112359550561801E-2</v>
          </cell>
          <cell r="N4407">
            <v>0.44945225926524912</v>
          </cell>
          <cell r="O4407">
            <v>4405</v>
          </cell>
          <cell r="P4407">
            <v>7.675941977449166</v>
          </cell>
        </row>
        <row r="4408">
          <cell r="A4408">
            <v>-9.8876404494382016E-3</v>
          </cell>
          <cell r="B4408">
            <v>0.91515063032188915</v>
          </cell>
          <cell r="C4408">
            <v>4406</v>
          </cell>
          <cell r="D4408">
            <v>5.7447062746474824</v>
          </cell>
          <cell r="E4408">
            <v>-9.8876404494382016E-3</v>
          </cell>
          <cell r="F4408">
            <v>1.3910297599199</v>
          </cell>
          <cell r="G4408">
            <v>4406</v>
          </cell>
          <cell r="H4408">
            <v>2.3396840106242531</v>
          </cell>
          <cell r="I4408">
            <v>-9.8876404494382016E-3</v>
          </cell>
          <cell r="J4408">
            <v>0.53434259514861515</v>
          </cell>
          <cell r="K4408">
            <v>4406</v>
          </cell>
          <cell r="L4408">
            <v>0.787813463327385</v>
          </cell>
          <cell r="M4408">
            <v>-9.8876404494382016E-3</v>
          </cell>
          <cell r="N4408">
            <v>0.5723407969581441</v>
          </cell>
          <cell r="O4408">
            <v>4406</v>
          </cell>
          <cell r="P4408">
            <v>8.6275248612417155</v>
          </cell>
        </row>
        <row r="4409">
          <cell r="A4409">
            <v>-9.662921348314606E-3</v>
          </cell>
          <cell r="B4409">
            <v>1.112624981951267</v>
          </cell>
          <cell r="C4409">
            <v>4407</v>
          </cell>
          <cell r="D4409">
            <v>5.4100342921957552</v>
          </cell>
          <cell r="E4409">
            <v>-9.662921348314606E-3</v>
          </cell>
          <cell r="F4409">
            <v>0.80696899719502269</v>
          </cell>
          <cell r="G4409">
            <v>4407</v>
          </cell>
          <cell r="H4409">
            <v>2.6996994354390811</v>
          </cell>
          <cell r="I4409">
            <v>-9.662921348314606E-3</v>
          </cell>
          <cell r="J4409">
            <v>0.40352040062352301</v>
          </cell>
          <cell r="K4409">
            <v>4407</v>
          </cell>
          <cell r="L4409">
            <v>1.348114790796306</v>
          </cell>
          <cell r="M4409">
            <v>-9.662921348314606E-3</v>
          </cell>
          <cell r="N4409">
            <v>0.61580281444096951</v>
          </cell>
          <cell r="O4409">
            <v>4407</v>
          </cell>
          <cell r="P4409">
            <v>8.8013337374308875</v>
          </cell>
        </row>
        <row r="4410">
          <cell r="A4410">
            <v>-9.4382022471910122E-3</v>
          </cell>
          <cell r="B4410">
            <v>0.29691301322593111</v>
          </cell>
          <cell r="C4410">
            <v>4408</v>
          </cell>
          <cell r="D4410">
            <v>5.9852557538313658</v>
          </cell>
          <cell r="E4410">
            <v>-9.4382022471910122E-3</v>
          </cell>
          <cell r="F4410">
            <v>0.80831663589877134</v>
          </cell>
          <cell r="G4410">
            <v>4408</v>
          </cell>
          <cell r="H4410">
            <v>2.085766309692251</v>
          </cell>
          <cell r="I4410">
            <v>-9.4382022471910122E-3</v>
          </cell>
          <cell r="J4410">
            <v>1.2066925034472511</v>
          </cell>
          <cell r="K4410">
            <v>4408</v>
          </cell>
          <cell r="L4410">
            <v>1.703827803812775</v>
          </cell>
          <cell r="M4410">
            <v>-9.4382022471910122E-3</v>
          </cell>
          <cell r="N4410">
            <v>0.38212433427669279</v>
          </cell>
          <cell r="O4410">
            <v>4408</v>
          </cell>
          <cell r="P4410">
            <v>9.0065170527160401</v>
          </cell>
        </row>
        <row r="4411">
          <cell r="A4411">
            <v>-9.2134831460674166E-3</v>
          </cell>
          <cell r="B4411">
            <v>0.36060974776803317</v>
          </cell>
          <cell r="C4411">
            <v>4409</v>
          </cell>
          <cell r="D4411">
            <v>5.1501210924474217</v>
          </cell>
          <cell r="E4411">
            <v>-9.2134831460674166E-3</v>
          </cell>
          <cell r="F4411">
            <v>0.57441924803642763</v>
          </cell>
          <cell r="G4411">
            <v>4409</v>
          </cell>
          <cell r="H4411">
            <v>2.116673631701453</v>
          </cell>
          <cell r="I4411">
            <v>-9.2134831460674166E-3</v>
          </cell>
          <cell r="J4411">
            <v>0.9390492703387846</v>
          </cell>
          <cell r="K4411">
            <v>4409</v>
          </cell>
          <cell r="L4411">
            <v>1.0846232630566781</v>
          </cell>
          <cell r="M4411">
            <v>-9.2134831460674166E-3</v>
          </cell>
          <cell r="N4411">
            <v>0.51521705002507467</v>
          </cell>
          <cell r="O4411">
            <v>4409</v>
          </cell>
          <cell r="P4411">
            <v>9.4683445967256503</v>
          </cell>
        </row>
        <row r="4412">
          <cell r="A4412">
            <v>-8.988764044943821E-3</v>
          </cell>
          <cell r="B4412">
            <v>1.6617197801991681</v>
          </cell>
          <cell r="C4412">
            <v>4410</v>
          </cell>
          <cell r="D4412">
            <v>4.9293448868365068</v>
          </cell>
          <cell r="E4412">
            <v>-8.988764044943821E-3</v>
          </cell>
          <cell r="F4412">
            <v>0.91841572424921814</v>
          </cell>
          <cell r="G4412">
            <v>4410</v>
          </cell>
          <cell r="H4412">
            <v>2.2956016452906471</v>
          </cell>
          <cell r="I4412">
            <v>-8.988764044943821E-3</v>
          </cell>
          <cell r="J4412">
            <v>0.64359351256990249</v>
          </cell>
          <cell r="K4412">
            <v>4410</v>
          </cell>
          <cell r="L4412">
            <v>1.4536452171709811</v>
          </cell>
          <cell r="M4412">
            <v>-8.988764044943821E-3</v>
          </cell>
          <cell r="N4412">
            <v>0.4752673381440119</v>
          </cell>
          <cell r="O4412">
            <v>4410</v>
          </cell>
          <cell r="P4412">
            <v>9.5657393855899073</v>
          </cell>
        </row>
        <row r="4413">
          <cell r="A4413">
            <v>-8.7640449438202237E-3</v>
          </cell>
          <cell r="B4413">
            <v>1.5753523459719609</v>
          </cell>
          <cell r="C4413">
            <v>4411</v>
          </cell>
          <cell r="D4413">
            <v>5.2968316367438399</v>
          </cell>
          <cell r="E4413">
            <v>-8.7640449438202237E-3</v>
          </cell>
          <cell r="F4413">
            <v>0.8110101704565893</v>
          </cell>
          <cell r="G4413">
            <v>4411</v>
          </cell>
          <cell r="H4413">
            <v>2.6670772905597659</v>
          </cell>
          <cell r="I4413">
            <v>-8.7640449438202237E-3</v>
          </cell>
          <cell r="J4413">
            <v>0.1219534004046251</v>
          </cell>
          <cell r="K4413">
            <v>4411</v>
          </cell>
          <cell r="L4413">
            <v>1.5206278183737381</v>
          </cell>
          <cell r="M4413">
            <v>-8.7640449438202237E-3</v>
          </cell>
          <cell r="N4413">
            <v>0.45931280336361119</v>
          </cell>
          <cell r="O4413">
            <v>4411</v>
          </cell>
          <cell r="P4413">
            <v>10.62049109530547</v>
          </cell>
        </row>
        <row r="4414">
          <cell r="A4414">
            <v>-8.5393258426966281E-3</v>
          </cell>
          <cell r="B4414">
            <v>0.57674760442850204</v>
          </cell>
          <cell r="C4414">
            <v>4412</v>
          </cell>
          <cell r="D4414">
            <v>4.894415423092326</v>
          </cell>
          <cell r="E4414">
            <v>-8.5393258426966281E-3</v>
          </cell>
          <cell r="F4414">
            <v>1.283130743042197</v>
          </cell>
          <cell r="G4414">
            <v>4412</v>
          </cell>
          <cell r="H4414">
            <v>3.4027325940150779</v>
          </cell>
          <cell r="I4414">
            <v>-8.5393258426966281E-3</v>
          </cell>
          <cell r="J4414">
            <v>1.0433862511325041</v>
          </cell>
          <cell r="K4414">
            <v>4412</v>
          </cell>
          <cell r="L4414">
            <v>1.765664486982518</v>
          </cell>
          <cell r="M4414">
            <v>-8.5393258426966281E-3</v>
          </cell>
          <cell r="N4414">
            <v>0.76413628780976495</v>
          </cell>
          <cell r="O4414">
            <v>4412</v>
          </cell>
          <cell r="P4414">
            <v>10.224988172875941</v>
          </cell>
        </row>
        <row r="4415">
          <cell r="A4415">
            <v>-8.3146067415730343E-3</v>
          </cell>
          <cell r="B4415">
            <v>1.4993580161133231</v>
          </cell>
          <cell r="C4415">
            <v>4413</v>
          </cell>
          <cell r="D4415">
            <v>4.7291304910037457</v>
          </cell>
          <cell r="E4415">
            <v>-8.3146067415730343E-3</v>
          </cell>
          <cell r="F4415">
            <v>0.72775076284328655</v>
          </cell>
          <cell r="G4415">
            <v>4413</v>
          </cell>
          <cell r="H4415">
            <v>3.3148374291887102</v>
          </cell>
          <cell r="I4415">
            <v>-8.3146067415730343E-3</v>
          </cell>
          <cell r="J4415">
            <v>0.24903049961674109</v>
          </cell>
          <cell r="K4415">
            <v>4413</v>
          </cell>
          <cell r="L4415">
            <v>1.5717986560397521</v>
          </cell>
          <cell r="M4415">
            <v>-8.3146067415730343E-3</v>
          </cell>
          <cell r="N4415">
            <v>0.46267762874402119</v>
          </cell>
          <cell r="O4415">
            <v>4413</v>
          </cell>
          <cell r="P4415">
            <v>12.26020109927976</v>
          </cell>
        </row>
        <row r="4416">
          <cell r="A4416">
            <v>-8.0898876404494387E-3</v>
          </cell>
          <cell r="B4416">
            <v>0.8369246208520067</v>
          </cell>
          <cell r="C4416">
            <v>4414</v>
          </cell>
          <cell r="D4416">
            <v>5.3507291867726021</v>
          </cell>
          <cell r="E4416">
            <v>-8.0898876404494387E-3</v>
          </cell>
          <cell r="F4416">
            <v>0.75563242801203234</v>
          </cell>
          <cell r="G4416">
            <v>4414</v>
          </cell>
          <cell r="H4416">
            <v>3.249140888085952</v>
          </cell>
          <cell r="I4416">
            <v>-8.0898876404494387E-3</v>
          </cell>
          <cell r="J4416">
            <v>0.84444130385112981</v>
          </cell>
          <cell r="K4416">
            <v>4414</v>
          </cell>
          <cell r="L4416">
            <v>2.3308589805896762</v>
          </cell>
          <cell r="M4416">
            <v>-8.0898876404494387E-3</v>
          </cell>
          <cell r="N4416">
            <v>0.9215174395425676</v>
          </cell>
          <cell r="O4416">
            <v>4414</v>
          </cell>
          <cell r="P4416">
            <v>12.118607067190821</v>
          </cell>
        </row>
        <row r="4417">
          <cell r="A4417">
            <v>-7.8651685393258432E-3</v>
          </cell>
          <cell r="B4417">
            <v>0.40294868476558082</v>
          </cell>
          <cell r="C4417">
            <v>4415</v>
          </cell>
          <cell r="D4417">
            <v>5.1529796714236076</v>
          </cell>
          <cell r="E4417">
            <v>-7.8651685393258432E-3</v>
          </cell>
          <cell r="F4417">
            <v>1.0933601850880761</v>
          </cell>
          <cell r="G4417">
            <v>4415</v>
          </cell>
          <cell r="H4417">
            <v>3.0745567266068758</v>
          </cell>
          <cell r="I4417">
            <v>-7.8651685393258432E-3</v>
          </cell>
          <cell r="J4417">
            <v>0.66271147363754779</v>
          </cell>
          <cell r="K4417">
            <v>4415</v>
          </cell>
          <cell r="L4417">
            <v>2.0847221023922931</v>
          </cell>
          <cell r="M4417">
            <v>-7.8651685393258432E-3</v>
          </cell>
          <cell r="N4417">
            <v>1.4575879736358059</v>
          </cell>
          <cell r="O4417">
            <v>4415</v>
          </cell>
          <cell r="P4417">
            <v>12.167821689206271</v>
          </cell>
        </row>
        <row r="4418">
          <cell r="A4418">
            <v>-7.6404494382022476E-3</v>
          </cell>
          <cell r="B4418">
            <v>0.17185104042491561</v>
          </cell>
          <cell r="C4418">
            <v>4416</v>
          </cell>
          <cell r="D4418">
            <v>5.7755941686380066</v>
          </cell>
          <cell r="E4418">
            <v>-7.6404494382022476E-3</v>
          </cell>
          <cell r="F4418">
            <v>0.2628210066816844</v>
          </cell>
          <cell r="G4418">
            <v>4416</v>
          </cell>
          <cell r="H4418">
            <v>3.3635017972429191</v>
          </cell>
          <cell r="I4418">
            <v>-7.6404494382022476E-3</v>
          </cell>
          <cell r="J4418">
            <v>0.61234536927151195</v>
          </cell>
          <cell r="K4418">
            <v>4416</v>
          </cell>
          <cell r="L4418">
            <v>1.857035442519466</v>
          </cell>
          <cell r="M4418">
            <v>-7.6404494382022476E-3</v>
          </cell>
          <cell r="N4418">
            <v>0.99633023433943957</v>
          </cell>
          <cell r="O4418">
            <v>4416</v>
          </cell>
          <cell r="P4418">
            <v>12.787533728101931</v>
          </cell>
        </row>
        <row r="4419">
          <cell r="A4419">
            <v>-7.4157303370786512E-3</v>
          </cell>
          <cell r="B4419">
            <v>1.3803628396910219</v>
          </cell>
          <cell r="C4419">
            <v>4417</v>
          </cell>
          <cell r="D4419">
            <v>5.6709427710028484</v>
          </cell>
          <cell r="E4419">
            <v>-7.4157303370786512E-3</v>
          </cell>
          <cell r="F4419">
            <v>0.67567429429499981</v>
          </cell>
          <cell r="G4419">
            <v>4417</v>
          </cell>
          <cell r="H4419">
            <v>3.1992178984841768</v>
          </cell>
          <cell r="I4419">
            <v>-7.4157303370786512E-3</v>
          </cell>
          <cell r="J4419">
            <v>1.4972231958659321</v>
          </cell>
          <cell r="K4419">
            <v>4417</v>
          </cell>
          <cell r="L4419">
            <v>2.1176446758972012</v>
          </cell>
          <cell r="M4419">
            <v>-7.4157303370786512E-3</v>
          </cell>
          <cell r="N4419">
            <v>1.11262471134144</v>
          </cell>
          <cell r="O4419">
            <v>4417</v>
          </cell>
          <cell r="P4419">
            <v>12.65747354727983</v>
          </cell>
        </row>
        <row r="4420">
          <cell r="A4420">
            <v>-7.1910112359550556E-3</v>
          </cell>
          <cell r="B4420">
            <v>1.3339416309112859</v>
          </cell>
          <cell r="C4420">
            <v>4418</v>
          </cell>
          <cell r="D4420">
            <v>6.12635177857464</v>
          </cell>
          <cell r="E4420">
            <v>-7.1910112359550556E-3</v>
          </cell>
          <cell r="F4420">
            <v>2.5453080845712832</v>
          </cell>
          <cell r="G4420">
            <v>4418</v>
          </cell>
          <cell r="H4420">
            <v>3.2191682012040181</v>
          </cell>
          <cell r="I4420">
            <v>-7.1910112359550556E-3</v>
          </cell>
          <cell r="J4420">
            <v>1.848774007392104</v>
          </cell>
          <cell r="K4420">
            <v>4418</v>
          </cell>
          <cell r="L4420">
            <v>2.0778275907244579</v>
          </cell>
          <cell r="M4420">
            <v>-7.1910112359550556E-3</v>
          </cell>
          <cell r="N4420">
            <v>1.7016706153204211</v>
          </cell>
          <cell r="O4420">
            <v>4418</v>
          </cell>
          <cell r="P4420">
            <v>12.871245851921911</v>
          </cell>
        </row>
        <row r="4421">
          <cell r="A4421">
            <v>-6.9662921348314609E-3</v>
          </cell>
          <cell r="B4421">
            <v>2.3440796999891491</v>
          </cell>
          <cell r="C4421">
            <v>4419</v>
          </cell>
          <cell r="D4421">
            <v>5.2971523218491061</v>
          </cell>
          <cell r="E4421">
            <v>-6.9662921348314609E-3</v>
          </cell>
          <cell r="F4421">
            <v>0.94231968499327479</v>
          </cell>
          <cell r="G4421">
            <v>4419</v>
          </cell>
          <cell r="H4421">
            <v>3.942892786891421</v>
          </cell>
          <cell r="I4421">
            <v>-6.9662921348314609E-3</v>
          </cell>
          <cell r="J4421">
            <v>1.375034530724019</v>
          </cell>
          <cell r="K4421">
            <v>4419</v>
          </cell>
          <cell r="L4421">
            <v>2.3397159570069541</v>
          </cell>
          <cell r="M4421">
            <v>-6.9662921348314609E-3</v>
          </cell>
          <cell r="N4421">
            <v>0.57130291694019031</v>
          </cell>
          <cell r="O4421">
            <v>4419</v>
          </cell>
          <cell r="P4421">
            <v>13.22416668743109</v>
          </cell>
        </row>
        <row r="4422">
          <cell r="A4422">
            <v>-6.7415730337078653E-3</v>
          </cell>
          <cell r="B4422">
            <v>1.2391157702133779</v>
          </cell>
          <cell r="C4422">
            <v>4420</v>
          </cell>
          <cell r="D4422">
            <v>4.6555831075654108</v>
          </cell>
          <cell r="E4422">
            <v>-6.7415730337078653E-3</v>
          </cell>
          <cell r="F4422">
            <v>2.0491500929142101</v>
          </cell>
          <cell r="G4422">
            <v>4420</v>
          </cell>
          <cell r="H4422">
            <v>4.1421274259507896</v>
          </cell>
          <cell r="I4422">
            <v>-6.7415730337078653E-3</v>
          </cell>
          <cell r="J4422">
            <v>1.70302999686866</v>
          </cell>
          <cell r="K4422">
            <v>4420</v>
          </cell>
          <cell r="L4422">
            <v>1.97439462622319</v>
          </cell>
          <cell r="M4422">
            <v>-6.7415730337078653E-3</v>
          </cell>
          <cell r="N4422">
            <v>0.96005839611459176</v>
          </cell>
          <cell r="O4422">
            <v>4420</v>
          </cell>
          <cell r="P4422">
            <v>13.05295382370738</v>
          </cell>
        </row>
        <row r="4423">
          <cell r="A4423">
            <v>-6.5168539325842698E-3</v>
          </cell>
          <cell r="B4423">
            <v>0.47793715466511238</v>
          </cell>
          <cell r="C4423">
            <v>4421</v>
          </cell>
          <cell r="D4423">
            <v>4.7149636476454084</v>
          </cell>
          <cell r="E4423">
            <v>-6.5168539325842698E-3</v>
          </cell>
          <cell r="F4423">
            <v>1.5955783680987281</v>
          </cell>
          <cell r="G4423">
            <v>4421</v>
          </cell>
          <cell r="H4423">
            <v>4.5726048417020362</v>
          </cell>
          <cell r="I4423">
            <v>-6.5168539325842698E-3</v>
          </cell>
          <cell r="J4423">
            <v>1.025036121334036</v>
          </cell>
          <cell r="K4423">
            <v>4421</v>
          </cell>
          <cell r="L4423">
            <v>2.1277403187909361</v>
          </cell>
          <cell r="M4423">
            <v>-6.5168539325842698E-3</v>
          </cell>
          <cell r="N4423">
            <v>1.4936504040317771</v>
          </cell>
          <cell r="O4423">
            <v>4421</v>
          </cell>
          <cell r="P4423">
            <v>14.304223296259011</v>
          </cell>
        </row>
        <row r="4424">
          <cell r="A4424">
            <v>-6.2921348314606733E-3</v>
          </cell>
          <cell r="B4424">
            <v>0.4604545928099083</v>
          </cell>
          <cell r="C4424">
            <v>4422</v>
          </cell>
          <cell r="D4424">
            <v>6.1607543293582454</v>
          </cell>
          <cell r="E4424">
            <v>-6.2921348314606733E-3</v>
          </cell>
          <cell r="F4424">
            <v>2.0324040595720709</v>
          </cell>
          <cell r="G4424">
            <v>4422</v>
          </cell>
          <cell r="H4424">
            <v>4.9891207940241129</v>
          </cell>
          <cell r="I4424">
            <v>-6.2921348314606733E-3</v>
          </cell>
          <cell r="J4424">
            <v>1.5283253296438131</v>
          </cell>
          <cell r="K4424">
            <v>4422</v>
          </cell>
          <cell r="L4424">
            <v>2.195524721632867</v>
          </cell>
          <cell r="M4424">
            <v>-6.2921348314606733E-3</v>
          </cell>
          <cell r="N4424">
            <v>0.86428154423896197</v>
          </cell>
          <cell r="O4424">
            <v>4422</v>
          </cell>
          <cell r="P4424">
            <v>13.16941585334227</v>
          </cell>
        </row>
        <row r="4425">
          <cell r="A4425">
            <v>-6.0674157303370786E-3</v>
          </cell>
          <cell r="B4425">
            <v>1.110698169976603</v>
          </cell>
          <cell r="C4425">
            <v>4423</v>
          </cell>
          <cell r="D4425">
            <v>5.7528733533048184</v>
          </cell>
          <cell r="E4425">
            <v>-6.0674157303370786E-3</v>
          </cell>
          <cell r="F4425">
            <v>2.3630063626169431</v>
          </cell>
          <cell r="G4425">
            <v>4423</v>
          </cell>
          <cell r="H4425">
            <v>4.9388105766897947</v>
          </cell>
          <cell r="I4425">
            <v>-6.0674157303370786E-3</v>
          </cell>
          <cell r="J4425">
            <v>2.260831075674119</v>
          </cell>
          <cell r="K4425">
            <v>4423</v>
          </cell>
          <cell r="L4425">
            <v>1.62651352304927</v>
          </cell>
          <cell r="M4425">
            <v>-6.0674157303370786E-3</v>
          </cell>
          <cell r="N4425">
            <v>1.349336920337481</v>
          </cell>
          <cell r="O4425">
            <v>4423</v>
          </cell>
          <cell r="P4425">
            <v>13.416205812084749</v>
          </cell>
        </row>
        <row r="4426">
          <cell r="A4426">
            <v>-5.8426966292134831E-3</v>
          </cell>
          <cell r="B4426">
            <v>2.0340713715730812</v>
          </cell>
          <cell r="C4426">
            <v>4424</v>
          </cell>
          <cell r="D4426">
            <v>5.4859651539368768</v>
          </cell>
          <cell r="E4426">
            <v>-5.8426966292134831E-3</v>
          </cell>
          <cell r="F4426">
            <v>1.159837192277863</v>
          </cell>
          <cell r="G4426">
            <v>4424</v>
          </cell>
          <cell r="H4426">
            <v>5.2772681118240987</v>
          </cell>
          <cell r="I4426">
            <v>-5.8426966292134831E-3</v>
          </cell>
          <cell r="J4426">
            <v>1.2796960986114809</v>
          </cell>
          <cell r="K4426">
            <v>4424</v>
          </cell>
          <cell r="L4426">
            <v>1.6681136717688401</v>
          </cell>
          <cell r="M4426">
            <v>-5.8426966292134831E-3</v>
          </cell>
          <cell r="N4426">
            <v>0.48379998764312793</v>
          </cell>
          <cell r="O4426">
            <v>4424</v>
          </cell>
          <cell r="P4426">
            <v>13.884002579122621</v>
          </cell>
        </row>
        <row r="4427">
          <cell r="A4427">
            <v>-5.6179775280898866E-3</v>
          </cell>
          <cell r="B4427">
            <v>2.296311084384651</v>
          </cell>
          <cell r="C4427">
            <v>4425</v>
          </cell>
          <cell r="D4427">
            <v>5.3284683095113854</v>
          </cell>
          <cell r="E4427">
            <v>-5.6179775280898866E-3</v>
          </cell>
          <cell r="F4427">
            <v>1.5547170671881421</v>
          </cell>
          <cell r="G4427">
            <v>4425</v>
          </cell>
          <cell r="H4427">
            <v>5.333339796074049</v>
          </cell>
          <cell r="I4427">
            <v>-5.6179775280898866E-3</v>
          </cell>
          <cell r="J4427">
            <v>0.56186143829753243</v>
          </cell>
          <cell r="K4427">
            <v>4425</v>
          </cell>
          <cell r="L4427">
            <v>1.3896609370827651</v>
          </cell>
          <cell r="M4427">
            <v>-5.6179775280898866E-3</v>
          </cell>
          <cell r="N4427">
            <v>1.084728947470488</v>
          </cell>
          <cell r="O4427">
            <v>4425</v>
          </cell>
          <cell r="P4427">
            <v>12.911183288135</v>
          </cell>
        </row>
        <row r="4428">
          <cell r="A4428">
            <v>-5.3932584269662919E-3</v>
          </cell>
          <cell r="B4428">
            <v>2.1641227078009502</v>
          </cell>
          <cell r="C4428">
            <v>4426</v>
          </cell>
          <cell r="D4428">
            <v>6.0183950258541064</v>
          </cell>
          <cell r="E4428">
            <v>-5.3932584269662919E-3</v>
          </cell>
          <cell r="F4428">
            <v>2.1792011714202491</v>
          </cell>
          <cell r="G4428">
            <v>4426</v>
          </cell>
          <cell r="H4428">
            <v>5.1757612910196151</v>
          </cell>
          <cell r="I4428">
            <v>-5.3932584269662919E-3</v>
          </cell>
          <cell r="J4428">
            <v>2.7210578403176129</v>
          </cell>
          <cell r="K4428">
            <v>4426</v>
          </cell>
          <cell r="L4428">
            <v>1.442931396024894</v>
          </cell>
          <cell r="M4428">
            <v>-5.3932584269662919E-3</v>
          </cell>
          <cell r="N4428">
            <v>2.0458412115855151</v>
          </cell>
          <cell r="O4428">
            <v>4426</v>
          </cell>
          <cell r="P4428">
            <v>14.54742732718192</v>
          </cell>
        </row>
        <row r="4429">
          <cell r="A4429">
            <v>-5.1685393258426972E-3</v>
          </cell>
          <cell r="B4429">
            <v>2.1147675356664828</v>
          </cell>
          <cell r="C4429">
            <v>4427</v>
          </cell>
          <cell r="D4429">
            <v>5.328250006835999</v>
          </cell>
          <cell r="E4429">
            <v>-5.1685393258426972E-3</v>
          </cell>
          <cell r="F4429">
            <v>2.9850535031778098</v>
          </cell>
          <cell r="G4429">
            <v>4427</v>
          </cell>
          <cell r="H4429">
            <v>6.1541366949466374</v>
          </cell>
          <cell r="I4429">
            <v>-5.1685393258426972E-3</v>
          </cell>
          <cell r="J4429">
            <v>0.40636009681506602</v>
          </cell>
          <cell r="K4429">
            <v>4427</v>
          </cell>
          <cell r="L4429">
            <v>1.4067462536874931</v>
          </cell>
          <cell r="M4429">
            <v>-5.1685393258426972E-3</v>
          </cell>
          <cell r="N4429">
            <v>0.987044822971616</v>
          </cell>
          <cell r="O4429">
            <v>4427</v>
          </cell>
          <cell r="P4429">
            <v>12.86083857358757</v>
          </cell>
        </row>
        <row r="4430">
          <cell r="A4430">
            <v>-4.9438202247191008E-3</v>
          </cell>
          <cell r="B4430">
            <v>3.6495925697420839</v>
          </cell>
          <cell r="C4430">
            <v>4428</v>
          </cell>
          <cell r="D4430">
            <v>5.661272404411239</v>
          </cell>
          <cell r="E4430">
            <v>-4.9438202247191008E-3</v>
          </cell>
          <cell r="F4430">
            <v>3.2577891683487001</v>
          </cell>
          <cell r="G4430">
            <v>4428</v>
          </cell>
          <cell r="H4430">
            <v>5.5715207074176201</v>
          </cell>
          <cell r="I4430">
            <v>-4.9438202247191008E-3</v>
          </cell>
          <cell r="J4430">
            <v>2.5421887394692391</v>
          </cell>
          <cell r="K4430">
            <v>4428</v>
          </cell>
          <cell r="L4430">
            <v>1.5396892583474691</v>
          </cell>
          <cell r="M4430">
            <v>-4.9438202247191008E-3</v>
          </cell>
          <cell r="N4430">
            <v>1.499802555707735</v>
          </cell>
          <cell r="O4430">
            <v>4428</v>
          </cell>
          <cell r="P4430">
            <v>14.039664309290369</v>
          </cell>
        </row>
        <row r="4431">
          <cell r="A4431">
            <v>-4.7191011235955061E-3</v>
          </cell>
          <cell r="B4431">
            <v>1.865002730555877</v>
          </cell>
          <cell r="C4431">
            <v>4429</v>
          </cell>
          <cell r="D4431">
            <v>5.2343889273353854</v>
          </cell>
          <cell r="E4431">
            <v>-4.7191011235955061E-3</v>
          </cell>
          <cell r="F4431">
            <v>2.1060348076565201</v>
          </cell>
          <cell r="G4431">
            <v>4429</v>
          </cell>
          <cell r="H4431">
            <v>5.4182379025843446</v>
          </cell>
          <cell r="I4431">
            <v>-4.7191011235955061E-3</v>
          </cell>
          <cell r="J4431">
            <v>1.6588731345724019</v>
          </cell>
          <cell r="K4431">
            <v>4429</v>
          </cell>
          <cell r="L4431">
            <v>1.556937501828928</v>
          </cell>
          <cell r="M4431">
            <v>-4.7191011235955061E-3</v>
          </cell>
          <cell r="N4431">
            <v>1.201955809402274</v>
          </cell>
          <cell r="O4431">
            <v>4429</v>
          </cell>
          <cell r="P4431">
            <v>11.9415293830282</v>
          </cell>
        </row>
        <row r="4432">
          <cell r="A4432">
            <v>-4.4943820224719114E-3</v>
          </cell>
          <cell r="B4432">
            <v>2.6286219530958048</v>
          </cell>
          <cell r="C4432">
            <v>4430</v>
          </cell>
          <cell r="D4432">
            <v>3.9276745490465141</v>
          </cell>
          <cell r="E4432">
            <v>-4.4943820224719114E-3</v>
          </cell>
          <cell r="F4432">
            <v>1.028566257729026</v>
          </cell>
          <cell r="G4432">
            <v>4430</v>
          </cell>
          <cell r="H4432">
            <v>5.0052572253690304</v>
          </cell>
          <cell r="I4432">
            <v>-4.4943820224719114E-3</v>
          </cell>
          <cell r="J4432">
            <v>1.102055906556157</v>
          </cell>
          <cell r="K4432">
            <v>4430</v>
          </cell>
          <cell r="L4432">
            <v>1.5145157983044351</v>
          </cell>
          <cell r="M4432">
            <v>-4.4943820224719114E-3</v>
          </cell>
          <cell r="N4432">
            <v>0.4184573623201821</v>
          </cell>
          <cell r="O4432">
            <v>4430</v>
          </cell>
          <cell r="P4432">
            <v>13.15350322713017</v>
          </cell>
        </row>
        <row r="4433">
          <cell r="A4433">
            <v>-4.2696629213483141E-3</v>
          </cell>
          <cell r="B4433">
            <v>0.83615317596292471</v>
          </cell>
          <cell r="C4433">
            <v>4431</v>
          </cell>
          <cell r="D4433">
            <v>3.567916987414534</v>
          </cell>
          <cell r="E4433">
            <v>-4.2696629213483141E-3</v>
          </cell>
          <cell r="F4433">
            <v>2.674854621168099</v>
          </cell>
          <cell r="G4433">
            <v>4431</v>
          </cell>
          <cell r="H4433">
            <v>4.6164317955106684</v>
          </cell>
          <cell r="I4433">
            <v>-4.2696629213483141E-3</v>
          </cell>
          <cell r="J4433">
            <v>1.776328351176012</v>
          </cell>
          <cell r="K4433">
            <v>4431</v>
          </cell>
          <cell r="L4433">
            <v>1.680992518014166</v>
          </cell>
          <cell r="M4433">
            <v>-4.2696629213483141E-3</v>
          </cell>
          <cell r="N4433">
            <v>1.067445512639698</v>
          </cell>
          <cell r="O4433">
            <v>4431</v>
          </cell>
          <cell r="P4433">
            <v>11.20014369197969</v>
          </cell>
        </row>
        <row r="4434">
          <cell r="A4434">
            <v>-4.0449438202247194E-3</v>
          </cell>
          <cell r="B4434">
            <v>1.2889695849707641</v>
          </cell>
          <cell r="C4434">
            <v>4432</v>
          </cell>
          <cell r="D4434">
            <v>3.8807747756246158</v>
          </cell>
          <cell r="E4434">
            <v>-4.0449438202247194E-3</v>
          </cell>
          <cell r="F4434">
            <v>3.1392465623597872</v>
          </cell>
          <cell r="G4434">
            <v>4432</v>
          </cell>
          <cell r="H4434">
            <v>4.3580457544251514</v>
          </cell>
          <cell r="I4434">
            <v>-4.0449438202247194E-3</v>
          </cell>
          <cell r="J4434">
            <v>1.040476210257667</v>
          </cell>
          <cell r="K4434">
            <v>4432</v>
          </cell>
          <cell r="L4434">
            <v>1.590036074386536</v>
          </cell>
          <cell r="M4434">
            <v>-4.0449438202247194E-3</v>
          </cell>
          <cell r="N4434">
            <v>2.618672500345542</v>
          </cell>
          <cell r="O4434">
            <v>4432</v>
          </cell>
          <cell r="P4434">
            <v>12.050253895579781</v>
          </cell>
        </row>
        <row r="4435">
          <cell r="A4435">
            <v>-3.8202247191011238E-3</v>
          </cell>
          <cell r="B4435">
            <v>0.77605191818689745</v>
          </cell>
          <cell r="C4435">
            <v>4433</v>
          </cell>
          <cell r="D4435">
            <v>3.1837924600692991</v>
          </cell>
          <cell r="E4435">
            <v>-3.8202247191011238E-3</v>
          </cell>
          <cell r="F4435">
            <v>2.143703923585083</v>
          </cell>
          <cell r="G4435">
            <v>4433</v>
          </cell>
          <cell r="H4435">
            <v>4.7635701113394804</v>
          </cell>
          <cell r="I4435">
            <v>-3.8202247191011238E-3</v>
          </cell>
          <cell r="J4435">
            <v>2.092826654768702</v>
          </cell>
          <cell r="K4435">
            <v>4433</v>
          </cell>
          <cell r="L4435">
            <v>1.805058835401427</v>
          </cell>
          <cell r="M4435">
            <v>-3.8202247191011238E-3</v>
          </cell>
          <cell r="N4435">
            <v>1.187234506491512</v>
          </cell>
          <cell r="O4435">
            <v>4433</v>
          </cell>
          <cell r="P4435">
            <v>11.0185576451064</v>
          </cell>
        </row>
        <row r="4436">
          <cell r="A4436">
            <v>-3.5955056179775278E-3</v>
          </cell>
          <cell r="B4436">
            <v>3.63905155429631</v>
          </cell>
          <cell r="C4436">
            <v>4434</v>
          </cell>
          <cell r="D4436">
            <v>4.0414408859822801</v>
          </cell>
          <cell r="E4436">
            <v>-3.5955056179775278E-3</v>
          </cell>
          <cell r="F4436">
            <v>2.9687076072210008</v>
          </cell>
          <cell r="G4436">
            <v>4434</v>
          </cell>
          <cell r="H4436">
            <v>5.5642727049586389</v>
          </cell>
          <cell r="I4436">
            <v>-3.5955056179775278E-3</v>
          </cell>
          <cell r="J4436">
            <v>4.7004054785866103</v>
          </cell>
          <cell r="K4436">
            <v>4434</v>
          </cell>
          <cell r="L4436">
            <v>1.3867309901970759</v>
          </cell>
          <cell r="M4436">
            <v>-3.5955056179775278E-3</v>
          </cell>
          <cell r="N4436">
            <v>3.943523814586309</v>
          </cell>
          <cell r="O4436">
            <v>4434</v>
          </cell>
          <cell r="P4436">
            <v>11.57015145091013</v>
          </cell>
        </row>
        <row r="4437">
          <cell r="A4437">
            <v>-3.3707865168539331E-3</v>
          </cell>
          <cell r="B4437">
            <v>4.4480688896726166</v>
          </cell>
          <cell r="C4437">
            <v>4435</v>
          </cell>
          <cell r="D4437">
            <v>4.1451387528506736</v>
          </cell>
          <cell r="E4437">
            <v>-3.3707865168539331E-3</v>
          </cell>
          <cell r="F4437">
            <v>3.644466894986822</v>
          </cell>
          <cell r="G4437">
            <v>4435</v>
          </cell>
          <cell r="H4437">
            <v>4.691550010356706</v>
          </cell>
          <cell r="I4437">
            <v>-3.3707865168539331E-3</v>
          </cell>
          <cell r="J4437">
            <v>4.874049322916103</v>
          </cell>
          <cell r="K4437">
            <v>4435</v>
          </cell>
          <cell r="L4437">
            <v>1.9608227310764621</v>
          </cell>
          <cell r="M4437">
            <v>-3.3707865168539331E-3</v>
          </cell>
          <cell r="N4437">
            <v>4.5525285888951137</v>
          </cell>
          <cell r="O4437">
            <v>4435</v>
          </cell>
          <cell r="P4437">
            <v>11.35424214653975</v>
          </cell>
        </row>
        <row r="4438">
          <cell r="A4438">
            <v>-3.1460674157303371E-3</v>
          </cell>
          <cell r="B4438">
            <v>4.1842800943407497</v>
          </cell>
          <cell r="C4438">
            <v>4436</v>
          </cell>
          <cell r="D4438">
            <v>4.4026602727911266</v>
          </cell>
          <cell r="E4438">
            <v>-3.1460674157303371E-3</v>
          </cell>
          <cell r="F4438">
            <v>4.6744471847234221</v>
          </cell>
          <cell r="G4438">
            <v>4436</v>
          </cell>
          <cell r="H4438">
            <v>3.912621616549655</v>
          </cell>
          <cell r="I4438">
            <v>-3.1460674157303371E-3</v>
          </cell>
          <cell r="J4438">
            <v>3.1247515863280921</v>
          </cell>
          <cell r="K4438">
            <v>4436</v>
          </cell>
          <cell r="L4438">
            <v>1.9355698455120149</v>
          </cell>
          <cell r="M4438">
            <v>-3.1460674157303371E-3</v>
          </cell>
          <cell r="N4438">
            <v>1.7781822447548741</v>
          </cell>
          <cell r="O4438">
            <v>4436</v>
          </cell>
          <cell r="P4438">
            <v>11.6235173446901</v>
          </cell>
        </row>
        <row r="4439">
          <cell r="A4439">
            <v>-2.921348314606742E-3</v>
          </cell>
          <cell r="B4439">
            <v>0.99393294966125623</v>
          </cell>
          <cell r="C4439">
            <v>4437</v>
          </cell>
          <cell r="D4439">
            <v>3.2795838894863829</v>
          </cell>
          <cell r="E4439">
            <v>-2.921348314606742E-3</v>
          </cell>
          <cell r="F4439">
            <v>1.74947043357002</v>
          </cell>
          <cell r="G4439">
            <v>4437</v>
          </cell>
          <cell r="H4439">
            <v>4.3521364106669829</v>
          </cell>
          <cell r="I4439">
            <v>-2.921348314606742E-3</v>
          </cell>
          <cell r="J4439">
            <v>5.326592406131323</v>
          </cell>
          <cell r="K4439">
            <v>4437</v>
          </cell>
          <cell r="L4439">
            <v>2.3735793753495091</v>
          </cell>
          <cell r="M4439">
            <v>-2.921348314606742E-3</v>
          </cell>
          <cell r="N4439">
            <v>3.2752926008347489</v>
          </cell>
          <cell r="O4439">
            <v>4437</v>
          </cell>
          <cell r="P4439">
            <v>11.45087552622285</v>
          </cell>
        </row>
        <row r="4440">
          <cell r="A4440">
            <v>-2.696629213483146E-3</v>
          </cell>
          <cell r="B4440">
            <v>4.7400061886939113</v>
          </cell>
          <cell r="C4440">
            <v>4438</v>
          </cell>
          <cell r="D4440">
            <v>2.7242212355928932</v>
          </cell>
          <cell r="E4440">
            <v>-2.696629213483146E-3</v>
          </cell>
          <cell r="F4440">
            <v>5.31506473508274</v>
          </cell>
          <cell r="G4440">
            <v>4438</v>
          </cell>
          <cell r="H4440">
            <v>3.2379431441579158</v>
          </cell>
          <cell r="I4440">
            <v>-2.696629213483146E-3</v>
          </cell>
          <cell r="J4440">
            <v>7.2583512593349546</v>
          </cell>
          <cell r="K4440">
            <v>4438</v>
          </cell>
          <cell r="L4440">
            <v>1.7070258521011119</v>
          </cell>
          <cell r="M4440">
            <v>-2.696629213483146E-3</v>
          </cell>
          <cell r="N4440">
            <v>6.5441426767931681</v>
          </cell>
          <cell r="O4440">
            <v>4438</v>
          </cell>
          <cell r="P4440">
            <v>11.13236620553937</v>
          </cell>
        </row>
        <row r="4441">
          <cell r="A4441">
            <v>-2.47191011235955E-3</v>
          </cell>
          <cell r="B4441">
            <v>1.1451333812623321</v>
          </cell>
          <cell r="C4441">
            <v>4439</v>
          </cell>
          <cell r="D4441">
            <v>2.4945195275755858</v>
          </cell>
          <cell r="E4441">
            <v>-2.47191011235955E-3</v>
          </cell>
          <cell r="F4441">
            <v>2.720705551902399</v>
          </cell>
          <cell r="G4441">
            <v>4439</v>
          </cell>
          <cell r="H4441">
            <v>2.8782938937860449</v>
          </cell>
          <cell r="I4441">
            <v>-2.47191011235955E-3</v>
          </cell>
          <cell r="J4441">
            <v>0.26872110103000618</v>
          </cell>
          <cell r="K4441">
            <v>4439</v>
          </cell>
          <cell r="L4441">
            <v>1.417121264656642</v>
          </cell>
          <cell r="M4441">
            <v>-2.47191011235955E-3</v>
          </cell>
          <cell r="N4441">
            <v>1.856408927578636</v>
          </cell>
          <cell r="O4441">
            <v>4439</v>
          </cell>
          <cell r="P4441">
            <v>10.55374094312457</v>
          </cell>
        </row>
        <row r="4442">
          <cell r="A4442">
            <v>-2.2471910112359548E-3</v>
          </cell>
          <cell r="B4442">
            <v>1.6980960988514431</v>
          </cell>
          <cell r="C4442">
            <v>4440</v>
          </cell>
          <cell r="D4442">
            <v>2.3492867541403522</v>
          </cell>
          <cell r="E4442">
            <v>-2.2471910112359548E-3</v>
          </cell>
          <cell r="F4442">
            <v>5.5048079730202764</v>
          </cell>
          <cell r="G4442">
            <v>4440</v>
          </cell>
          <cell r="H4442">
            <v>2.6000765599949549</v>
          </cell>
          <cell r="I4442">
            <v>-2.2471910112359548E-3</v>
          </cell>
          <cell r="J4442">
            <v>1.261090180140646</v>
          </cell>
          <cell r="K4442">
            <v>4440</v>
          </cell>
          <cell r="L4442">
            <v>1.259291745879896</v>
          </cell>
          <cell r="M4442">
            <v>-2.2471910112359548E-3</v>
          </cell>
          <cell r="N4442">
            <v>2.145488862297031</v>
          </cell>
          <cell r="O4442">
            <v>4440</v>
          </cell>
          <cell r="P4442">
            <v>10.923630913038499</v>
          </cell>
        </row>
        <row r="4443">
          <cell r="A4443">
            <v>-2.0224719101123601E-3</v>
          </cell>
          <cell r="B4443">
            <v>4.3634214630339176</v>
          </cell>
          <cell r="C4443">
            <v>4441</v>
          </cell>
          <cell r="D4443">
            <v>1.8071132755229851</v>
          </cell>
          <cell r="E4443">
            <v>-2.0224719101123601E-3</v>
          </cell>
          <cell r="F4443">
            <v>3.4272612379732559</v>
          </cell>
          <cell r="G4443">
            <v>4441</v>
          </cell>
          <cell r="H4443">
            <v>2.594105050525727</v>
          </cell>
          <cell r="I4443">
            <v>-2.0224719101123601E-3</v>
          </cell>
          <cell r="J4443">
            <v>1.898659767602918</v>
          </cell>
          <cell r="K4443">
            <v>4441</v>
          </cell>
          <cell r="L4443">
            <v>1.539526751381733</v>
          </cell>
          <cell r="M4443">
            <v>-2.0224719101123601E-3</v>
          </cell>
          <cell r="N4443">
            <v>2.9234248675829311</v>
          </cell>
          <cell r="O4443">
            <v>4441</v>
          </cell>
          <cell r="P4443">
            <v>10.30852608239141</v>
          </cell>
        </row>
        <row r="4444">
          <cell r="A4444">
            <v>-1.7977528089887639E-3</v>
          </cell>
          <cell r="B4444">
            <v>3.3403592500031869</v>
          </cell>
          <cell r="C4444">
            <v>4442</v>
          </cell>
          <cell r="D4444">
            <v>1.34756866723969</v>
          </cell>
          <cell r="E4444">
            <v>-1.7977528089887639E-3</v>
          </cell>
          <cell r="F4444">
            <v>1.1498428432769801</v>
          </cell>
          <cell r="G4444">
            <v>4442</v>
          </cell>
          <cell r="H4444">
            <v>3.278651549063146</v>
          </cell>
          <cell r="I4444">
            <v>-1.7977528089887639E-3</v>
          </cell>
          <cell r="J4444">
            <v>2.5346983281886111</v>
          </cell>
          <cell r="K4444">
            <v>4442</v>
          </cell>
          <cell r="L4444">
            <v>1.303627312759899</v>
          </cell>
          <cell r="M4444">
            <v>-1.7977528089887639E-3</v>
          </cell>
          <cell r="N4444">
            <v>5.2060153366731212</v>
          </cell>
          <cell r="O4444">
            <v>4442</v>
          </cell>
          <cell r="P4444">
            <v>10.18256570739684</v>
          </cell>
        </row>
        <row r="4445">
          <cell r="A4445">
            <v>-1.5730337078651679E-3</v>
          </cell>
          <cell r="B4445">
            <v>8.6351512571478324</v>
          </cell>
          <cell r="C4445">
            <v>4443</v>
          </cell>
          <cell r="D4445">
            <v>2.6952640545248752</v>
          </cell>
          <cell r="E4445">
            <v>-1.5730337078651679E-3</v>
          </cell>
          <cell r="F4445">
            <v>9.4228128767402684</v>
          </cell>
          <cell r="G4445">
            <v>4443</v>
          </cell>
          <cell r="H4445">
            <v>2.2678040135540201</v>
          </cell>
          <cell r="I4445">
            <v>-1.5730337078651679E-3</v>
          </cell>
          <cell r="J4445">
            <v>9.8507563803319531</v>
          </cell>
          <cell r="K4445">
            <v>4443</v>
          </cell>
          <cell r="L4445">
            <v>1.143499503846517</v>
          </cell>
          <cell r="M4445">
            <v>-1.5730337078651679E-3</v>
          </cell>
          <cell r="N4445">
            <v>6.6826022054155292</v>
          </cell>
          <cell r="O4445">
            <v>4443</v>
          </cell>
          <cell r="P4445">
            <v>10.49966814330625</v>
          </cell>
        </row>
        <row r="4446">
          <cell r="A4446">
            <v>-1.348314606741573E-3</v>
          </cell>
          <cell r="B4446">
            <v>11.950802218197641</v>
          </cell>
          <cell r="C4446">
            <v>4444</v>
          </cell>
          <cell r="D4446">
            <v>2.8229209912987532</v>
          </cell>
          <cell r="E4446">
            <v>-1.348314606741573E-3</v>
          </cell>
          <cell r="F4446">
            <v>10.53286135370791</v>
          </cell>
          <cell r="G4446">
            <v>4444</v>
          </cell>
          <cell r="H4446">
            <v>1.5122590425159841</v>
          </cell>
          <cell r="I4446">
            <v>-1.348314606741573E-3</v>
          </cell>
          <cell r="J4446">
            <v>10.318345666820051</v>
          </cell>
          <cell r="K4446">
            <v>4444</v>
          </cell>
          <cell r="L4446">
            <v>1.8966475855513909</v>
          </cell>
          <cell r="M4446">
            <v>-1.348314606741573E-3</v>
          </cell>
          <cell r="N4446">
            <v>14.486488439078331</v>
          </cell>
          <cell r="O4446">
            <v>4444</v>
          </cell>
          <cell r="P4446">
            <v>9.6597294181824065</v>
          </cell>
        </row>
        <row r="4447">
          <cell r="A4447">
            <v>-1.1235955056179781E-3</v>
          </cell>
          <cell r="B4447">
            <v>5.0050472036046223</v>
          </cell>
          <cell r="C4447">
            <v>4445</v>
          </cell>
          <cell r="D4447">
            <v>2.7616881138369682</v>
          </cell>
          <cell r="E4447">
            <v>-1.1235955056179781E-3</v>
          </cell>
          <cell r="F4447">
            <v>3.5666439401364309</v>
          </cell>
          <cell r="G4447">
            <v>4445</v>
          </cell>
          <cell r="H4447">
            <v>1.407699790328274</v>
          </cell>
          <cell r="I4447">
            <v>-1.1235955056179781E-3</v>
          </cell>
          <cell r="J4447">
            <v>4.888872890665656</v>
          </cell>
          <cell r="K4447">
            <v>4445</v>
          </cell>
          <cell r="L4447">
            <v>1.784862595443965</v>
          </cell>
          <cell r="M4447">
            <v>-1.1235955056179781E-3</v>
          </cell>
          <cell r="N4447">
            <v>5.3487536069412318</v>
          </cell>
          <cell r="O4447">
            <v>4445</v>
          </cell>
          <cell r="P4447">
            <v>10.51332025441352</v>
          </cell>
        </row>
        <row r="4448">
          <cell r="A4448">
            <v>-8.9887640449438206E-4</v>
          </cell>
          <cell r="B4448">
            <v>0.24207175924387159</v>
          </cell>
          <cell r="C4448">
            <v>4446</v>
          </cell>
          <cell r="D4448">
            <v>3.4446917158186192</v>
          </cell>
          <cell r="E4448">
            <v>-8.9887640449438206E-4</v>
          </cell>
          <cell r="F4448">
            <v>3.696969237263362</v>
          </cell>
          <cell r="G4448">
            <v>4446</v>
          </cell>
          <cell r="H4448">
            <v>1.3637522147796759</v>
          </cell>
          <cell r="I4448">
            <v>-8.9887640449438206E-4</v>
          </cell>
          <cell r="J4448">
            <v>2.2899330810160401</v>
          </cell>
          <cell r="K4448">
            <v>4446</v>
          </cell>
          <cell r="L4448">
            <v>1.8533160193317919</v>
          </cell>
          <cell r="M4448">
            <v>-8.9887640449438206E-4</v>
          </cell>
          <cell r="N4448">
            <v>2.3950064873683812</v>
          </cell>
          <cell r="O4448">
            <v>4446</v>
          </cell>
          <cell r="P4448">
            <v>9.052448486996548</v>
          </cell>
        </row>
        <row r="4449">
          <cell r="A4449">
            <v>-6.7415730337078649E-4</v>
          </cell>
          <cell r="B4449">
            <v>0.94342966069732903</v>
          </cell>
          <cell r="C4449">
            <v>4447</v>
          </cell>
          <cell r="D4449">
            <v>3.2116581182387369</v>
          </cell>
          <cell r="E4449">
            <v>-6.7415730337078649E-4</v>
          </cell>
          <cell r="F4449">
            <v>2.2751099055673012</v>
          </cell>
          <cell r="G4449">
            <v>4447</v>
          </cell>
          <cell r="H4449">
            <v>2.701801548134346</v>
          </cell>
          <cell r="I4449">
            <v>-6.7415730337078649E-4</v>
          </cell>
          <cell r="J4449">
            <v>1.6894242214132451</v>
          </cell>
          <cell r="K4449">
            <v>4447</v>
          </cell>
          <cell r="L4449">
            <v>1.4303870267752281</v>
          </cell>
          <cell r="M4449">
            <v>-6.7415730337078649E-4</v>
          </cell>
          <cell r="N4449">
            <v>1.3003649525950569</v>
          </cell>
          <cell r="O4449">
            <v>4447</v>
          </cell>
          <cell r="P4449">
            <v>10.349090026196439</v>
          </cell>
        </row>
        <row r="4450">
          <cell r="A4450">
            <v>-4.4943820224719097E-4</v>
          </cell>
          <cell r="B4450">
            <v>0.3771938252899657</v>
          </cell>
          <cell r="C4450">
            <v>4448</v>
          </cell>
          <cell r="D4450">
            <v>2.3862269749109779</v>
          </cell>
          <cell r="E4450">
            <v>-4.4943820224719097E-4</v>
          </cell>
          <cell r="F4450">
            <v>0.64060220459282047</v>
          </cell>
          <cell r="G4450">
            <v>4448</v>
          </cell>
          <cell r="H4450">
            <v>3.0003348684621041</v>
          </cell>
          <cell r="I4450">
            <v>-4.4943820224719097E-4</v>
          </cell>
          <cell r="J4450">
            <v>0.31587101565331882</v>
          </cell>
          <cell r="K4450">
            <v>4448</v>
          </cell>
          <cell r="L4450">
            <v>2.1858952389821171</v>
          </cell>
          <cell r="M4450">
            <v>-4.4943820224719097E-4</v>
          </cell>
          <cell r="N4450">
            <v>8.1193991914592548E-2</v>
          </cell>
          <cell r="O4450">
            <v>4448</v>
          </cell>
          <cell r="P4450">
            <v>8.8860546506003235</v>
          </cell>
        </row>
        <row r="4451">
          <cell r="A4451">
            <v>-2.2471910112359549E-4</v>
          </cell>
          <cell r="B4451">
            <v>0.68944765870424896</v>
          </cell>
          <cell r="C4451">
            <v>4449</v>
          </cell>
          <cell r="D4451">
            <v>2.2638656882634218</v>
          </cell>
          <cell r="E4451">
            <v>-2.2471910112359549E-4</v>
          </cell>
          <cell r="F4451">
            <v>0.75430068184918586</v>
          </cell>
          <cell r="G4451">
            <v>4449</v>
          </cell>
          <cell r="H4451">
            <v>3.4435839689190408</v>
          </cell>
          <cell r="I4451">
            <v>-2.2471910112359549E-4</v>
          </cell>
          <cell r="J4451">
            <v>0.73901461238483157</v>
          </cell>
          <cell r="K4451">
            <v>4449</v>
          </cell>
          <cell r="L4451">
            <v>1.416183823232839</v>
          </cell>
          <cell r="M4451">
            <v>-2.2471910112359549E-4</v>
          </cell>
          <cell r="N4451">
            <v>0.72472602171174716</v>
          </cell>
          <cell r="O4451">
            <v>4449</v>
          </cell>
          <cell r="P4451">
            <v>9.5649277216019986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D9528-20A8-4803-B78A-509846A12263}">
  <dimension ref="A1:N4451"/>
  <sheetViews>
    <sheetView tabSelected="1" zoomScaleNormal="100" workbookViewId="0">
      <selection activeCell="P14" sqref="P14"/>
    </sheetView>
  </sheetViews>
  <sheetFormatPr defaultRowHeight="14.25" x14ac:dyDescent="0.45"/>
  <cols>
    <col min="1" max="16384" width="9.06640625" style="1"/>
  </cols>
  <sheetData>
    <row r="1" spans="1:14" x14ac:dyDescent="0.4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</row>
    <row r="2" spans="1:14" x14ac:dyDescent="0.45">
      <c r="A2">
        <v>0</v>
      </c>
      <c r="B2">
        <v>1.1723955140041651E-16</v>
      </c>
      <c r="C2">
        <v>0</v>
      </c>
      <c r="D2">
        <v>4.6540549192286564E-16</v>
      </c>
      <c r="E2">
        <v>0</v>
      </c>
      <c r="F2">
        <v>3.2329694477084558E-16</v>
      </c>
      <c r="N2" s="3" t="s">
        <v>8</v>
      </c>
    </row>
    <row r="3" spans="1:14" x14ac:dyDescent="0.45">
      <c r="A3">
        <v>2.2471910112359549E-4</v>
      </c>
      <c r="B3">
        <v>0.60829988027224491</v>
      </c>
      <c r="C3">
        <v>2.2471910112359549E-4</v>
      </c>
      <c r="D3">
        <v>0.34606939049522678</v>
      </c>
      <c r="E3">
        <v>2.2471910112359549E-4</v>
      </c>
      <c r="F3">
        <v>0.73901461238483146</v>
      </c>
      <c r="N3" s="3" t="s">
        <v>9</v>
      </c>
    </row>
    <row r="4" spans="1:14" x14ac:dyDescent="0.45">
      <c r="A4">
        <v>4.4943820224719097E-4</v>
      </c>
      <c r="B4">
        <v>0.36019689039555242</v>
      </c>
      <c r="C4">
        <v>4.4943820224719097E-4</v>
      </c>
      <c r="D4">
        <v>0.25977058586410201</v>
      </c>
      <c r="E4">
        <v>4.4943820224719097E-4</v>
      </c>
      <c r="F4">
        <v>0.3158710156533191</v>
      </c>
      <c r="N4" s="3" t="s">
        <v>10</v>
      </c>
    </row>
    <row r="5" spans="1:14" x14ac:dyDescent="0.45">
      <c r="A5">
        <v>6.7415730337078649E-4</v>
      </c>
      <c r="B5">
        <v>1.0555629999175411</v>
      </c>
      <c r="C5">
        <v>6.7415730337078649E-4</v>
      </c>
      <c r="D5">
        <v>2.4855071616119648</v>
      </c>
      <c r="E5">
        <v>6.7415730337078649E-4</v>
      </c>
      <c r="F5">
        <v>1.6894242214132451</v>
      </c>
      <c r="N5" s="3" t="s">
        <v>11</v>
      </c>
    </row>
    <row r="6" spans="1:14" x14ac:dyDescent="0.45">
      <c r="A6">
        <v>8.9887640449438206E-4</v>
      </c>
      <c r="B6">
        <v>1.13765521652365</v>
      </c>
      <c r="C6">
        <v>8.9887640449438206E-4</v>
      </c>
      <c r="D6">
        <v>0.92700808499954701</v>
      </c>
      <c r="E6">
        <v>8.9887640449438206E-4</v>
      </c>
      <c r="F6">
        <v>2.2899330810160401</v>
      </c>
      <c r="N6" s="3"/>
    </row>
    <row r="7" spans="1:14" x14ac:dyDescent="0.45">
      <c r="A7">
        <v>1.1235955056179781E-3</v>
      </c>
      <c r="B7">
        <v>1.0745654992692699</v>
      </c>
      <c r="C7">
        <v>1.1235955056179781E-3</v>
      </c>
      <c r="D7">
        <v>3.174640646659376</v>
      </c>
      <c r="E7">
        <v>1.1235955056179781E-3</v>
      </c>
      <c r="F7">
        <v>4.8888728906656551</v>
      </c>
    </row>
    <row r="8" spans="1:14" x14ac:dyDescent="0.45">
      <c r="A8">
        <v>1.348314606741573E-3</v>
      </c>
      <c r="B8">
        <v>1.2938770061055791</v>
      </c>
      <c r="C8">
        <v>1.348314606741573E-3</v>
      </c>
      <c r="D8">
        <v>0.79442478878985323</v>
      </c>
      <c r="E8">
        <v>1.348314606741573E-3</v>
      </c>
      <c r="F8">
        <v>10.318345666820051</v>
      </c>
    </row>
    <row r="9" spans="1:14" x14ac:dyDescent="0.45">
      <c r="A9">
        <v>1.5730337078651679E-3</v>
      </c>
      <c r="B9">
        <v>0.63569796114219268</v>
      </c>
      <c r="C9">
        <v>1.5730337078651679E-3</v>
      </c>
      <c r="D9">
        <v>1.996781534875689</v>
      </c>
      <c r="E9">
        <v>1.5730337078651679E-3</v>
      </c>
      <c r="F9">
        <v>9.8507563803319513</v>
      </c>
    </row>
    <row r="10" spans="1:14" x14ac:dyDescent="0.45">
      <c r="A10">
        <v>1.7977528089887639E-3</v>
      </c>
      <c r="B10">
        <v>1.9482325354897121</v>
      </c>
      <c r="C10">
        <v>1.7977528089887639E-3</v>
      </c>
      <c r="D10">
        <v>2.7957889749374472</v>
      </c>
      <c r="E10">
        <v>1.7977528089887639E-3</v>
      </c>
      <c r="F10">
        <v>2.5346983281886111</v>
      </c>
    </row>
    <row r="11" spans="1:14" x14ac:dyDescent="0.45">
      <c r="A11">
        <v>2.0224719101123601E-3</v>
      </c>
      <c r="B11">
        <v>9.0512024510290967</v>
      </c>
      <c r="C11">
        <v>2.0224719101123601E-3</v>
      </c>
      <c r="D11">
        <v>6.9242502987002501</v>
      </c>
      <c r="E11">
        <v>2.0224719101123601E-3</v>
      </c>
      <c r="F11">
        <v>1.898659767602918</v>
      </c>
    </row>
    <row r="12" spans="1:14" x14ac:dyDescent="0.45">
      <c r="A12">
        <v>2.2471910112359548E-3</v>
      </c>
      <c r="B12">
        <v>0.40311050549329119</v>
      </c>
      <c r="C12">
        <v>2.2471910112359548E-3</v>
      </c>
      <c r="D12">
        <v>5.5704522313978302</v>
      </c>
      <c r="E12">
        <v>2.2471910112359548E-3</v>
      </c>
      <c r="F12">
        <v>1.261090180140646</v>
      </c>
    </row>
    <row r="13" spans="1:14" x14ac:dyDescent="0.45">
      <c r="A13">
        <v>2.47191011235955E-3</v>
      </c>
      <c r="B13">
        <v>1.9272582568851651</v>
      </c>
      <c r="C13">
        <v>2.47191011235955E-3</v>
      </c>
      <c r="D13">
        <v>6.2319812108479944</v>
      </c>
      <c r="E13">
        <v>2.47191011235955E-3</v>
      </c>
      <c r="F13">
        <v>0.26872110103000652</v>
      </c>
    </row>
    <row r="14" spans="1:14" x14ac:dyDescent="0.45">
      <c r="A14">
        <v>2.696629213483146E-3</v>
      </c>
      <c r="B14">
        <v>3.388686987856016</v>
      </c>
      <c r="C14">
        <v>2.696629213483146E-3</v>
      </c>
      <c r="D14">
        <v>4.2011489799430919</v>
      </c>
      <c r="E14">
        <v>2.696629213483146E-3</v>
      </c>
      <c r="F14">
        <v>7.2583512593349546</v>
      </c>
    </row>
    <row r="15" spans="1:14" x14ac:dyDescent="0.45">
      <c r="A15">
        <v>2.921348314606742E-3</v>
      </c>
      <c r="B15">
        <v>3.4849923109273382</v>
      </c>
      <c r="C15">
        <v>2.921348314606742E-3</v>
      </c>
      <c r="D15">
        <v>2.7666289070989829</v>
      </c>
      <c r="E15">
        <v>2.921348314606742E-3</v>
      </c>
      <c r="F15">
        <v>5.3265924061313257</v>
      </c>
    </row>
    <row r="16" spans="1:14" x14ac:dyDescent="0.45">
      <c r="A16">
        <v>3.1460674157303371E-3</v>
      </c>
      <c r="B16">
        <v>1.127952237121552</v>
      </c>
      <c r="C16">
        <v>3.1460674157303371E-3</v>
      </c>
      <c r="D16">
        <v>2.4405220476097562</v>
      </c>
      <c r="E16">
        <v>3.1460674157303371E-3</v>
      </c>
      <c r="F16">
        <v>3.1247515863280921</v>
      </c>
    </row>
    <row r="17" spans="1:11" x14ac:dyDescent="0.45">
      <c r="A17">
        <v>3.3707865168539331E-3</v>
      </c>
      <c r="B17">
        <v>2.431349151538547</v>
      </c>
      <c r="C17">
        <v>3.3707865168539331E-3</v>
      </c>
      <c r="D17">
        <v>1.540635660941712</v>
      </c>
      <c r="E17">
        <v>3.3707865168539331E-3</v>
      </c>
      <c r="F17">
        <v>4.8740493229161039</v>
      </c>
    </row>
    <row r="18" spans="1:11" x14ac:dyDescent="0.45">
      <c r="A18">
        <v>3.5955056179775278E-3</v>
      </c>
      <c r="B18">
        <v>3.0453670611611861</v>
      </c>
      <c r="C18">
        <v>3.5955056179775278E-3</v>
      </c>
      <c r="D18">
        <v>1.4639262967052851</v>
      </c>
      <c r="E18">
        <v>3.5955056179775278E-3</v>
      </c>
      <c r="F18">
        <v>4.7004054785866103</v>
      </c>
    </row>
    <row r="19" spans="1:11" x14ac:dyDescent="0.45">
      <c r="A19">
        <v>3.8202247191011238E-3</v>
      </c>
      <c r="B19">
        <v>1.6983601580548069</v>
      </c>
      <c r="C19">
        <v>3.8202247191011238E-3</v>
      </c>
      <c r="D19">
        <v>2.3546439960428831</v>
      </c>
      <c r="E19">
        <v>3.8202247191011238E-3</v>
      </c>
      <c r="F19">
        <v>2.092826654768702</v>
      </c>
    </row>
    <row r="20" spans="1:11" x14ac:dyDescent="0.45">
      <c r="A20">
        <v>4.0449438202247194E-3</v>
      </c>
      <c r="B20">
        <v>1.3842006768278989</v>
      </c>
      <c r="C20">
        <v>4.0449438202247194E-3</v>
      </c>
      <c r="D20">
        <v>0.66740385964402082</v>
      </c>
      <c r="E20">
        <v>4.0449438202247194E-3</v>
      </c>
      <c r="F20">
        <v>1.040476210257667</v>
      </c>
    </row>
    <row r="21" spans="1:11" x14ac:dyDescent="0.45">
      <c r="A21">
        <v>4.2696629213483141E-3</v>
      </c>
      <c r="B21">
        <v>2.2695856174831639</v>
      </c>
      <c r="C21">
        <v>4.2696629213483141E-3</v>
      </c>
      <c r="D21">
        <v>2.5868782857749979</v>
      </c>
      <c r="E21">
        <v>4.2696629213483141E-3</v>
      </c>
      <c r="F21">
        <v>1.776328351176012</v>
      </c>
    </row>
    <row r="22" spans="1:11" x14ac:dyDescent="0.45">
      <c r="A22">
        <v>4.4943820224719114E-3</v>
      </c>
      <c r="B22">
        <v>3.0402821779531908</v>
      </c>
      <c r="C22">
        <v>4.4943820224719114E-3</v>
      </c>
      <c r="D22">
        <v>1.3697030524363929</v>
      </c>
      <c r="E22">
        <v>4.4943820224719114E-3</v>
      </c>
      <c r="F22">
        <v>1.102055906556157</v>
      </c>
    </row>
    <row r="23" spans="1:11" x14ac:dyDescent="0.45">
      <c r="A23">
        <v>4.7191011235955061E-3</v>
      </c>
      <c r="B23">
        <v>0.74070796247508208</v>
      </c>
      <c r="C23">
        <v>4.7191011235955061E-3</v>
      </c>
      <c r="D23">
        <v>0.42667112987824762</v>
      </c>
      <c r="E23">
        <v>4.7191011235955061E-3</v>
      </c>
      <c r="F23">
        <v>1.6588731345724019</v>
      </c>
    </row>
    <row r="24" spans="1:11" x14ac:dyDescent="0.45">
      <c r="A24">
        <v>4.9438202247191008E-3</v>
      </c>
      <c r="B24">
        <v>1.8743216154446161</v>
      </c>
      <c r="C24">
        <v>4.9438202247191008E-3</v>
      </c>
      <c r="D24">
        <v>0.71441209278818452</v>
      </c>
      <c r="E24">
        <v>4.9438202247191008E-3</v>
      </c>
      <c r="F24">
        <v>2.54218873946924</v>
      </c>
    </row>
    <row r="25" spans="1:11" x14ac:dyDescent="0.45">
      <c r="A25">
        <v>5.1685393258426972E-3</v>
      </c>
      <c r="B25">
        <v>3.4282133388753619</v>
      </c>
      <c r="C25">
        <v>5.1685393258426972E-3</v>
      </c>
      <c r="D25">
        <v>2.9474038330340311</v>
      </c>
      <c r="E25">
        <v>5.1685393258426972E-3</v>
      </c>
      <c r="F25">
        <v>0.40636009681506591</v>
      </c>
    </row>
    <row r="26" spans="1:11" x14ac:dyDescent="0.45">
      <c r="A26">
        <v>5.3932584269662919E-3</v>
      </c>
      <c r="B26">
        <v>0.37900399997466699</v>
      </c>
      <c r="C26">
        <v>5.3932584269662919E-3</v>
      </c>
      <c r="D26">
        <v>1.994680774826985</v>
      </c>
      <c r="E26">
        <v>5.3932584269662919E-3</v>
      </c>
      <c r="F26">
        <v>2.7210578403176129</v>
      </c>
    </row>
    <row r="27" spans="1:11" x14ac:dyDescent="0.45">
      <c r="A27">
        <v>5.6179775280898866E-3</v>
      </c>
      <c r="B27">
        <v>1.288743509321213</v>
      </c>
      <c r="C27">
        <v>5.6179775280898866E-3</v>
      </c>
      <c r="D27">
        <v>0.69232912705347704</v>
      </c>
      <c r="E27">
        <v>5.6179775280898866E-3</v>
      </c>
      <c r="F27">
        <v>0.56186143829753221</v>
      </c>
    </row>
    <row r="28" spans="1:11" x14ac:dyDescent="0.45">
      <c r="A28">
        <v>5.8426966292134831E-3</v>
      </c>
      <c r="B28">
        <v>0.30503240762713563</v>
      </c>
      <c r="C28">
        <v>5.8426966292134831E-3</v>
      </c>
      <c r="D28">
        <v>1.6683613426612589</v>
      </c>
      <c r="E28">
        <v>5.8426966292134831E-3</v>
      </c>
      <c r="F28">
        <v>1.2796960986114809</v>
      </c>
      <c r="H28" s="4" t="s">
        <v>12</v>
      </c>
      <c r="I28" s="4"/>
      <c r="J28" s="4"/>
      <c r="K28" s="4"/>
    </row>
    <row r="29" spans="1:11" x14ac:dyDescent="0.45">
      <c r="A29">
        <v>6.0674157303370786E-3</v>
      </c>
      <c r="B29">
        <v>0.51078476905549852</v>
      </c>
      <c r="C29">
        <v>6.0674157303370786E-3</v>
      </c>
      <c r="D29">
        <v>1.0085123374854801</v>
      </c>
      <c r="E29">
        <v>6.0674157303370786E-3</v>
      </c>
      <c r="F29">
        <v>2.260831075674119</v>
      </c>
    </row>
    <row r="30" spans="1:11" x14ac:dyDescent="0.45">
      <c r="A30">
        <v>6.2921348314606733E-3</v>
      </c>
      <c r="B30">
        <v>1.718078309899707</v>
      </c>
      <c r="C30">
        <v>6.2921348314606733E-3</v>
      </c>
      <c r="D30">
        <v>1.809430807681194</v>
      </c>
      <c r="E30">
        <v>6.2921348314606733E-3</v>
      </c>
      <c r="F30">
        <v>1.5283253296438131</v>
      </c>
    </row>
    <row r="31" spans="1:11" x14ac:dyDescent="0.45">
      <c r="A31">
        <v>6.5168539325842698E-3</v>
      </c>
      <c r="B31">
        <v>1.7025519708969969</v>
      </c>
      <c r="C31">
        <v>6.5168539325842698E-3</v>
      </c>
      <c r="D31">
        <v>2.0035841851259231</v>
      </c>
      <c r="E31">
        <v>6.5168539325842698E-3</v>
      </c>
      <c r="F31">
        <v>1.025036121334036</v>
      </c>
    </row>
    <row r="32" spans="1:11" x14ac:dyDescent="0.45">
      <c r="A32">
        <v>6.7415730337078653E-3</v>
      </c>
      <c r="B32">
        <v>1.305890670632176</v>
      </c>
      <c r="C32">
        <v>6.7415730337078653E-3</v>
      </c>
      <c r="D32">
        <v>0.47464308681075201</v>
      </c>
      <c r="E32">
        <v>6.7415730337078653E-3</v>
      </c>
      <c r="F32">
        <v>1.70302999686866</v>
      </c>
    </row>
    <row r="33" spans="1:6" x14ac:dyDescent="0.45">
      <c r="A33">
        <v>6.9662921348314609E-3</v>
      </c>
      <c r="B33">
        <v>1.684889827122483</v>
      </c>
      <c r="C33">
        <v>6.9662921348314609E-3</v>
      </c>
      <c r="D33">
        <v>1.141969266044508</v>
      </c>
      <c r="E33">
        <v>6.9662921348314609E-3</v>
      </c>
      <c r="F33">
        <v>1.3750345307240199</v>
      </c>
    </row>
    <row r="34" spans="1:6" x14ac:dyDescent="0.45">
      <c r="A34">
        <v>7.1910112359550556E-3</v>
      </c>
      <c r="B34">
        <v>0.95927742348229506</v>
      </c>
      <c r="C34">
        <v>7.1910112359550556E-3</v>
      </c>
      <c r="D34">
        <v>2.2488135012273109</v>
      </c>
      <c r="E34">
        <v>7.1910112359550556E-3</v>
      </c>
      <c r="F34">
        <v>1.848774007392104</v>
      </c>
    </row>
    <row r="35" spans="1:6" x14ac:dyDescent="0.45">
      <c r="A35">
        <v>7.4157303370786512E-3</v>
      </c>
      <c r="B35">
        <v>0.65874025458946595</v>
      </c>
      <c r="C35">
        <v>7.4157303370786512E-3</v>
      </c>
      <c r="D35">
        <v>0.16277496294930369</v>
      </c>
      <c r="E35">
        <v>7.4157303370786512E-3</v>
      </c>
      <c r="F35">
        <v>1.4972231958659321</v>
      </c>
    </row>
    <row r="36" spans="1:6" x14ac:dyDescent="0.45">
      <c r="A36">
        <v>7.6404494382022476E-3</v>
      </c>
      <c r="B36">
        <v>0.4927268345271249</v>
      </c>
      <c r="C36">
        <v>7.6404494382022476E-3</v>
      </c>
      <c r="D36">
        <v>0.71901130457394347</v>
      </c>
      <c r="E36">
        <v>7.6404494382022476E-3</v>
      </c>
      <c r="F36">
        <v>0.61234536927151151</v>
      </c>
    </row>
    <row r="37" spans="1:6" x14ac:dyDescent="0.45">
      <c r="A37">
        <v>7.8651685393258432E-3</v>
      </c>
      <c r="B37">
        <v>1.5801649769400701</v>
      </c>
      <c r="C37">
        <v>7.8651685393258432E-3</v>
      </c>
      <c r="D37">
        <v>2.0610297088956648</v>
      </c>
      <c r="E37">
        <v>7.8651685393258432E-3</v>
      </c>
      <c r="F37">
        <v>0.66271147363754812</v>
      </c>
    </row>
    <row r="38" spans="1:6" x14ac:dyDescent="0.45">
      <c r="A38">
        <v>8.0898876404494387E-3</v>
      </c>
      <c r="B38">
        <v>0.17384507629811261</v>
      </c>
      <c r="C38">
        <v>8.0898876404494387E-3</v>
      </c>
      <c r="D38">
        <v>1.852776892740482</v>
      </c>
      <c r="E38">
        <v>8.0898876404494387E-3</v>
      </c>
      <c r="F38">
        <v>0.84444130385112937</v>
      </c>
    </row>
    <row r="39" spans="1:6" x14ac:dyDescent="0.45">
      <c r="A39">
        <v>8.3146067415730343E-3</v>
      </c>
      <c r="B39">
        <v>0.73333419646904863</v>
      </c>
      <c r="C39">
        <v>8.3146067415730343E-3</v>
      </c>
      <c r="D39">
        <v>0.47393275334903151</v>
      </c>
      <c r="E39">
        <v>8.3146067415730343E-3</v>
      </c>
      <c r="F39">
        <v>0.24903049961674159</v>
      </c>
    </row>
    <row r="40" spans="1:6" x14ac:dyDescent="0.45">
      <c r="A40">
        <v>8.5393258426966281E-3</v>
      </c>
      <c r="B40">
        <v>1.455643612753281</v>
      </c>
      <c r="C40">
        <v>8.5393258426966281E-3</v>
      </c>
      <c r="D40">
        <v>0.31848851429797059</v>
      </c>
      <c r="E40">
        <v>8.5393258426966281E-3</v>
      </c>
      <c r="F40">
        <v>1.0433862511325049</v>
      </c>
    </row>
    <row r="41" spans="1:6" x14ac:dyDescent="0.45">
      <c r="A41">
        <v>8.7640449438202237E-3</v>
      </c>
      <c r="B41">
        <v>0.38267681755003569</v>
      </c>
      <c r="C41">
        <v>8.7640449438202237E-3</v>
      </c>
      <c r="D41">
        <v>0.84834800013819045</v>
      </c>
      <c r="E41">
        <v>8.7640449438202237E-3</v>
      </c>
      <c r="F41">
        <v>0.1219534004046252</v>
      </c>
    </row>
    <row r="42" spans="1:6" x14ac:dyDescent="0.45">
      <c r="A42">
        <v>8.988764044943821E-3</v>
      </c>
      <c r="B42">
        <v>1.109779969778637</v>
      </c>
      <c r="C42">
        <v>8.988764044943821E-3</v>
      </c>
      <c r="D42">
        <v>1.807716197782008</v>
      </c>
      <c r="E42">
        <v>8.988764044943821E-3</v>
      </c>
      <c r="F42">
        <v>0.64359351256990249</v>
      </c>
    </row>
    <row r="43" spans="1:6" x14ac:dyDescent="0.45">
      <c r="A43">
        <v>9.2134831460674166E-3</v>
      </c>
      <c r="B43">
        <v>0.5713823143639295</v>
      </c>
      <c r="C43">
        <v>9.2134831460674166E-3</v>
      </c>
      <c r="D43">
        <v>0.65942249575805634</v>
      </c>
      <c r="E43">
        <v>9.2134831460674166E-3</v>
      </c>
      <c r="F43">
        <v>0.93904927033878471</v>
      </c>
    </row>
    <row r="44" spans="1:6" x14ac:dyDescent="0.45">
      <c r="A44">
        <v>9.4382022471910122E-3</v>
      </c>
      <c r="B44">
        <v>0.56072068572336387</v>
      </c>
      <c r="C44">
        <v>9.4382022471910122E-3</v>
      </c>
      <c r="D44">
        <v>0.68630125909178408</v>
      </c>
      <c r="E44">
        <v>9.4382022471910122E-3</v>
      </c>
      <c r="F44">
        <v>1.2066925034472511</v>
      </c>
    </row>
    <row r="45" spans="1:6" x14ac:dyDescent="0.45">
      <c r="A45">
        <v>9.662921348314606E-3</v>
      </c>
      <c r="B45">
        <v>0.48431922177459652</v>
      </c>
      <c r="C45">
        <v>9.662921348314606E-3</v>
      </c>
      <c r="D45">
        <v>0.51517120209310518</v>
      </c>
      <c r="E45">
        <v>9.662921348314606E-3</v>
      </c>
      <c r="F45">
        <v>0.40352040062352312</v>
      </c>
    </row>
    <row r="46" spans="1:6" x14ac:dyDescent="0.45">
      <c r="A46">
        <v>9.8876404494382016E-3</v>
      </c>
      <c r="B46">
        <v>0.3199974536131211</v>
      </c>
      <c r="C46">
        <v>9.8876404494382016E-3</v>
      </c>
      <c r="D46">
        <v>1.3442398493507219</v>
      </c>
      <c r="E46">
        <v>9.8876404494382016E-3</v>
      </c>
      <c r="F46">
        <v>0.53434259514861437</v>
      </c>
    </row>
    <row r="47" spans="1:6" x14ac:dyDescent="0.45">
      <c r="A47">
        <v>1.0112359550561801E-2</v>
      </c>
      <c r="B47">
        <v>0.23908322681424091</v>
      </c>
      <c r="C47">
        <v>1.0112359550561801E-2</v>
      </c>
      <c r="D47">
        <v>0.44687279321714818</v>
      </c>
      <c r="E47">
        <v>1.0112359550561801E-2</v>
      </c>
      <c r="F47">
        <v>0.56463199587467006</v>
      </c>
    </row>
    <row r="48" spans="1:6" x14ac:dyDescent="0.45">
      <c r="A48">
        <v>1.0337078651685389E-2</v>
      </c>
      <c r="B48">
        <v>0.73257197596334733</v>
      </c>
      <c r="C48">
        <v>1.0337078651685389E-2</v>
      </c>
      <c r="D48">
        <v>0.81331538962451555</v>
      </c>
      <c r="E48">
        <v>1.0337078651685389E-2</v>
      </c>
      <c r="F48">
        <v>0.80296488821199663</v>
      </c>
    </row>
    <row r="49" spans="1:6" x14ac:dyDescent="0.45">
      <c r="A49">
        <v>1.056179775280899E-2</v>
      </c>
      <c r="B49">
        <v>0.4093528709043619</v>
      </c>
      <c r="C49">
        <v>1.056179775280899E-2</v>
      </c>
      <c r="D49">
        <v>0.45665180535056238</v>
      </c>
      <c r="E49">
        <v>1.056179775280899E-2</v>
      </c>
      <c r="F49">
        <v>1.515084347363685</v>
      </c>
    </row>
    <row r="50" spans="1:6" x14ac:dyDescent="0.45">
      <c r="A50">
        <v>1.078651685393258E-2</v>
      </c>
      <c r="B50">
        <v>0.78353032598769068</v>
      </c>
      <c r="C50">
        <v>1.078651685393258E-2</v>
      </c>
      <c r="D50">
        <v>0.2459892443082991</v>
      </c>
      <c r="E50">
        <v>1.078651685393258E-2</v>
      </c>
      <c r="F50">
        <v>0.38838981384496629</v>
      </c>
    </row>
    <row r="51" spans="1:6" x14ac:dyDescent="0.45">
      <c r="A51">
        <v>1.1011235955056179E-2</v>
      </c>
      <c r="B51">
        <v>0.89262155792233122</v>
      </c>
      <c r="C51">
        <v>1.1011235955056179E-2</v>
      </c>
      <c r="D51">
        <v>0.98556531672601433</v>
      </c>
      <c r="E51">
        <v>1.1011235955056179E-2</v>
      </c>
      <c r="F51">
        <v>7.6243549721363324E-2</v>
      </c>
    </row>
    <row r="52" spans="1:6" x14ac:dyDescent="0.45">
      <c r="A52">
        <v>1.123595505617977E-2</v>
      </c>
      <c r="B52">
        <v>5.3202491851217837E-2</v>
      </c>
      <c r="C52">
        <v>1.123595505617977E-2</v>
      </c>
      <c r="D52">
        <v>0.27049528112666782</v>
      </c>
      <c r="E52">
        <v>1.123595505617977E-2</v>
      </c>
      <c r="F52">
        <v>0.37278623093717872</v>
      </c>
    </row>
    <row r="53" spans="1:6" x14ac:dyDescent="0.45">
      <c r="A53">
        <v>1.1460674157303371E-2</v>
      </c>
      <c r="B53">
        <v>0.30838135230396713</v>
      </c>
      <c r="C53">
        <v>1.1460674157303371E-2</v>
      </c>
      <c r="D53">
        <v>0.43034298405254517</v>
      </c>
      <c r="E53">
        <v>1.1460674157303371E-2</v>
      </c>
      <c r="F53">
        <v>0.69643533422630066</v>
      </c>
    </row>
    <row r="54" spans="1:6" x14ac:dyDescent="0.45">
      <c r="A54">
        <v>1.168539325842697E-2</v>
      </c>
      <c r="B54">
        <v>0.40963381495364809</v>
      </c>
      <c r="C54">
        <v>1.168539325842697E-2</v>
      </c>
      <c r="D54">
        <v>0.77359790325306677</v>
      </c>
      <c r="E54">
        <v>1.168539325842697E-2</v>
      </c>
      <c r="F54">
        <v>0.26555862725050511</v>
      </c>
    </row>
    <row r="55" spans="1:6" x14ac:dyDescent="0.45">
      <c r="A55">
        <v>1.191011235955056E-2</v>
      </c>
      <c r="B55">
        <v>0.47914382744185968</v>
      </c>
      <c r="C55">
        <v>1.191011235955056E-2</v>
      </c>
      <c r="D55">
        <v>0.50553992386822</v>
      </c>
      <c r="E55">
        <v>1.191011235955056E-2</v>
      </c>
      <c r="F55">
        <v>0.63849898400564642</v>
      </c>
    </row>
    <row r="56" spans="1:6" x14ac:dyDescent="0.45">
      <c r="A56">
        <v>1.2134831460674161E-2</v>
      </c>
      <c r="B56">
        <v>0.61182391148347615</v>
      </c>
      <c r="C56">
        <v>1.2134831460674161E-2</v>
      </c>
      <c r="D56">
        <v>0.33930992257392611</v>
      </c>
      <c r="E56">
        <v>1.2134831460674161E-2</v>
      </c>
      <c r="F56">
        <v>0.3954575103179554</v>
      </c>
    </row>
    <row r="57" spans="1:6" x14ac:dyDescent="0.45">
      <c r="A57">
        <v>1.2359550561797749E-2</v>
      </c>
      <c r="B57">
        <v>0.49104325639716861</v>
      </c>
      <c r="C57">
        <v>1.2359550561797749E-2</v>
      </c>
      <c r="D57">
        <v>0.27661220507533663</v>
      </c>
      <c r="E57">
        <v>1.2359550561797749E-2</v>
      </c>
      <c r="F57">
        <v>0.46339953920106819</v>
      </c>
    </row>
    <row r="58" spans="1:6" x14ac:dyDescent="0.45">
      <c r="A58">
        <v>1.258426966292135E-2</v>
      </c>
      <c r="B58">
        <v>0.65455839839952867</v>
      </c>
      <c r="C58">
        <v>1.258426966292135E-2</v>
      </c>
      <c r="D58">
        <v>0.34854302692791561</v>
      </c>
      <c r="E58">
        <v>1.258426966292135E-2</v>
      </c>
      <c r="F58">
        <v>0.65254180011892038</v>
      </c>
    </row>
    <row r="59" spans="1:6" x14ac:dyDescent="0.45">
      <c r="A59">
        <v>1.280898876404494E-2</v>
      </c>
      <c r="B59">
        <v>0.38405613509256331</v>
      </c>
      <c r="C59">
        <v>1.280898876404494E-2</v>
      </c>
      <c r="D59">
        <v>8.1157878390372334E-2</v>
      </c>
      <c r="E59">
        <v>1.280898876404494E-2</v>
      </c>
      <c r="F59">
        <v>0.4789802323752419</v>
      </c>
    </row>
    <row r="60" spans="1:6" x14ac:dyDescent="0.45">
      <c r="A60">
        <v>1.303370786516854E-2</v>
      </c>
      <c r="B60">
        <v>0.3017624945893666</v>
      </c>
      <c r="C60">
        <v>1.303370786516854E-2</v>
      </c>
      <c r="D60">
        <v>0.51570752659734354</v>
      </c>
      <c r="E60">
        <v>1.303370786516854E-2</v>
      </c>
      <c r="F60">
        <v>0.29706424775206153</v>
      </c>
    </row>
    <row r="61" spans="1:6" x14ac:dyDescent="0.45">
      <c r="A61">
        <v>1.325842696629214E-2</v>
      </c>
      <c r="B61">
        <v>0.50540579550644804</v>
      </c>
      <c r="C61">
        <v>1.325842696629214E-2</v>
      </c>
      <c r="D61">
        <v>0.13295560646055421</v>
      </c>
      <c r="E61">
        <v>1.325842696629214E-2</v>
      </c>
      <c r="F61">
        <v>0.5309749947742225</v>
      </c>
    </row>
    <row r="62" spans="1:6" x14ac:dyDescent="0.45">
      <c r="A62">
        <v>1.3483146067415731E-2</v>
      </c>
      <c r="B62">
        <v>0.52304434806127031</v>
      </c>
      <c r="C62">
        <v>1.3483146067415731E-2</v>
      </c>
      <c r="D62">
        <v>0.17541114402261249</v>
      </c>
      <c r="E62">
        <v>1.3483146067415731E-2</v>
      </c>
      <c r="F62">
        <v>0.68246637557076317</v>
      </c>
    </row>
    <row r="63" spans="1:6" x14ac:dyDescent="0.45">
      <c r="A63">
        <v>1.3707865168539319E-2</v>
      </c>
      <c r="B63">
        <v>0.35985193727314102</v>
      </c>
      <c r="C63">
        <v>1.3707865168539319E-2</v>
      </c>
      <c r="D63">
        <v>0.1379656048456939</v>
      </c>
      <c r="E63">
        <v>1.3707865168539319E-2</v>
      </c>
      <c r="F63">
        <v>0.3388477387745642</v>
      </c>
    </row>
    <row r="64" spans="1:6" x14ac:dyDescent="0.45">
      <c r="A64">
        <v>1.393258426966292E-2</v>
      </c>
      <c r="B64">
        <v>0.44630187632593521</v>
      </c>
      <c r="C64">
        <v>1.393258426966292E-2</v>
      </c>
      <c r="D64">
        <v>0.36796312526058877</v>
      </c>
      <c r="E64">
        <v>1.393258426966292E-2</v>
      </c>
      <c r="F64">
        <v>0.57455914414772247</v>
      </c>
    </row>
    <row r="65" spans="1:6" x14ac:dyDescent="0.45">
      <c r="A65">
        <v>1.4157303370786521E-2</v>
      </c>
      <c r="B65">
        <v>0.1048357547610087</v>
      </c>
      <c r="C65">
        <v>1.4157303370786521E-2</v>
      </c>
      <c r="D65">
        <v>0.26517113353379962</v>
      </c>
      <c r="E65">
        <v>1.4157303370786521E-2</v>
      </c>
      <c r="F65">
        <v>0.31115863835294488</v>
      </c>
    </row>
    <row r="66" spans="1:6" x14ac:dyDescent="0.45">
      <c r="A66">
        <v>1.4382022471910109E-2</v>
      </c>
      <c r="B66">
        <v>0.85677588079379974</v>
      </c>
      <c r="C66">
        <v>1.4382022471910109E-2</v>
      </c>
      <c r="D66">
        <v>0.31617786384863039</v>
      </c>
      <c r="E66">
        <v>1.4382022471910109E-2</v>
      </c>
      <c r="F66">
        <v>0.20108586187923089</v>
      </c>
    </row>
    <row r="67" spans="1:6" x14ac:dyDescent="0.45">
      <c r="A67">
        <v>1.460674157303371E-2</v>
      </c>
      <c r="B67">
        <v>0.1690716771074233</v>
      </c>
      <c r="C67">
        <v>1.460674157303371E-2</v>
      </c>
      <c r="D67">
        <v>0.14575978559572231</v>
      </c>
      <c r="E67">
        <v>1.460674157303371E-2</v>
      </c>
      <c r="F67">
        <v>0.13181832075465011</v>
      </c>
    </row>
    <row r="68" spans="1:6" x14ac:dyDescent="0.45">
      <c r="A68">
        <v>1.4831460674157301E-2</v>
      </c>
      <c r="B68">
        <v>0.21360710277028491</v>
      </c>
      <c r="C68">
        <v>1.4831460674157301E-2</v>
      </c>
      <c r="D68">
        <v>0.18300052250375831</v>
      </c>
      <c r="E68">
        <v>1.4831460674157301E-2</v>
      </c>
      <c r="F68">
        <v>0.41311815934811069</v>
      </c>
    </row>
    <row r="69" spans="1:6" x14ac:dyDescent="0.45">
      <c r="A69">
        <v>1.50561797752809E-2</v>
      </c>
      <c r="B69">
        <v>0.27695143783995863</v>
      </c>
      <c r="C69">
        <v>1.50561797752809E-2</v>
      </c>
      <c r="D69">
        <v>0.55576104475026744</v>
      </c>
      <c r="E69">
        <v>1.50561797752809E-2</v>
      </c>
      <c r="F69">
        <v>8.0689096962580267E-2</v>
      </c>
    </row>
    <row r="70" spans="1:6" x14ac:dyDescent="0.45">
      <c r="A70">
        <v>1.52808988764045E-2</v>
      </c>
      <c r="B70">
        <v>0.30083415793160623</v>
      </c>
      <c r="C70">
        <v>1.52808988764045E-2</v>
      </c>
      <c r="D70">
        <v>0.31279699341771061</v>
      </c>
      <c r="E70">
        <v>1.52808988764045E-2</v>
      </c>
      <c r="F70">
        <v>0.2750530555808352</v>
      </c>
    </row>
    <row r="71" spans="1:6" x14ac:dyDescent="0.45">
      <c r="A71">
        <v>1.5505617977528091E-2</v>
      </c>
      <c r="B71">
        <v>0.2635818372302185</v>
      </c>
      <c r="C71">
        <v>1.5505617977528091E-2</v>
      </c>
      <c r="D71">
        <v>0.1828006164364219</v>
      </c>
      <c r="E71">
        <v>1.5505617977528091E-2</v>
      </c>
      <c r="F71">
        <v>0.49792975870054168</v>
      </c>
    </row>
    <row r="72" spans="1:6" x14ac:dyDescent="0.45">
      <c r="A72">
        <v>1.573033707865169E-2</v>
      </c>
      <c r="B72">
        <v>0.59910529108888444</v>
      </c>
      <c r="C72">
        <v>1.573033707865169E-2</v>
      </c>
      <c r="D72">
        <v>0.33861379256125318</v>
      </c>
      <c r="E72">
        <v>1.573033707865169E-2</v>
      </c>
      <c r="F72">
        <v>0.23776470698927199</v>
      </c>
    </row>
    <row r="73" spans="1:6" x14ac:dyDescent="0.45">
      <c r="A73">
        <v>1.595505617977528E-2</v>
      </c>
      <c r="B73">
        <v>0.67853372559745861</v>
      </c>
      <c r="C73">
        <v>1.595505617977528E-2</v>
      </c>
      <c r="D73">
        <v>0.49409077476110391</v>
      </c>
      <c r="E73">
        <v>1.595505617977528E-2</v>
      </c>
      <c r="F73">
        <v>0.30376457950723101</v>
      </c>
    </row>
    <row r="74" spans="1:6" x14ac:dyDescent="0.45">
      <c r="A74">
        <v>1.6179775280898881E-2</v>
      </c>
      <c r="B74">
        <v>0.36241352908064101</v>
      </c>
      <c r="C74">
        <v>1.6179775280898881E-2</v>
      </c>
      <c r="D74">
        <v>0.45755695259728779</v>
      </c>
      <c r="E74">
        <v>1.6179775280898881E-2</v>
      </c>
      <c r="F74">
        <v>0.43672730843328</v>
      </c>
    </row>
    <row r="75" spans="1:6" x14ac:dyDescent="0.45">
      <c r="A75">
        <v>1.6404494382022471E-2</v>
      </c>
      <c r="B75">
        <v>0.50785823088517279</v>
      </c>
      <c r="C75">
        <v>1.6404494382022471E-2</v>
      </c>
      <c r="D75">
        <v>4.7155497327446713E-2</v>
      </c>
      <c r="E75">
        <v>1.6404494382022471E-2</v>
      </c>
      <c r="F75">
        <v>0.1821306720756847</v>
      </c>
    </row>
    <row r="76" spans="1:6" x14ac:dyDescent="0.45">
      <c r="A76">
        <v>1.6629213483146069E-2</v>
      </c>
      <c r="B76">
        <v>0.28103204005098031</v>
      </c>
      <c r="C76">
        <v>1.6629213483146069E-2</v>
      </c>
      <c r="D76">
        <v>0.2087381243077138</v>
      </c>
      <c r="E76">
        <v>1.6629213483146069E-2</v>
      </c>
      <c r="F76">
        <v>0.18716878853446459</v>
      </c>
    </row>
    <row r="77" spans="1:6" x14ac:dyDescent="0.45">
      <c r="A77">
        <v>1.6853932584269669E-2</v>
      </c>
      <c r="B77">
        <v>0.47932619759647482</v>
      </c>
      <c r="C77">
        <v>1.6853932584269669E-2</v>
      </c>
      <c r="D77">
        <v>0.43855460699073728</v>
      </c>
      <c r="E77">
        <v>1.6853932584269669E-2</v>
      </c>
      <c r="F77">
        <v>0.15791161289144279</v>
      </c>
    </row>
    <row r="78" spans="1:6" x14ac:dyDescent="0.45">
      <c r="A78">
        <v>1.707865168539326E-2</v>
      </c>
      <c r="B78">
        <v>0.53119310682018817</v>
      </c>
      <c r="C78">
        <v>1.707865168539326E-2</v>
      </c>
      <c r="D78">
        <v>0.30926148250087637</v>
      </c>
      <c r="E78">
        <v>1.707865168539326E-2</v>
      </c>
      <c r="F78">
        <v>0.26636220162605312</v>
      </c>
    </row>
    <row r="79" spans="1:6" x14ac:dyDescent="0.45">
      <c r="A79">
        <v>1.730337078651685E-2</v>
      </c>
      <c r="B79">
        <v>0.30302390061767481</v>
      </c>
      <c r="C79">
        <v>1.730337078651685E-2</v>
      </c>
      <c r="D79">
        <v>0.28727346391828468</v>
      </c>
      <c r="E79">
        <v>1.730337078651685E-2</v>
      </c>
      <c r="F79">
        <v>0.49482774998794737</v>
      </c>
    </row>
    <row r="80" spans="1:6" x14ac:dyDescent="0.45">
      <c r="A80">
        <v>1.7528089887640451E-2</v>
      </c>
      <c r="B80">
        <v>0.21738403447068511</v>
      </c>
      <c r="C80">
        <v>1.7528089887640451E-2</v>
      </c>
      <c r="D80">
        <v>0.1256057076402802</v>
      </c>
      <c r="E80">
        <v>1.7528089887640451E-2</v>
      </c>
      <c r="F80">
        <v>0.2255926576624192</v>
      </c>
    </row>
    <row r="81" spans="1:6" x14ac:dyDescent="0.45">
      <c r="A81">
        <v>1.7752808988764041E-2</v>
      </c>
      <c r="B81">
        <v>0.26982425360251222</v>
      </c>
      <c r="C81">
        <v>1.7752808988764041E-2</v>
      </c>
      <c r="D81">
        <v>0.23775979232860081</v>
      </c>
      <c r="E81">
        <v>1.7752808988764041E-2</v>
      </c>
      <c r="F81">
        <v>0.26334914678931848</v>
      </c>
    </row>
    <row r="82" spans="1:6" x14ac:dyDescent="0.45">
      <c r="A82">
        <v>1.7977528089887639E-2</v>
      </c>
      <c r="B82">
        <v>0.36120611468815361</v>
      </c>
      <c r="C82">
        <v>1.7977528089887639E-2</v>
      </c>
      <c r="D82">
        <v>0.1502709068961722</v>
      </c>
      <c r="E82">
        <v>1.7977528089887639E-2</v>
      </c>
      <c r="F82">
        <v>0.25189495417596142</v>
      </c>
    </row>
    <row r="83" spans="1:6" x14ac:dyDescent="0.45">
      <c r="A83">
        <v>1.8202247191011239E-2</v>
      </c>
      <c r="B83">
        <v>0.1025616592251558</v>
      </c>
      <c r="C83">
        <v>1.8202247191011239E-2</v>
      </c>
      <c r="D83">
        <v>0.1142135869896499</v>
      </c>
      <c r="E83">
        <v>1.8202247191011239E-2</v>
      </c>
      <c r="F83">
        <v>0.21044316910410479</v>
      </c>
    </row>
    <row r="84" spans="1:6" x14ac:dyDescent="0.45">
      <c r="A84">
        <v>1.842696629213483E-2</v>
      </c>
      <c r="B84">
        <v>0.26703979119820359</v>
      </c>
      <c r="C84">
        <v>1.842696629213483E-2</v>
      </c>
      <c r="D84">
        <v>0.19725541240466721</v>
      </c>
      <c r="E84">
        <v>1.842696629213483E-2</v>
      </c>
      <c r="F84">
        <v>0.27593995502692181</v>
      </c>
    </row>
    <row r="85" spans="1:6" x14ac:dyDescent="0.45">
      <c r="A85">
        <v>1.865168539325843E-2</v>
      </c>
      <c r="B85">
        <v>0.392180299759049</v>
      </c>
      <c r="C85">
        <v>1.865168539325843E-2</v>
      </c>
      <c r="D85">
        <v>0.2045215780887383</v>
      </c>
      <c r="E85">
        <v>1.865168539325843E-2</v>
      </c>
      <c r="F85">
        <v>0.36908567825466809</v>
      </c>
    </row>
    <row r="86" spans="1:6" x14ac:dyDescent="0.45">
      <c r="A86">
        <v>1.8876404494382021E-2</v>
      </c>
      <c r="B86">
        <v>4.1105223819936039E-2</v>
      </c>
      <c r="C86">
        <v>1.8876404494382021E-2</v>
      </c>
      <c r="D86">
        <v>5.1999956414419353E-2</v>
      </c>
      <c r="E86">
        <v>1.8876404494382021E-2</v>
      </c>
      <c r="F86">
        <v>0.2688731119920193</v>
      </c>
    </row>
    <row r="87" spans="1:6" x14ac:dyDescent="0.45">
      <c r="A87">
        <v>1.9101123595505611E-2</v>
      </c>
      <c r="B87">
        <v>0.42485089507531548</v>
      </c>
      <c r="C87">
        <v>1.9101123595505611E-2</v>
      </c>
      <c r="D87">
        <v>0.15297027750242029</v>
      </c>
      <c r="E87">
        <v>1.9101123595505611E-2</v>
      </c>
      <c r="F87">
        <v>0.17209041230240091</v>
      </c>
    </row>
    <row r="88" spans="1:6" x14ac:dyDescent="0.45">
      <c r="A88">
        <v>1.9325842696629209E-2</v>
      </c>
      <c r="B88">
        <v>7.3050122152413591E-2</v>
      </c>
      <c r="C88">
        <v>1.9325842696629209E-2</v>
      </c>
      <c r="D88">
        <v>0.1038421537487539</v>
      </c>
      <c r="E88">
        <v>1.9325842696629209E-2</v>
      </c>
      <c r="F88">
        <v>0.1152667311326268</v>
      </c>
    </row>
    <row r="89" spans="1:6" x14ac:dyDescent="0.45">
      <c r="A89">
        <v>1.9550561797752809E-2</v>
      </c>
      <c r="B89">
        <v>0.1033398761133948</v>
      </c>
      <c r="C89">
        <v>1.9550561797752809E-2</v>
      </c>
      <c r="D89">
        <v>0.40070591783003578</v>
      </c>
      <c r="E89">
        <v>1.9550561797752809E-2</v>
      </c>
      <c r="F89">
        <v>0.12930584385036961</v>
      </c>
    </row>
    <row r="90" spans="1:6" x14ac:dyDescent="0.45">
      <c r="A90">
        <v>1.97752808988764E-2</v>
      </c>
      <c r="B90">
        <v>9.5675936575156398E-2</v>
      </c>
      <c r="C90">
        <v>1.97752808988764E-2</v>
      </c>
      <c r="D90">
        <v>0.10659429715661529</v>
      </c>
      <c r="E90">
        <v>1.97752808988764E-2</v>
      </c>
      <c r="F90">
        <v>6.8224768025519633E-2</v>
      </c>
    </row>
    <row r="91" spans="1:6" x14ac:dyDescent="0.45">
      <c r="A91">
        <v>0.02</v>
      </c>
      <c r="B91">
        <v>0.28953628355834993</v>
      </c>
      <c r="C91">
        <v>0.02</v>
      </c>
      <c r="D91">
        <v>0.13722203659243171</v>
      </c>
      <c r="E91">
        <v>0.02</v>
      </c>
      <c r="F91">
        <v>0.37831856781608109</v>
      </c>
    </row>
    <row r="92" spans="1:6" x14ac:dyDescent="0.45">
      <c r="A92">
        <v>2.0224719101123591E-2</v>
      </c>
      <c r="B92">
        <v>0.1320275734313141</v>
      </c>
      <c r="C92">
        <v>2.0224719101123591E-2</v>
      </c>
      <c r="D92">
        <v>4.7130625744831463E-2</v>
      </c>
      <c r="E92">
        <v>2.0224719101123591E-2</v>
      </c>
      <c r="F92">
        <v>0.13016267878172169</v>
      </c>
    </row>
    <row r="93" spans="1:6" x14ac:dyDescent="0.45">
      <c r="A93">
        <v>2.0449438202247192E-2</v>
      </c>
      <c r="B93">
        <v>0.2290810092218229</v>
      </c>
      <c r="C93">
        <v>2.0449438202247192E-2</v>
      </c>
      <c r="D93">
        <v>7.9046667571480281E-2</v>
      </c>
      <c r="E93">
        <v>2.0449438202247192E-2</v>
      </c>
      <c r="F93">
        <v>0.22099490186866191</v>
      </c>
    </row>
    <row r="94" spans="1:6" x14ac:dyDescent="0.45">
      <c r="A94">
        <v>2.0674157303370789E-2</v>
      </c>
      <c r="B94">
        <v>0.21865589994627549</v>
      </c>
      <c r="C94">
        <v>2.0674157303370789E-2</v>
      </c>
      <c r="D94">
        <v>0.24408130496804839</v>
      </c>
      <c r="E94">
        <v>2.0674157303370789E-2</v>
      </c>
      <c r="F94">
        <v>0.59203404162966711</v>
      </c>
    </row>
    <row r="95" spans="1:6" x14ac:dyDescent="0.45">
      <c r="A95">
        <v>2.0898876404494379E-2</v>
      </c>
      <c r="B95">
        <v>0.14089341472400541</v>
      </c>
      <c r="C95">
        <v>2.0898876404494379E-2</v>
      </c>
      <c r="D95">
        <v>0.2170416438173165</v>
      </c>
      <c r="E95">
        <v>2.0898876404494379E-2</v>
      </c>
      <c r="F95">
        <v>0.24642340488987999</v>
      </c>
    </row>
    <row r="96" spans="1:6" x14ac:dyDescent="0.45">
      <c r="A96">
        <v>2.112359550561798E-2</v>
      </c>
      <c r="B96">
        <v>8.532082481227829E-2</v>
      </c>
      <c r="C96">
        <v>2.112359550561798E-2</v>
      </c>
      <c r="D96">
        <v>0.1060835933202843</v>
      </c>
      <c r="E96">
        <v>2.112359550561798E-2</v>
      </c>
      <c r="F96">
        <v>0.1321487965753719</v>
      </c>
    </row>
    <row r="97" spans="1:6" x14ac:dyDescent="0.45">
      <c r="A97">
        <v>2.134831460674157E-2</v>
      </c>
      <c r="B97">
        <v>0.31373587878008258</v>
      </c>
      <c r="C97">
        <v>2.134831460674157E-2</v>
      </c>
      <c r="D97">
        <v>0.14188704341185221</v>
      </c>
      <c r="E97">
        <v>2.134831460674157E-2</v>
      </c>
      <c r="F97">
        <v>0.28494012553738618</v>
      </c>
    </row>
    <row r="98" spans="1:6" x14ac:dyDescent="0.45">
      <c r="A98">
        <v>2.1573033707865171E-2</v>
      </c>
      <c r="B98">
        <v>0.14427985600584109</v>
      </c>
      <c r="C98">
        <v>2.1573033707865171E-2</v>
      </c>
      <c r="D98">
        <v>0.23589150270724149</v>
      </c>
      <c r="E98">
        <v>2.1573033707865171E-2</v>
      </c>
      <c r="F98">
        <v>0.17201185364511151</v>
      </c>
    </row>
    <row r="99" spans="1:6" x14ac:dyDescent="0.45">
      <c r="A99">
        <v>2.1797752808988761E-2</v>
      </c>
      <c r="B99">
        <v>0.13444477969779189</v>
      </c>
      <c r="C99">
        <v>2.1797752808988761E-2</v>
      </c>
      <c r="D99">
        <v>0.1453401862065142</v>
      </c>
      <c r="E99">
        <v>2.1797752808988761E-2</v>
      </c>
      <c r="F99">
        <v>0.19996598723884021</v>
      </c>
    </row>
    <row r="100" spans="1:6" x14ac:dyDescent="0.45">
      <c r="A100">
        <v>2.2022471910112359E-2</v>
      </c>
      <c r="B100">
        <v>0.18395283368861229</v>
      </c>
      <c r="C100">
        <v>2.2022471910112359E-2</v>
      </c>
      <c r="D100">
        <v>5.4920678071556782E-2</v>
      </c>
      <c r="E100">
        <v>2.2022471910112359E-2</v>
      </c>
      <c r="F100">
        <v>0.22700021121506031</v>
      </c>
    </row>
    <row r="101" spans="1:6" x14ac:dyDescent="0.45">
      <c r="A101">
        <v>2.224719101123596E-2</v>
      </c>
      <c r="B101">
        <v>0.156347706881626</v>
      </c>
      <c r="C101">
        <v>2.224719101123596E-2</v>
      </c>
      <c r="D101">
        <v>0.28604537395482049</v>
      </c>
      <c r="E101">
        <v>2.224719101123596E-2</v>
      </c>
      <c r="F101">
        <v>6.0718769107576592E-2</v>
      </c>
    </row>
    <row r="102" spans="1:6" x14ac:dyDescent="0.45">
      <c r="A102">
        <v>2.247191011235955E-2</v>
      </c>
      <c r="B102">
        <v>0.20028351481847559</v>
      </c>
      <c r="C102">
        <v>2.247191011235955E-2</v>
      </c>
      <c r="D102">
        <v>0.22567058712519361</v>
      </c>
      <c r="E102">
        <v>2.247191011235955E-2</v>
      </c>
      <c r="F102">
        <v>0.25645174135800802</v>
      </c>
    </row>
    <row r="103" spans="1:6" x14ac:dyDescent="0.45">
      <c r="A103">
        <v>2.2696629213483151E-2</v>
      </c>
      <c r="B103">
        <v>7.6429423265354873E-2</v>
      </c>
      <c r="C103">
        <v>2.2696629213483151E-2</v>
      </c>
      <c r="D103">
        <v>5.4866204471760167E-2</v>
      </c>
      <c r="E103">
        <v>2.2696629213483151E-2</v>
      </c>
      <c r="F103">
        <v>0.13134193701908731</v>
      </c>
    </row>
    <row r="104" spans="1:6" x14ac:dyDescent="0.45">
      <c r="A104">
        <v>2.2921348314606741E-2</v>
      </c>
      <c r="B104">
        <v>0.15345851297658411</v>
      </c>
      <c r="C104">
        <v>2.2921348314606741E-2</v>
      </c>
      <c r="D104">
        <v>0.2252695587475089</v>
      </c>
      <c r="E104">
        <v>2.2921348314606741E-2</v>
      </c>
      <c r="F104">
        <v>0.1192650288505015</v>
      </c>
    </row>
    <row r="105" spans="1:6" x14ac:dyDescent="0.45">
      <c r="A105">
        <v>2.3146067415730331E-2</v>
      </c>
      <c r="B105">
        <v>0.2556002649537446</v>
      </c>
      <c r="C105">
        <v>2.3146067415730331E-2</v>
      </c>
      <c r="D105">
        <v>0.188674720737595</v>
      </c>
      <c r="E105">
        <v>2.3146067415730331E-2</v>
      </c>
      <c r="F105">
        <v>0.16719440261562529</v>
      </c>
    </row>
    <row r="106" spans="1:6" x14ac:dyDescent="0.45">
      <c r="A106">
        <v>2.3370786516853929E-2</v>
      </c>
      <c r="B106">
        <v>0.26086024487866583</v>
      </c>
      <c r="C106">
        <v>2.3370786516853929E-2</v>
      </c>
      <c r="D106">
        <v>0.16052331698877409</v>
      </c>
      <c r="E106">
        <v>2.3370786516853929E-2</v>
      </c>
      <c r="F106">
        <v>0.18720590715306909</v>
      </c>
    </row>
    <row r="107" spans="1:6" x14ac:dyDescent="0.45">
      <c r="A107">
        <v>2.359550561797753E-2</v>
      </c>
      <c r="B107">
        <v>0.13959012889373279</v>
      </c>
      <c r="C107">
        <v>2.359550561797753E-2</v>
      </c>
      <c r="D107">
        <v>0.18575423651654219</v>
      </c>
      <c r="E107">
        <v>2.359550561797753E-2</v>
      </c>
      <c r="F107">
        <v>0.237041926640642</v>
      </c>
    </row>
    <row r="108" spans="1:6" x14ac:dyDescent="0.45">
      <c r="A108">
        <v>2.382022471910112E-2</v>
      </c>
      <c r="B108">
        <v>0.25176259009863222</v>
      </c>
      <c r="C108">
        <v>2.382022471910112E-2</v>
      </c>
      <c r="D108">
        <v>0.16343192790378161</v>
      </c>
      <c r="E108">
        <v>2.382022471910112E-2</v>
      </c>
      <c r="F108">
        <v>0.22956579223087881</v>
      </c>
    </row>
    <row r="109" spans="1:6" x14ac:dyDescent="0.45">
      <c r="A109">
        <v>2.4044943820224721E-2</v>
      </c>
      <c r="B109">
        <v>0.1832049213420108</v>
      </c>
      <c r="C109">
        <v>2.4044943820224721E-2</v>
      </c>
      <c r="D109">
        <v>0.22467569630695969</v>
      </c>
      <c r="E109">
        <v>2.4044943820224721E-2</v>
      </c>
      <c r="F109">
        <v>0.1680551125759866</v>
      </c>
    </row>
    <row r="110" spans="1:6" x14ac:dyDescent="0.45">
      <c r="A110">
        <v>2.4269662921348311E-2</v>
      </c>
      <c r="B110">
        <v>7.4963741569289824E-2</v>
      </c>
      <c r="C110">
        <v>2.4269662921348311E-2</v>
      </c>
      <c r="D110">
        <v>0.25420247810842073</v>
      </c>
      <c r="E110">
        <v>2.4269662921348311E-2</v>
      </c>
      <c r="F110">
        <v>0.15053019628444489</v>
      </c>
    </row>
    <row r="111" spans="1:6" x14ac:dyDescent="0.45">
      <c r="A111">
        <v>2.4494382022471908E-2</v>
      </c>
      <c r="B111">
        <v>0.20780078917617739</v>
      </c>
      <c r="C111">
        <v>2.4494382022471908E-2</v>
      </c>
      <c r="D111">
        <v>0.1004539643046035</v>
      </c>
      <c r="E111">
        <v>2.4494382022471908E-2</v>
      </c>
      <c r="F111">
        <v>0.17263241615562469</v>
      </c>
    </row>
    <row r="112" spans="1:6" x14ac:dyDescent="0.45">
      <c r="A112">
        <v>2.4719101123595509E-2</v>
      </c>
      <c r="B112">
        <v>7.2954202323032721E-2</v>
      </c>
      <c r="C112">
        <v>2.4719101123595509E-2</v>
      </c>
      <c r="D112">
        <v>0.19725516995129361</v>
      </c>
      <c r="E112">
        <v>2.4719101123595509E-2</v>
      </c>
      <c r="F112">
        <v>0.34814162787565761</v>
      </c>
    </row>
    <row r="113" spans="1:6" x14ac:dyDescent="0.45">
      <c r="A113">
        <v>2.4943820224719099E-2</v>
      </c>
      <c r="B113">
        <v>4.286613048909263E-2</v>
      </c>
      <c r="C113">
        <v>2.4943820224719099E-2</v>
      </c>
      <c r="D113">
        <v>9.4431204520623535E-2</v>
      </c>
      <c r="E113">
        <v>2.4943820224719099E-2</v>
      </c>
      <c r="F113">
        <v>4.1645597126738723E-2</v>
      </c>
    </row>
    <row r="114" spans="1:6" x14ac:dyDescent="0.45">
      <c r="A114">
        <v>2.516853932584269E-2</v>
      </c>
      <c r="B114">
        <v>0.16118775921238371</v>
      </c>
      <c r="C114">
        <v>2.516853932584269E-2</v>
      </c>
      <c r="D114">
        <v>7.6651203911963145E-2</v>
      </c>
      <c r="E114">
        <v>2.516853932584269E-2</v>
      </c>
      <c r="F114">
        <v>0.12818040885403431</v>
      </c>
    </row>
    <row r="115" spans="1:6" x14ac:dyDescent="0.45">
      <c r="A115">
        <v>2.5393258426966291E-2</v>
      </c>
      <c r="B115">
        <v>0.14066026166027271</v>
      </c>
      <c r="C115">
        <v>2.5393258426966291E-2</v>
      </c>
      <c r="D115">
        <v>7.1545088934823323E-2</v>
      </c>
      <c r="E115">
        <v>2.5393258426966291E-2</v>
      </c>
      <c r="F115">
        <v>0.19432665814539041</v>
      </c>
    </row>
    <row r="116" spans="1:6" x14ac:dyDescent="0.45">
      <c r="A116">
        <v>2.5617977528089891E-2</v>
      </c>
      <c r="B116">
        <v>0.2473931083110478</v>
      </c>
      <c r="C116">
        <v>2.5617977528089891E-2</v>
      </c>
      <c r="D116">
        <v>0.1061016217462165</v>
      </c>
      <c r="E116">
        <v>2.5617977528089891E-2</v>
      </c>
      <c r="F116">
        <v>9.9904753964492277E-2</v>
      </c>
    </row>
    <row r="117" spans="1:6" x14ac:dyDescent="0.45">
      <c r="A117">
        <v>2.5842696629213478E-2</v>
      </c>
      <c r="B117">
        <v>7.9058331898643239E-2</v>
      </c>
      <c r="C117">
        <v>2.5842696629213478E-2</v>
      </c>
      <c r="D117">
        <v>0.33500751892975739</v>
      </c>
      <c r="E117">
        <v>2.5842696629213478E-2</v>
      </c>
      <c r="F117">
        <v>0.1062179729007946</v>
      </c>
    </row>
    <row r="118" spans="1:6" x14ac:dyDescent="0.45">
      <c r="A118">
        <v>2.6067415730337079E-2</v>
      </c>
      <c r="B118">
        <v>0.17797990578518699</v>
      </c>
      <c r="C118">
        <v>2.6067415730337079E-2</v>
      </c>
      <c r="D118">
        <v>0.23548005166636399</v>
      </c>
      <c r="E118">
        <v>2.6067415730337079E-2</v>
      </c>
      <c r="F118">
        <v>3.618491048903414E-2</v>
      </c>
    </row>
    <row r="119" spans="1:6" x14ac:dyDescent="0.45">
      <c r="A119">
        <v>2.6292134831460669E-2</v>
      </c>
      <c r="B119">
        <v>0.3024541937599951</v>
      </c>
      <c r="C119">
        <v>2.6292134831460669E-2</v>
      </c>
      <c r="D119">
        <v>6.3337584815358117E-2</v>
      </c>
      <c r="E119">
        <v>2.6292134831460669E-2</v>
      </c>
      <c r="F119">
        <v>0.22392961826374561</v>
      </c>
    </row>
    <row r="120" spans="1:6" x14ac:dyDescent="0.45">
      <c r="A120">
        <v>2.651685393258427E-2</v>
      </c>
      <c r="B120">
        <v>7.5747863130759721E-2</v>
      </c>
      <c r="C120">
        <v>2.651685393258427E-2</v>
      </c>
      <c r="D120">
        <v>0.15119608433197379</v>
      </c>
      <c r="E120">
        <v>2.651685393258427E-2</v>
      </c>
      <c r="F120">
        <v>0.1682113903283752</v>
      </c>
    </row>
    <row r="121" spans="1:6" x14ac:dyDescent="0.45">
      <c r="A121">
        <v>2.6741573033707871E-2</v>
      </c>
      <c r="B121">
        <v>0.13819121016671501</v>
      </c>
      <c r="C121">
        <v>2.6741573033707871E-2</v>
      </c>
      <c r="D121">
        <v>0.17518849864648239</v>
      </c>
      <c r="E121">
        <v>2.6741573033707871E-2</v>
      </c>
      <c r="F121">
        <v>3.479864629307744E-3</v>
      </c>
    </row>
    <row r="122" spans="1:6" x14ac:dyDescent="0.45">
      <c r="A122">
        <v>2.6966292134831461E-2</v>
      </c>
      <c r="B122">
        <v>0.1044070142913792</v>
      </c>
      <c r="C122">
        <v>2.6966292134831461E-2</v>
      </c>
      <c r="D122">
        <v>0.18650348771124911</v>
      </c>
      <c r="E122">
        <v>2.6966292134831461E-2</v>
      </c>
      <c r="F122">
        <v>0.18532139525766669</v>
      </c>
    </row>
    <row r="123" spans="1:6" x14ac:dyDescent="0.45">
      <c r="A123">
        <v>2.7191011235955059E-2</v>
      </c>
      <c r="B123">
        <v>8.1517288065159163E-2</v>
      </c>
      <c r="C123">
        <v>2.7191011235955059E-2</v>
      </c>
      <c r="D123">
        <v>9.8760125903604418E-2</v>
      </c>
      <c r="E123">
        <v>2.7191011235955059E-2</v>
      </c>
      <c r="F123">
        <v>0.19245403055145691</v>
      </c>
    </row>
    <row r="124" spans="1:6" x14ac:dyDescent="0.45">
      <c r="A124">
        <v>2.7415730337078649E-2</v>
      </c>
      <c r="B124">
        <v>0.12354830895123541</v>
      </c>
      <c r="C124">
        <v>2.7415730337078649E-2</v>
      </c>
      <c r="D124">
        <v>8.3184636423836042E-2</v>
      </c>
      <c r="E124">
        <v>2.7415730337078649E-2</v>
      </c>
      <c r="F124">
        <v>0.31302913950926842</v>
      </c>
    </row>
    <row r="125" spans="1:6" x14ac:dyDescent="0.45">
      <c r="A125">
        <v>2.764044943820225E-2</v>
      </c>
      <c r="B125">
        <v>0.2075003557381937</v>
      </c>
      <c r="C125">
        <v>2.764044943820225E-2</v>
      </c>
      <c r="D125">
        <v>9.4416701994794863E-2</v>
      </c>
      <c r="E125">
        <v>2.764044943820225E-2</v>
      </c>
      <c r="F125">
        <v>7.4995111189921818E-2</v>
      </c>
    </row>
    <row r="126" spans="1:6" x14ac:dyDescent="0.45">
      <c r="A126">
        <v>2.786516853932584E-2</v>
      </c>
      <c r="B126">
        <v>0.11243514751132611</v>
      </c>
      <c r="C126">
        <v>2.786516853932584E-2</v>
      </c>
      <c r="D126">
        <v>9.0887521692276513E-2</v>
      </c>
      <c r="E126">
        <v>2.786516853932584E-2</v>
      </c>
      <c r="F126">
        <v>0.16204763445779821</v>
      </c>
    </row>
    <row r="127" spans="1:6" x14ac:dyDescent="0.45">
      <c r="A127">
        <v>2.8089887640449441E-2</v>
      </c>
      <c r="B127">
        <v>6.9688313474005101E-2</v>
      </c>
      <c r="C127">
        <v>2.8089887640449441E-2</v>
      </c>
      <c r="D127">
        <v>8.9139891418282338E-2</v>
      </c>
      <c r="E127">
        <v>2.8089887640449441E-2</v>
      </c>
      <c r="F127">
        <v>8.5213938481945958E-2</v>
      </c>
    </row>
    <row r="128" spans="1:6" x14ac:dyDescent="0.45">
      <c r="A128">
        <v>2.8314606741573031E-2</v>
      </c>
      <c r="B128">
        <v>0.14980949851180231</v>
      </c>
      <c r="C128">
        <v>2.8314606741573031E-2</v>
      </c>
      <c r="D128">
        <v>0.1452083299885549</v>
      </c>
      <c r="E128">
        <v>2.8314606741573031E-2</v>
      </c>
      <c r="F128">
        <v>4.6778939445780841E-2</v>
      </c>
    </row>
    <row r="129" spans="1:6" x14ac:dyDescent="0.45">
      <c r="A129">
        <v>2.8539325842696629E-2</v>
      </c>
      <c r="B129">
        <v>0.2322503681595455</v>
      </c>
      <c r="C129">
        <v>2.8539325842696629E-2</v>
      </c>
      <c r="D129">
        <v>0.14849396135122869</v>
      </c>
      <c r="E129">
        <v>2.8539325842696629E-2</v>
      </c>
      <c r="F129">
        <v>0.10724283040886839</v>
      </c>
    </row>
    <row r="130" spans="1:6" x14ac:dyDescent="0.45">
      <c r="A130">
        <v>2.8764044943820229E-2</v>
      </c>
      <c r="B130">
        <v>0.16978878029095659</v>
      </c>
      <c r="C130">
        <v>2.8764044943820229E-2</v>
      </c>
      <c r="D130">
        <v>7.3765362475709431E-2</v>
      </c>
      <c r="E130">
        <v>2.8764044943820229E-2</v>
      </c>
      <c r="F130">
        <v>1.9974856552238199E-2</v>
      </c>
    </row>
    <row r="131" spans="1:6" x14ac:dyDescent="0.45">
      <c r="A131">
        <v>2.898876404494382E-2</v>
      </c>
      <c r="B131">
        <v>0.1328442435999381</v>
      </c>
      <c r="C131">
        <v>2.898876404494382E-2</v>
      </c>
      <c r="D131">
        <v>0.15588809119845901</v>
      </c>
      <c r="E131">
        <v>2.898876404494382E-2</v>
      </c>
      <c r="F131">
        <v>0.1415538721890239</v>
      </c>
    </row>
    <row r="132" spans="1:6" x14ac:dyDescent="0.45">
      <c r="A132">
        <v>2.921348314606741E-2</v>
      </c>
      <c r="B132">
        <v>0.14595283753053839</v>
      </c>
      <c r="C132">
        <v>2.921348314606741E-2</v>
      </c>
      <c r="D132">
        <v>3.8470725560791098E-2</v>
      </c>
      <c r="E132">
        <v>2.921348314606741E-2</v>
      </c>
      <c r="F132">
        <v>0.195325646119337</v>
      </c>
    </row>
    <row r="133" spans="1:6" x14ac:dyDescent="0.45">
      <c r="A133">
        <v>2.9438202247191011E-2</v>
      </c>
      <c r="B133">
        <v>0.15311115599817049</v>
      </c>
      <c r="C133">
        <v>2.9438202247191011E-2</v>
      </c>
      <c r="D133">
        <v>6.0303949357369539E-2</v>
      </c>
      <c r="E133">
        <v>2.9438202247191011E-2</v>
      </c>
      <c r="F133">
        <v>0.15163080604963591</v>
      </c>
    </row>
    <row r="134" spans="1:6" x14ac:dyDescent="0.45">
      <c r="A134">
        <v>2.9662921348314601E-2</v>
      </c>
      <c r="B134">
        <v>0.14401268736279851</v>
      </c>
      <c r="C134">
        <v>2.9662921348314601E-2</v>
      </c>
      <c r="D134">
        <v>0.1063988827603972</v>
      </c>
      <c r="E134">
        <v>2.9662921348314601E-2</v>
      </c>
      <c r="F134">
        <v>0.1063609842985706</v>
      </c>
    </row>
    <row r="135" spans="1:6" x14ac:dyDescent="0.45">
      <c r="A135">
        <v>2.9887640449438199E-2</v>
      </c>
      <c r="B135">
        <v>0.13727551528954479</v>
      </c>
      <c r="C135">
        <v>2.9887640449438199E-2</v>
      </c>
      <c r="D135">
        <v>8.9321435709787643E-3</v>
      </c>
      <c r="E135">
        <v>2.9887640449438199E-2</v>
      </c>
      <c r="F135">
        <v>0.15024951450482871</v>
      </c>
    </row>
    <row r="136" spans="1:6" x14ac:dyDescent="0.45">
      <c r="A136">
        <v>3.0112359550561799E-2</v>
      </c>
      <c r="B136">
        <v>0.18203283423042521</v>
      </c>
      <c r="C136">
        <v>3.0112359550561799E-2</v>
      </c>
      <c r="D136">
        <v>5.0166221775988083E-2</v>
      </c>
      <c r="E136">
        <v>3.0112359550561799E-2</v>
      </c>
      <c r="F136">
        <v>8.2280886763473379E-2</v>
      </c>
    </row>
    <row r="137" spans="1:6" x14ac:dyDescent="0.45">
      <c r="A137">
        <v>3.033707865168539E-2</v>
      </c>
      <c r="B137">
        <v>6.4664365097827178E-2</v>
      </c>
      <c r="C137">
        <v>3.033707865168539E-2</v>
      </c>
      <c r="D137">
        <v>8.9320706117899759E-2</v>
      </c>
      <c r="E137">
        <v>3.033707865168539E-2</v>
      </c>
      <c r="F137">
        <v>0.1074076491129741</v>
      </c>
    </row>
    <row r="138" spans="1:6" x14ac:dyDescent="0.45">
      <c r="A138">
        <v>3.056179775280899E-2</v>
      </c>
      <c r="B138">
        <v>1.6249190104631821E-2</v>
      </c>
      <c r="C138">
        <v>3.056179775280899E-2</v>
      </c>
      <c r="D138">
        <v>0.10928499022518839</v>
      </c>
      <c r="E138">
        <v>3.056179775280899E-2</v>
      </c>
      <c r="F138">
        <v>0.1183788713190739</v>
      </c>
    </row>
    <row r="139" spans="1:6" x14ac:dyDescent="0.45">
      <c r="A139">
        <v>3.0786516853932581E-2</v>
      </c>
      <c r="B139">
        <v>4.6721768504609483E-2</v>
      </c>
      <c r="C139">
        <v>3.0786516853932581E-2</v>
      </c>
      <c r="D139">
        <v>0.1212950318231846</v>
      </c>
      <c r="E139">
        <v>3.0786516853932581E-2</v>
      </c>
      <c r="F139">
        <v>0.1149773678478935</v>
      </c>
    </row>
    <row r="140" spans="1:6" x14ac:dyDescent="0.45">
      <c r="A140">
        <v>3.1011235955056182E-2</v>
      </c>
      <c r="B140">
        <v>3.1106250346656171E-2</v>
      </c>
      <c r="C140">
        <v>3.1011235955056182E-2</v>
      </c>
      <c r="D140">
        <v>4.3624522697820863E-2</v>
      </c>
      <c r="E140">
        <v>3.1011235955056182E-2</v>
      </c>
      <c r="F140">
        <v>0.1214154704811003</v>
      </c>
    </row>
    <row r="141" spans="1:6" x14ac:dyDescent="0.45">
      <c r="A141">
        <v>3.1235955056179779E-2</v>
      </c>
      <c r="B141">
        <v>8.9043838022985419E-2</v>
      </c>
      <c r="C141">
        <v>3.1235955056179779E-2</v>
      </c>
      <c r="D141">
        <v>0.16339806757523689</v>
      </c>
      <c r="E141">
        <v>3.1235955056179779E-2</v>
      </c>
      <c r="F141">
        <v>0.13119114314926739</v>
      </c>
    </row>
    <row r="142" spans="1:6" x14ac:dyDescent="0.45">
      <c r="A142">
        <v>3.1460674157303373E-2</v>
      </c>
      <c r="B142">
        <v>4.5658920564440292E-2</v>
      </c>
      <c r="C142">
        <v>3.1460674157303373E-2</v>
      </c>
      <c r="D142">
        <v>7.2917813426844016E-2</v>
      </c>
      <c r="E142">
        <v>3.1460674157303373E-2</v>
      </c>
      <c r="F142">
        <v>0.1293285136282806</v>
      </c>
    </row>
    <row r="143" spans="1:6" x14ac:dyDescent="0.45">
      <c r="A143">
        <v>3.1685393258426973E-2</v>
      </c>
      <c r="B143">
        <v>8.2989404288866545E-2</v>
      </c>
      <c r="C143">
        <v>3.1685393258426973E-2</v>
      </c>
      <c r="D143">
        <v>3.8762504225773153E-2</v>
      </c>
      <c r="E143">
        <v>3.1685393258426973E-2</v>
      </c>
      <c r="F143">
        <v>7.6611126628263318E-2</v>
      </c>
    </row>
    <row r="144" spans="1:6" x14ac:dyDescent="0.45">
      <c r="A144">
        <v>3.191011235955056E-2</v>
      </c>
      <c r="B144">
        <v>8.9242698553478397E-2</v>
      </c>
      <c r="C144">
        <v>3.191011235955056E-2</v>
      </c>
      <c r="D144">
        <v>4.1123186974054662E-2</v>
      </c>
      <c r="E144">
        <v>3.191011235955056E-2</v>
      </c>
      <c r="F144">
        <v>6.247310010715347E-2</v>
      </c>
    </row>
    <row r="145" spans="1:6" x14ac:dyDescent="0.45">
      <c r="A145">
        <v>3.2134831460674147E-2</v>
      </c>
      <c r="B145">
        <v>0.19747169526552191</v>
      </c>
      <c r="C145">
        <v>3.2134831460674147E-2</v>
      </c>
      <c r="D145">
        <v>5.3970899160925623E-2</v>
      </c>
      <c r="E145">
        <v>3.2134831460674147E-2</v>
      </c>
      <c r="F145">
        <v>0.1420273312243685</v>
      </c>
    </row>
    <row r="146" spans="1:6" x14ac:dyDescent="0.45">
      <c r="A146">
        <v>3.2359550561797748E-2</v>
      </c>
      <c r="B146">
        <v>1.5373969062242291E-2</v>
      </c>
      <c r="C146">
        <v>3.2359550561797748E-2</v>
      </c>
      <c r="D146">
        <v>4.2842110807183441E-2</v>
      </c>
      <c r="E146">
        <v>3.2359550561797748E-2</v>
      </c>
      <c r="F146">
        <v>5.1857101298099E-2</v>
      </c>
    </row>
    <row r="147" spans="1:6" x14ac:dyDescent="0.45">
      <c r="A147">
        <v>3.2584269662921349E-2</v>
      </c>
      <c r="B147">
        <v>0.15019297490475009</v>
      </c>
      <c r="C147">
        <v>3.2584269662921349E-2</v>
      </c>
      <c r="D147">
        <v>4.3582251286148732E-2</v>
      </c>
      <c r="E147">
        <v>3.2584269662921349E-2</v>
      </c>
      <c r="F147">
        <v>0.21042878632974329</v>
      </c>
    </row>
    <row r="148" spans="1:6" x14ac:dyDescent="0.45">
      <c r="A148">
        <v>3.2808988764044943E-2</v>
      </c>
      <c r="B148">
        <v>9.7749472630501433E-2</v>
      </c>
      <c r="C148">
        <v>3.2808988764044943E-2</v>
      </c>
      <c r="D148">
        <v>0.12907122504537971</v>
      </c>
      <c r="E148">
        <v>3.2808988764044943E-2</v>
      </c>
      <c r="F148">
        <v>0.2398306268233984</v>
      </c>
    </row>
    <row r="149" spans="1:6" x14ac:dyDescent="0.45">
      <c r="A149">
        <v>3.3033707865168543E-2</v>
      </c>
      <c r="B149">
        <v>0.14259096545348679</v>
      </c>
      <c r="C149">
        <v>3.3033707865168543E-2</v>
      </c>
      <c r="D149">
        <v>9.7878175311485668E-2</v>
      </c>
      <c r="E149">
        <v>3.3033707865168543E-2</v>
      </c>
      <c r="F149">
        <v>5.6160518948415783E-2</v>
      </c>
    </row>
    <row r="150" spans="1:6" x14ac:dyDescent="0.45">
      <c r="A150">
        <v>3.3258426966292137E-2</v>
      </c>
      <c r="B150">
        <v>0.14827743370735219</v>
      </c>
      <c r="C150">
        <v>3.3258426966292137E-2</v>
      </c>
      <c r="D150">
        <v>6.4752322631143014E-2</v>
      </c>
      <c r="E150">
        <v>3.3258426966292137E-2</v>
      </c>
      <c r="F150">
        <v>2.8719951617854369E-2</v>
      </c>
    </row>
    <row r="151" spans="1:6" x14ac:dyDescent="0.45">
      <c r="A151">
        <v>3.3483146067415731E-2</v>
      </c>
      <c r="B151">
        <v>0.13774372367964469</v>
      </c>
      <c r="C151">
        <v>3.3483146067415731E-2</v>
      </c>
      <c r="D151">
        <v>2.5336021372630541E-2</v>
      </c>
      <c r="E151">
        <v>3.3483146067415731E-2</v>
      </c>
      <c r="F151">
        <v>0.178978743821395</v>
      </c>
    </row>
    <row r="152" spans="1:6" x14ac:dyDescent="0.45">
      <c r="A152">
        <v>3.3707865168539332E-2</v>
      </c>
      <c r="B152">
        <v>0.1232387937244547</v>
      </c>
      <c r="C152">
        <v>3.3707865168539332E-2</v>
      </c>
      <c r="D152">
        <v>0.1006088416766051</v>
      </c>
      <c r="E152">
        <v>3.3707865168539332E-2</v>
      </c>
      <c r="F152">
        <v>9.7946351794005557E-2</v>
      </c>
    </row>
    <row r="153" spans="1:6" x14ac:dyDescent="0.45">
      <c r="A153">
        <v>3.3932584269662919E-2</v>
      </c>
      <c r="B153">
        <v>5.2877883579075323E-2</v>
      </c>
      <c r="C153">
        <v>3.3932584269662919E-2</v>
      </c>
      <c r="D153">
        <v>3.9300529425539188E-2</v>
      </c>
      <c r="E153">
        <v>3.3932584269662919E-2</v>
      </c>
      <c r="F153">
        <v>0.14300884203830341</v>
      </c>
    </row>
    <row r="154" spans="1:6" x14ac:dyDescent="0.45">
      <c r="A154">
        <v>3.4157303370786513E-2</v>
      </c>
      <c r="B154">
        <v>0.1139471444219021</v>
      </c>
      <c r="C154">
        <v>3.4157303370786513E-2</v>
      </c>
      <c r="D154">
        <v>7.5396808761783507E-2</v>
      </c>
      <c r="E154">
        <v>3.4157303370786513E-2</v>
      </c>
      <c r="F154">
        <v>7.3487904679323784E-2</v>
      </c>
    </row>
    <row r="155" spans="1:6" x14ac:dyDescent="0.45">
      <c r="A155">
        <v>3.4382022471910113E-2</v>
      </c>
      <c r="B155">
        <v>6.2224127372407727E-2</v>
      </c>
      <c r="C155">
        <v>3.4382022471910113E-2</v>
      </c>
      <c r="D155">
        <v>7.488122746424411E-2</v>
      </c>
      <c r="E155">
        <v>3.4382022471910113E-2</v>
      </c>
      <c r="F155">
        <v>4.8947169116475453E-2</v>
      </c>
    </row>
    <row r="156" spans="1:6" x14ac:dyDescent="0.45">
      <c r="A156">
        <v>3.4606741573033707E-2</v>
      </c>
      <c r="B156">
        <v>4.7271913778261343E-2</v>
      </c>
      <c r="C156">
        <v>3.4606741573033707E-2</v>
      </c>
      <c r="D156">
        <v>9.7278314829832097E-2</v>
      </c>
      <c r="E156">
        <v>3.4606741573033707E-2</v>
      </c>
      <c r="F156">
        <v>0.1581461379380712</v>
      </c>
    </row>
    <row r="157" spans="1:6" x14ac:dyDescent="0.45">
      <c r="A157">
        <v>3.4831460674157308E-2</v>
      </c>
      <c r="B157">
        <v>7.2846468219645313E-2</v>
      </c>
      <c r="C157">
        <v>3.4831460674157308E-2</v>
      </c>
      <c r="D157">
        <v>3.045211713175203E-2</v>
      </c>
      <c r="E157">
        <v>3.4831460674157308E-2</v>
      </c>
      <c r="F157">
        <v>3.6026757551423351E-2</v>
      </c>
    </row>
    <row r="158" spans="1:6" x14ac:dyDescent="0.45">
      <c r="A158">
        <v>3.5056179775280888E-2</v>
      </c>
      <c r="B158">
        <v>4.6934864471577999E-2</v>
      </c>
      <c r="C158">
        <v>3.5056179775280888E-2</v>
      </c>
      <c r="D158">
        <v>3.4918920273712503E-2</v>
      </c>
      <c r="E158">
        <v>3.5056179775280888E-2</v>
      </c>
      <c r="F158">
        <v>3.8464637338721998E-2</v>
      </c>
    </row>
    <row r="159" spans="1:6" x14ac:dyDescent="0.45">
      <c r="A159">
        <v>3.5280898876404503E-2</v>
      </c>
      <c r="B159">
        <v>1.18688577960596E-2</v>
      </c>
      <c r="C159">
        <v>3.5280898876404503E-2</v>
      </c>
      <c r="D159">
        <v>0.1155450799012669</v>
      </c>
      <c r="E159">
        <v>3.5280898876404503E-2</v>
      </c>
      <c r="F159">
        <v>0.1368855574173253</v>
      </c>
    </row>
    <row r="160" spans="1:6" x14ac:dyDescent="0.45">
      <c r="A160">
        <v>3.5505617977528089E-2</v>
      </c>
      <c r="B160">
        <v>0.1698039531369307</v>
      </c>
      <c r="C160">
        <v>3.5505617977528089E-2</v>
      </c>
      <c r="D160">
        <v>0.13987187297229051</v>
      </c>
      <c r="E160">
        <v>3.5505617977528089E-2</v>
      </c>
      <c r="F160">
        <v>7.4974076745919452E-2</v>
      </c>
    </row>
    <row r="161" spans="1:6" x14ac:dyDescent="0.45">
      <c r="A161">
        <v>3.573033707865169E-2</v>
      </c>
      <c r="B161">
        <v>6.5142176560315124E-2</v>
      </c>
      <c r="C161">
        <v>3.573033707865169E-2</v>
      </c>
      <c r="D161">
        <v>5.76627075350723E-2</v>
      </c>
      <c r="E161">
        <v>3.573033707865169E-2</v>
      </c>
      <c r="F161">
        <v>0.2311708186097593</v>
      </c>
    </row>
    <row r="162" spans="1:6" x14ac:dyDescent="0.45">
      <c r="A162">
        <v>3.5955056179775277E-2</v>
      </c>
      <c r="B162">
        <v>5.2304532927239487E-2</v>
      </c>
      <c r="C162">
        <v>3.5955056179775277E-2</v>
      </c>
      <c r="D162">
        <v>7.3902059099952483E-2</v>
      </c>
      <c r="E162">
        <v>3.5955056179775277E-2</v>
      </c>
      <c r="F162">
        <v>7.7686313602041007E-2</v>
      </c>
    </row>
    <row r="163" spans="1:6" x14ac:dyDescent="0.45">
      <c r="A163">
        <v>3.6179775280898871E-2</v>
      </c>
      <c r="B163">
        <v>4.5763442918212827E-2</v>
      </c>
      <c r="C163">
        <v>3.6179775280898871E-2</v>
      </c>
      <c r="D163">
        <v>3.0333740295258489E-2</v>
      </c>
      <c r="E163">
        <v>3.6179775280898871E-2</v>
      </c>
      <c r="F163">
        <v>1.8749159007665939E-2</v>
      </c>
    </row>
    <row r="164" spans="1:6" x14ac:dyDescent="0.45">
      <c r="A164">
        <v>3.6404494382022472E-2</v>
      </c>
      <c r="B164">
        <v>7.4041277869686811E-2</v>
      </c>
      <c r="C164">
        <v>3.6404494382022472E-2</v>
      </c>
      <c r="D164">
        <v>2.3856384971597561E-2</v>
      </c>
      <c r="E164">
        <v>3.6404494382022472E-2</v>
      </c>
      <c r="F164">
        <v>9.191122154300839E-2</v>
      </c>
    </row>
    <row r="165" spans="1:6" x14ac:dyDescent="0.45">
      <c r="A165">
        <v>3.6629213483146073E-2</v>
      </c>
      <c r="B165">
        <v>6.4196097597579466E-2</v>
      </c>
      <c r="C165">
        <v>3.6629213483146073E-2</v>
      </c>
      <c r="D165">
        <v>4.5678859426528898E-2</v>
      </c>
      <c r="E165">
        <v>3.6629213483146073E-2</v>
      </c>
      <c r="F165">
        <v>9.2323963560807437E-2</v>
      </c>
    </row>
    <row r="166" spans="1:6" x14ac:dyDescent="0.45">
      <c r="A166">
        <v>3.6853932584269673E-2</v>
      </c>
      <c r="B166">
        <v>4.3527207624298007E-2</v>
      </c>
      <c r="C166">
        <v>3.6853932584269673E-2</v>
      </c>
      <c r="D166">
        <v>5.2602054736101363E-2</v>
      </c>
      <c r="E166">
        <v>3.6853932584269673E-2</v>
      </c>
      <c r="F166">
        <v>5.2921934409692832E-2</v>
      </c>
    </row>
    <row r="167" spans="1:6" x14ac:dyDescent="0.45">
      <c r="A167">
        <v>3.7078651685393253E-2</v>
      </c>
      <c r="B167">
        <v>6.8590686397573403E-2</v>
      </c>
      <c r="C167">
        <v>3.7078651685393253E-2</v>
      </c>
      <c r="D167">
        <v>9.9303493754656927E-2</v>
      </c>
      <c r="E167">
        <v>3.7078651685393253E-2</v>
      </c>
      <c r="F167">
        <v>0.17613309837075111</v>
      </c>
    </row>
    <row r="168" spans="1:6" x14ac:dyDescent="0.45">
      <c r="A168">
        <v>3.7303370786516847E-2</v>
      </c>
      <c r="B168">
        <v>0.1097875760685926</v>
      </c>
      <c r="C168">
        <v>3.7303370786516847E-2</v>
      </c>
      <c r="D168">
        <v>4.1092942537660118E-2</v>
      </c>
      <c r="E168">
        <v>3.7303370786516847E-2</v>
      </c>
      <c r="F168">
        <v>0.1085808495673119</v>
      </c>
    </row>
    <row r="169" spans="1:6" x14ac:dyDescent="0.45">
      <c r="A169">
        <v>3.7528089887640448E-2</v>
      </c>
      <c r="B169">
        <v>3.089566143346472E-2</v>
      </c>
      <c r="C169">
        <v>3.7528089887640448E-2</v>
      </c>
      <c r="D169">
        <v>4.105312714026337E-3</v>
      </c>
      <c r="E169">
        <v>3.7528089887640448E-2</v>
      </c>
      <c r="F169">
        <v>0.1023559696214925</v>
      </c>
    </row>
    <row r="170" spans="1:6" x14ac:dyDescent="0.45">
      <c r="A170">
        <v>3.7752808988764049E-2</v>
      </c>
      <c r="B170">
        <v>2.733113242615632E-2</v>
      </c>
      <c r="C170">
        <v>3.7752808988764049E-2</v>
      </c>
      <c r="D170">
        <v>7.2645342721602044E-2</v>
      </c>
      <c r="E170">
        <v>3.7752808988764049E-2</v>
      </c>
      <c r="F170">
        <v>0.10669236225010981</v>
      </c>
    </row>
    <row r="171" spans="1:6" x14ac:dyDescent="0.45">
      <c r="A171">
        <v>3.7977528089887642E-2</v>
      </c>
      <c r="B171">
        <v>6.3265968640655356E-3</v>
      </c>
      <c r="C171">
        <v>3.7977528089887642E-2</v>
      </c>
      <c r="D171">
        <v>9.1284366556268239E-3</v>
      </c>
      <c r="E171">
        <v>3.7977528089887642E-2</v>
      </c>
      <c r="F171">
        <v>7.5795199204002989E-2</v>
      </c>
    </row>
    <row r="172" spans="1:6" x14ac:dyDescent="0.45">
      <c r="A172">
        <v>3.8202247191011229E-2</v>
      </c>
      <c r="B172">
        <v>5.9439482180609557E-2</v>
      </c>
      <c r="C172">
        <v>3.8202247191011229E-2</v>
      </c>
      <c r="D172">
        <v>5.0596060821798738E-2</v>
      </c>
      <c r="E172">
        <v>3.8202247191011229E-2</v>
      </c>
      <c r="F172">
        <v>2.017666394071746E-2</v>
      </c>
    </row>
    <row r="173" spans="1:6" x14ac:dyDescent="0.45">
      <c r="A173">
        <v>3.842696629213483E-2</v>
      </c>
      <c r="B173">
        <v>4.9084688073095947E-2</v>
      </c>
      <c r="C173">
        <v>3.842696629213483E-2</v>
      </c>
      <c r="D173">
        <v>9.9699015232372276E-2</v>
      </c>
      <c r="E173">
        <v>3.842696629213483E-2</v>
      </c>
      <c r="F173">
        <v>9.8151850888532149E-2</v>
      </c>
    </row>
    <row r="174" spans="1:6" x14ac:dyDescent="0.45">
      <c r="A174">
        <v>3.8651685393258417E-2</v>
      </c>
      <c r="B174">
        <v>8.2085198035817306E-2</v>
      </c>
      <c r="C174">
        <v>3.8651685393258417E-2</v>
      </c>
      <c r="D174">
        <v>3.3873687651559702E-2</v>
      </c>
      <c r="E174">
        <v>3.8651685393258417E-2</v>
      </c>
      <c r="F174">
        <v>8.3617299900657915E-2</v>
      </c>
    </row>
    <row r="175" spans="1:6" x14ac:dyDescent="0.45">
      <c r="A175">
        <v>3.8876404494382018E-2</v>
      </c>
      <c r="B175">
        <v>6.9191915606636345E-2</v>
      </c>
      <c r="C175">
        <v>3.8876404494382018E-2</v>
      </c>
      <c r="D175">
        <v>5.6900003665536568E-2</v>
      </c>
      <c r="E175">
        <v>3.8876404494382018E-2</v>
      </c>
      <c r="F175">
        <v>8.1938652383624105E-2</v>
      </c>
    </row>
    <row r="176" spans="1:6" x14ac:dyDescent="0.45">
      <c r="A176">
        <v>3.9101123595505619E-2</v>
      </c>
      <c r="B176">
        <v>4.4756751706162119E-2</v>
      </c>
      <c r="C176">
        <v>3.9101123595505619E-2</v>
      </c>
      <c r="D176">
        <v>0.14415512855532781</v>
      </c>
      <c r="E176">
        <v>3.9101123595505619E-2</v>
      </c>
      <c r="F176">
        <v>3.4044628892565529E-2</v>
      </c>
    </row>
    <row r="177" spans="1:6" x14ac:dyDescent="0.45">
      <c r="A177">
        <v>3.9325842696629212E-2</v>
      </c>
      <c r="B177">
        <v>4.480868090842139E-2</v>
      </c>
      <c r="C177">
        <v>3.9325842696629212E-2</v>
      </c>
      <c r="D177">
        <v>7.4758770163309868E-2</v>
      </c>
      <c r="E177">
        <v>3.9325842696629212E-2</v>
      </c>
      <c r="F177">
        <v>0.1073807962637873</v>
      </c>
    </row>
    <row r="178" spans="1:6" x14ac:dyDescent="0.45">
      <c r="A178">
        <v>3.9550561797752813E-2</v>
      </c>
      <c r="B178">
        <v>5.9634503805870077E-2</v>
      </c>
      <c r="C178">
        <v>3.9550561797752813E-2</v>
      </c>
      <c r="D178">
        <v>9.9622171705445975E-2</v>
      </c>
      <c r="E178">
        <v>3.9550561797752813E-2</v>
      </c>
      <c r="F178">
        <v>6.9335827303214248E-2</v>
      </c>
    </row>
    <row r="179" spans="1:6" x14ac:dyDescent="0.45">
      <c r="A179">
        <v>3.9775280898876407E-2</v>
      </c>
      <c r="B179">
        <v>5.8498803157983663E-2</v>
      </c>
      <c r="C179">
        <v>3.9775280898876407E-2</v>
      </c>
      <c r="D179">
        <v>7.7527731137137956E-2</v>
      </c>
      <c r="E179">
        <v>3.9775280898876407E-2</v>
      </c>
      <c r="F179">
        <v>0.11208841103181889</v>
      </c>
    </row>
    <row r="180" spans="1:6" x14ac:dyDescent="0.45">
      <c r="A180">
        <v>0.04</v>
      </c>
      <c r="B180">
        <v>5.1695077279189892E-2</v>
      </c>
      <c r="C180">
        <v>0.04</v>
      </c>
      <c r="D180">
        <v>5.6722683754173733E-2</v>
      </c>
      <c r="E180">
        <v>0.04</v>
      </c>
      <c r="F180">
        <v>2.88259569730678E-3</v>
      </c>
    </row>
    <row r="181" spans="1:6" x14ac:dyDescent="0.45">
      <c r="A181">
        <v>4.0224719101123588E-2</v>
      </c>
      <c r="B181">
        <v>9.8497219254119986E-2</v>
      </c>
      <c r="C181">
        <v>4.0224719101123588E-2</v>
      </c>
      <c r="D181">
        <v>4.39673022924848E-2</v>
      </c>
      <c r="E181">
        <v>4.0224719101123588E-2</v>
      </c>
      <c r="F181">
        <v>4.6488555068666303E-2</v>
      </c>
    </row>
    <row r="182" spans="1:6" x14ac:dyDescent="0.45">
      <c r="A182">
        <v>4.0449438202247189E-2</v>
      </c>
      <c r="B182">
        <v>6.8481684784875707E-2</v>
      </c>
      <c r="C182">
        <v>4.0449438202247189E-2</v>
      </c>
      <c r="D182">
        <v>4.7963524953733169E-2</v>
      </c>
      <c r="E182">
        <v>4.0449438202247189E-2</v>
      </c>
      <c r="F182">
        <v>4.9767375719341173E-2</v>
      </c>
    </row>
    <row r="183" spans="1:6" x14ac:dyDescent="0.45">
      <c r="A183">
        <v>4.0674157303370782E-2</v>
      </c>
      <c r="B183">
        <v>7.9161335886915207E-2</v>
      </c>
      <c r="C183">
        <v>4.0674157303370782E-2</v>
      </c>
      <c r="D183">
        <v>1.7174660183594041E-2</v>
      </c>
      <c r="E183">
        <v>4.0674157303370782E-2</v>
      </c>
      <c r="F183">
        <v>5.0221616866257528E-2</v>
      </c>
    </row>
    <row r="184" spans="1:6" x14ac:dyDescent="0.45">
      <c r="A184">
        <v>4.0898876404494383E-2</v>
      </c>
      <c r="B184">
        <v>5.5344303167339022E-2</v>
      </c>
      <c r="C184">
        <v>4.0898876404494383E-2</v>
      </c>
      <c r="D184">
        <v>3.6977683856215741E-2</v>
      </c>
      <c r="E184">
        <v>4.0898876404494383E-2</v>
      </c>
      <c r="F184">
        <v>4.0850587029517188E-2</v>
      </c>
    </row>
    <row r="185" spans="1:6" x14ac:dyDescent="0.45">
      <c r="A185">
        <v>4.1123595505617977E-2</v>
      </c>
      <c r="B185">
        <v>6.8886383741252347E-2</v>
      </c>
      <c r="C185">
        <v>4.1123595505617977E-2</v>
      </c>
      <c r="D185">
        <v>6.2929184219009268E-2</v>
      </c>
      <c r="E185">
        <v>4.1123595505617977E-2</v>
      </c>
      <c r="F185">
        <v>6.9981568798724442E-2</v>
      </c>
    </row>
    <row r="186" spans="1:6" x14ac:dyDescent="0.45">
      <c r="A186">
        <v>4.1348314606741578E-2</v>
      </c>
      <c r="B186">
        <v>0.1083377795650159</v>
      </c>
      <c r="C186">
        <v>4.1348314606741578E-2</v>
      </c>
      <c r="D186">
        <v>5.618046363856867E-2</v>
      </c>
      <c r="E186">
        <v>4.1348314606741578E-2</v>
      </c>
      <c r="F186">
        <v>6.0631774869078468E-2</v>
      </c>
    </row>
    <row r="187" spans="1:6" x14ac:dyDescent="0.45">
      <c r="A187">
        <v>4.1573033707865158E-2</v>
      </c>
      <c r="B187">
        <v>4.7758043293165582E-2</v>
      </c>
      <c r="C187">
        <v>4.1573033707865158E-2</v>
      </c>
      <c r="D187">
        <v>8.1082961934245325E-3</v>
      </c>
      <c r="E187">
        <v>4.1573033707865158E-2</v>
      </c>
      <c r="F187">
        <v>9.9053315121143473E-2</v>
      </c>
    </row>
    <row r="188" spans="1:6" x14ac:dyDescent="0.45">
      <c r="A188">
        <v>4.1797752808988772E-2</v>
      </c>
      <c r="B188">
        <v>6.1480440279321827E-2</v>
      </c>
      <c r="C188">
        <v>4.1797752808988772E-2</v>
      </c>
      <c r="D188">
        <v>9.4089473485246031E-2</v>
      </c>
      <c r="E188">
        <v>4.1797752808988772E-2</v>
      </c>
      <c r="F188">
        <v>2.4071562129583231E-2</v>
      </c>
    </row>
    <row r="189" spans="1:6" x14ac:dyDescent="0.45">
      <c r="A189">
        <v>4.2022471910112359E-2</v>
      </c>
      <c r="B189">
        <v>1.443223674614281E-2</v>
      </c>
      <c r="C189">
        <v>4.2022471910112359E-2</v>
      </c>
      <c r="D189">
        <v>4.6674691396910023E-2</v>
      </c>
      <c r="E189">
        <v>4.2022471910112359E-2</v>
      </c>
      <c r="F189">
        <v>0.1136744024334541</v>
      </c>
    </row>
    <row r="190" spans="1:6" x14ac:dyDescent="0.45">
      <c r="A190">
        <v>4.2247191011235953E-2</v>
      </c>
      <c r="B190">
        <v>4.1280593184004247E-2</v>
      </c>
      <c r="C190">
        <v>4.2247191011235953E-2</v>
      </c>
      <c r="D190">
        <v>5.0575611085801289E-2</v>
      </c>
      <c r="E190">
        <v>4.2247191011235953E-2</v>
      </c>
      <c r="F190">
        <v>6.2873747272105374E-2</v>
      </c>
    </row>
    <row r="191" spans="1:6" x14ac:dyDescent="0.45">
      <c r="A191">
        <v>4.2471910112359547E-2</v>
      </c>
      <c r="B191">
        <v>3.8054854080668409E-2</v>
      </c>
      <c r="C191">
        <v>4.2471910112359547E-2</v>
      </c>
      <c r="D191">
        <v>8.2232175711761044E-2</v>
      </c>
      <c r="E191">
        <v>4.2471910112359547E-2</v>
      </c>
      <c r="F191">
        <v>7.0209224599673659E-2</v>
      </c>
    </row>
    <row r="192" spans="1:6" x14ac:dyDescent="0.45">
      <c r="A192">
        <v>4.2696629213483141E-2</v>
      </c>
      <c r="B192">
        <v>7.9105182124464934E-2</v>
      </c>
      <c r="C192">
        <v>4.2696629213483141E-2</v>
      </c>
      <c r="D192">
        <v>1.7043033879877E-2</v>
      </c>
      <c r="E192">
        <v>4.2696629213483141E-2</v>
      </c>
      <c r="F192">
        <v>6.4501769769383738E-2</v>
      </c>
    </row>
    <row r="193" spans="1:6" x14ac:dyDescent="0.45">
      <c r="A193">
        <v>4.2921348314606741E-2</v>
      </c>
      <c r="B193">
        <v>3.714288358524484E-2</v>
      </c>
      <c r="C193">
        <v>4.2921348314606741E-2</v>
      </c>
      <c r="D193">
        <v>4.3638834094048673E-2</v>
      </c>
      <c r="E193">
        <v>4.2921348314606741E-2</v>
      </c>
      <c r="F193">
        <v>5.8393287526550791E-2</v>
      </c>
    </row>
    <row r="194" spans="1:6" x14ac:dyDescent="0.45">
      <c r="A194">
        <v>4.3146067415730342E-2</v>
      </c>
      <c r="B194">
        <v>7.6396206759149862E-2</v>
      </c>
      <c r="C194">
        <v>4.3146067415730342E-2</v>
      </c>
      <c r="D194">
        <v>7.0348878309925752E-3</v>
      </c>
      <c r="E194">
        <v>4.3146067415730342E-2</v>
      </c>
      <c r="F194">
        <v>6.3406431808616534E-2</v>
      </c>
    </row>
    <row r="195" spans="1:6" x14ac:dyDescent="0.45">
      <c r="A195">
        <v>4.3370786516853943E-2</v>
      </c>
      <c r="B195">
        <v>1.248906219991788E-2</v>
      </c>
      <c r="C195">
        <v>4.3370786516853943E-2</v>
      </c>
      <c r="D195">
        <v>8.2214196568188673E-3</v>
      </c>
      <c r="E195">
        <v>4.3370786516853943E-2</v>
      </c>
      <c r="F195">
        <v>2.3394644513085639E-2</v>
      </c>
    </row>
    <row r="196" spans="1:6" x14ac:dyDescent="0.45">
      <c r="A196">
        <v>4.359550561797753E-2</v>
      </c>
      <c r="B196">
        <v>3.0623190451199891E-2</v>
      </c>
      <c r="C196">
        <v>4.359550561797753E-2</v>
      </c>
      <c r="D196">
        <v>9.4387162539439101E-2</v>
      </c>
      <c r="E196">
        <v>4.359550561797753E-2</v>
      </c>
      <c r="F196">
        <v>3.7304762965490512E-2</v>
      </c>
    </row>
    <row r="197" spans="1:6" x14ac:dyDescent="0.45">
      <c r="A197">
        <v>4.3820224719101117E-2</v>
      </c>
      <c r="B197">
        <v>5.4256090902096522E-2</v>
      </c>
      <c r="C197">
        <v>4.3820224719101117E-2</v>
      </c>
      <c r="D197">
        <v>4.8983873256190698E-2</v>
      </c>
      <c r="E197">
        <v>4.3820224719101117E-2</v>
      </c>
      <c r="F197">
        <v>0.15505864097255789</v>
      </c>
    </row>
    <row r="198" spans="1:6" x14ac:dyDescent="0.45">
      <c r="A198">
        <v>4.4044943820224718E-2</v>
      </c>
      <c r="B198">
        <v>2.944637215144057E-2</v>
      </c>
      <c r="C198">
        <v>4.4044943820224718E-2</v>
      </c>
      <c r="D198">
        <v>0.1132898487944726</v>
      </c>
      <c r="E198">
        <v>4.4044943820224718E-2</v>
      </c>
      <c r="F198">
        <v>6.5962621713366754E-2</v>
      </c>
    </row>
    <row r="199" spans="1:6" x14ac:dyDescent="0.45">
      <c r="A199">
        <v>4.4269662921348311E-2</v>
      </c>
      <c r="B199">
        <v>1.938438692528122E-2</v>
      </c>
      <c r="C199">
        <v>4.4269662921348311E-2</v>
      </c>
      <c r="D199">
        <v>1.7315076404219469E-2</v>
      </c>
      <c r="E199">
        <v>4.4269662921348311E-2</v>
      </c>
      <c r="F199">
        <v>2.248372089757383E-2</v>
      </c>
    </row>
    <row r="200" spans="1:6" x14ac:dyDescent="0.45">
      <c r="A200">
        <v>4.4494382022471912E-2</v>
      </c>
      <c r="B200">
        <v>6.6611298224631327E-2</v>
      </c>
      <c r="C200">
        <v>4.4494382022471912E-2</v>
      </c>
      <c r="D200">
        <v>2.8686658855827721E-2</v>
      </c>
      <c r="E200">
        <v>4.4494382022471912E-2</v>
      </c>
      <c r="F200">
        <v>1.9226523569798148E-2</v>
      </c>
    </row>
    <row r="201" spans="1:6" x14ac:dyDescent="0.45">
      <c r="A201">
        <v>4.4719101123595513E-2</v>
      </c>
      <c r="B201">
        <v>4.788916076863195E-2</v>
      </c>
      <c r="C201">
        <v>4.4719101123595513E-2</v>
      </c>
      <c r="D201">
        <v>2.321907566116482E-2</v>
      </c>
      <c r="E201">
        <v>4.4719101123595513E-2</v>
      </c>
      <c r="F201">
        <v>3.747056411795998E-2</v>
      </c>
    </row>
    <row r="202" spans="1:6" x14ac:dyDescent="0.45">
      <c r="A202">
        <v>4.49438202247191E-2</v>
      </c>
      <c r="B202">
        <v>3.9544922766279217E-2</v>
      </c>
      <c r="C202">
        <v>4.49438202247191E-2</v>
      </c>
      <c r="D202">
        <v>5.5180964978133309E-2</v>
      </c>
      <c r="E202">
        <v>4.49438202247191E-2</v>
      </c>
      <c r="F202">
        <v>2.3485025076433349E-2</v>
      </c>
    </row>
    <row r="203" spans="1:6" x14ac:dyDescent="0.45">
      <c r="A203">
        <v>4.5168539325842687E-2</v>
      </c>
      <c r="B203">
        <v>3.0001783728164099E-2</v>
      </c>
      <c r="C203">
        <v>4.5168539325842687E-2</v>
      </c>
      <c r="D203">
        <v>1.7734824969508709E-2</v>
      </c>
      <c r="E203">
        <v>4.5168539325842687E-2</v>
      </c>
      <c r="F203">
        <v>5.8911272902994027E-2</v>
      </c>
    </row>
    <row r="204" spans="1:6" x14ac:dyDescent="0.45">
      <c r="A204">
        <v>4.5393258426966288E-2</v>
      </c>
      <c r="B204">
        <v>4.7760017242469303E-2</v>
      </c>
      <c r="C204">
        <v>4.5393258426966288E-2</v>
      </c>
      <c r="D204">
        <v>0.12355715110548569</v>
      </c>
      <c r="E204">
        <v>4.5393258426966288E-2</v>
      </c>
      <c r="F204">
        <v>4.6614043744572592E-2</v>
      </c>
    </row>
    <row r="205" spans="1:6" x14ac:dyDescent="0.45">
      <c r="A205">
        <v>4.5617977528089888E-2</v>
      </c>
      <c r="B205">
        <v>6.5005113762858016E-2</v>
      </c>
      <c r="C205">
        <v>4.5617977528089888E-2</v>
      </c>
      <c r="D205">
        <v>4.2628357041022857E-2</v>
      </c>
      <c r="E205">
        <v>4.5617977528089888E-2</v>
      </c>
      <c r="F205">
        <v>2.368451857300196E-2</v>
      </c>
    </row>
    <row r="206" spans="1:6" x14ac:dyDescent="0.45">
      <c r="A206">
        <v>4.5842696629213489E-2</v>
      </c>
      <c r="B206">
        <v>5.9890771899677037E-2</v>
      </c>
      <c r="C206">
        <v>4.5842696629213489E-2</v>
      </c>
      <c r="D206">
        <v>2.96475741489657E-2</v>
      </c>
      <c r="E206">
        <v>4.5842696629213489E-2</v>
      </c>
      <c r="F206">
        <v>7.0160126686209287E-2</v>
      </c>
    </row>
    <row r="207" spans="1:6" x14ac:dyDescent="0.45">
      <c r="A207">
        <v>4.6067415730337083E-2</v>
      </c>
      <c r="B207">
        <v>5.433453527565868E-2</v>
      </c>
      <c r="C207">
        <v>4.6067415730337083E-2</v>
      </c>
      <c r="D207">
        <v>2.0988583299060191E-2</v>
      </c>
      <c r="E207">
        <v>4.6067415730337083E-2</v>
      </c>
      <c r="F207">
        <v>5.7785440076139567E-2</v>
      </c>
    </row>
    <row r="208" spans="1:6" x14ac:dyDescent="0.45">
      <c r="A208">
        <v>4.629213483146067E-2</v>
      </c>
      <c r="B208">
        <v>5.2055809307952401E-2</v>
      </c>
      <c r="C208">
        <v>4.629213483146067E-2</v>
      </c>
      <c r="D208">
        <v>9.2937868922142786E-2</v>
      </c>
      <c r="E208">
        <v>4.629213483146067E-2</v>
      </c>
      <c r="F208">
        <v>5.8889746439078239E-2</v>
      </c>
    </row>
    <row r="209" spans="1:6" x14ac:dyDescent="0.45">
      <c r="A209">
        <v>4.6516853932584271E-2</v>
      </c>
      <c r="B209">
        <v>4.1633577815542208E-2</v>
      </c>
      <c r="C209">
        <v>4.6516853932584271E-2</v>
      </c>
      <c r="D209">
        <v>1.8235559432536241E-2</v>
      </c>
      <c r="E209">
        <v>4.6516853932584271E-2</v>
      </c>
      <c r="F209">
        <v>3.5034455527834893E-2</v>
      </c>
    </row>
    <row r="210" spans="1:6" x14ac:dyDescent="0.45">
      <c r="A210">
        <v>4.6741573033707857E-2</v>
      </c>
      <c r="B210">
        <v>3.3329814900400712E-2</v>
      </c>
      <c r="C210">
        <v>4.6741573033707857E-2</v>
      </c>
      <c r="D210">
        <v>6.9154140513914483E-2</v>
      </c>
      <c r="E210">
        <v>4.6741573033707857E-2</v>
      </c>
      <c r="F210">
        <v>2.3232513588237119E-2</v>
      </c>
    </row>
    <row r="211" spans="1:6" x14ac:dyDescent="0.45">
      <c r="A211">
        <v>4.6966292134831472E-2</v>
      </c>
      <c r="B211">
        <v>6.255959461314603E-2</v>
      </c>
      <c r="C211">
        <v>4.6966292134831472E-2</v>
      </c>
      <c r="D211">
        <v>2.2933615638376169E-2</v>
      </c>
      <c r="E211">
        <v>4.6966292134831472E-2</v>
      </c>
      <c r="F211">
        <v>4.4068540437030422E-2</v>
      </c>
    </row>
    <row r="212" spans="1:6" x14ac:dyDescent="0.45">
      <c r="A212">
        <v>4.7191011235955052E-2</v>
      </c>
      <c r="B212">
        <v>2.956526312663255E-2</v>
      </c>
      <c r="C212">
        <v>4.7191011235955052E-2</v>
      </c>
      <c r="D212">
        <v>7.5131900573260635E-2</v>
      </c>
      <c r="E212">
        <v>4.7191011235955052E-2</v>
      </c>
      <c r="F212">
        <v>3.257536219334202E-2</v>
      </c>
    </row>
    <row r="213" spans="1:6" x14ac:dyDescent="0.45">
      <c r="A213">
        <v>4.7415730337078653E-2</v>
      </c>
      <c r="B213">
        <v>6.1024065344173983E-2</v>
      </c>
      <c r="C213">
        <v>4.7415730337078653E-2</v>
      </c>
      <c r="D213">
        <v>1.310909896146303E-2</v>
      </c>
      <c r="E213">
        <v>4.7415730337078653E-2</v>
      </c>
      <c r="F213">
        <v>3.970653106579175E-2</v>
      </c>
    </row>
    <row r="214" spans="1:6" x14ac:dyDescent="0.45">
      <c r="A214">
        <v>4.7640449438202247E-2</v>
      </c>
      <c r="B214">
        <v>4.8492684870326527E-2</v>
      </c>
      <c r="C214">
        <v>4.7640449438202247E-2</v>
      </c>
      <c r="D214">
        <v>3.5744086521494953E-2</v>
      </c>
      <c r="E214">
        <v>4.7640449438202247E-2</v>
      </c>
      <c r="F214">
        <v>5.9474169892727691E-2</v>
      </c>
    </row>
    <row r="215" spans="1:6" x14ac:dyDescent="0.45">
      <c r="A215">
        <v>4.7865168539325847E-2</v>
      </c>
      <c r="B215">
        <v>4.07333767455208E-2</v>
      </c>
      <c r="C215">
        <v>4.7865168539325847E-2</v>
      </c>
      <c r="D215">
        <v>1.9695182516969691E-2</v>
      </c>
      <c r="E215">
        <v>4.7865168539325847E-2</v>
      </c>
      <c r="F215">
        <v>1.7376191260896789E-2</v>
      </c>
    </row>
    <row r="216" spans="1:6" x14ac:dyDescent="0.45">
      <c r="A216">
        <v>4.8089887640449441E-2</v>
      </c>
      <c r="B216">
        <v>3.400531209261811E-2</v>
      </c>
      <c r="C216">
        <v>4.8089887640449441E-2</v>
      </c>
      <c r="D216">
        <v>3.2473632094301583E-2</v>
      </c>
      <c r="E216">
        <v>4.8089887640449441E-2</v>
      </c>
      <c r="F216">
        <v>3.2443987190560478E-2</v>
      </c>
    </row>
    <row r="217" spans="1:6" x14ac:dyDescent="0.45">
      <c r="A217">
        <v>4.8314606741573028E-2</v>
      </c>
      <c r="B217">
        <v>1.7995234722425011E-2</v>
      </c>
      <c r="C217">
        <v>4.8314606741573028E-2</v>
      </c>
      <c r="D217">
        <v>2.4783570223376399E-2</v>
      </c>
      <c r="E217">
        <v>4.8314606741573028E-2</v>
      </c>
      <c r="F217">
        <v>3.5000874136607373E-2</v>
      </c>
    </row>
    <row r="218" spans="1:6" x14ac:dyDescent="0.45">
      <c r="A218">
        <v>4.8539325842696629E-2</v>
      </c>
      <c r="B218">
        <v>2.411457407366448E-2</v>
      </c>
      <c r="C218">
        <v>4.8539325842696629E-2</v>
      </c>
      <c r="D218">
        <v>6.4017957701964112E-2</v>
      </c>
      <c r="E218">
        <v>4.8539325842696629E-2</v>
      </c>
      <c r="F218">
        <v>7.3703848657944396E-2</v>
      </c>
    </row>
    <row r="219" spans="1:6" x14ac:dyDescent="0.45">
      <c r="A219">
        <v>4.8764044943820223E-2</v>
      </c>
      <c r="B219">
        <v>2.9158039155368101E-2</v>
      </c>
      <c r="C219">
        <v>4.8764044943820223E-2</v>
      </c>
      <c r="D219">
        <v>3.3671415988730601E-2</v>
      </c>
      <c r="E219">
        <v>4.8764044943820223E-2</v>
      </c>
      <c r="F219">
        <v>8.0370275486979129E-2</v>
      </c>
    </row>
    <row r="220" spans="1:6" x14ac:dyDescent="0.45">
      <c r="A220">
        <v>4.8988764044943817E-2</v>
      </c>
      <c r="B220">
        <v>1.8461787720962641E-2</v>
      </c>
      <c r="C220">
        <v>4.8988764044943817E-2</v>
      </c>
      <c r="D220">
        <v>3.9418112820374732E-2</v>
      </c>
      <c r="E220">
        <v>4.8988764044943817E-2</v>
      </c>
      <c r="F220">
        <v>4.2877270129913193E-2</v>
      </c>
    </row>
    <row r="221" spans="1:6" x14ac:dyDescent="0.45">
      <c r="A221">
        <v>4.9213483146067417E-2</v>
      </c>
      <c r="B221">
        <v>2.525458460042217E-2</v>
      </c>
      <c r="C221">
        <v>4.9213483146067417E-2</v>
      </c>
      <c r="D221">
        <v>2.0621811852676569E-2</v>
      </c>
      <c r="E221">
        <v>4.9213483146067417E-2</v>
      </c>
      <c r="F221">
        <v>5.4851598977423317E-2</v>
      </c>
    </row>
    <row r="222" spans="1:6" x14ac:dyDescent="0.45">
      <c r="A222">
        <v>4.9438202247191011E-2</v>
      </c>
      <c r="B222">
        <v>2.432532765688368E-2</v>
      </c>
      <c r="C222">
        <v>4.9438202247191011E-2</v>
      </c>
      <c r="D222">
        <v>0.114255318081097</v>
      </c>
      <c r="E222">
        <v>4.9438202247191011E-2</v>
      </c>
      <c r="F222">
        <v>3.061052520529401E-2</v>
      </c>
    </row>
    <row r="223" spans="1:6" x14ac:dyDescent="0.45">
      <c r="A223">
        <v>4.9662921348314612E-2</v>
      </c>
      <c r="B223">
        <v>1.8249634993011739E-2</v>
      </c>
      <c r="C223">
        <v>4.9662921348314612E-2</v>
      </c>
      <c r="D223">
        <v>5.7514413461104218E-2</v>
      </c>
      <c r="E223">
        <v>4.9662921348314612E-2</v>
      </c>
      <c r="F223">
        <v>2.714326574478924E-3</v>
      </c>
    </row>
    <row r="224" spans="1:6" x14ac:dyDescent="0.45">
      <c r="A224">
        <v>4.9887640449438213E-2</v>
      </c>
      <c r="B224">
        <v>3.3776959501932782E-2</v>
      </c>
      <c r="C224">
        <v>4.9887640449438213E-2</v>
      </c>
      <c r="D224">
        <v>4.2184420301849011E-2</v>
      </c>
      <c r="E224">
        <v>4.9887640449438213E-2</v>
      </c>
      <c r="F224">
        <v>3.5501651453590202E-2</v>
      </c>
    </row>
    <row r="225" spans="1:6" x14ac:dyDescent="0.45">
      <c r="A225">
        <v>5.01123595505618E-2</v>
      </c>
      <c r="B225">
        <v>8.3602401737707596E-2</v>
      </c>
      <c r="C225">
        <v>5.01123595505618E-2</v>
      </c>
      <c r="D225">
        <v>3.9071541158583842E-2</v>
      </c>
      <c r="E225">
        <v>5.01123595505618E-2</v>
      </c>
      <c r="F225">
        <v>6.9789585834306514E-2</v>
      </c>
    </row>
    <row r="226" spans="1:6" x14ac:dyDescent="0.45">
      <c r="A226">
        <v>5.0337078651685387E-2</v>
      </c>
      <c r="B226">
        <v>3.2439353664138727E-2</v>
      </c>
      <c r="C226">
        <v>5.0337078651685387E-2</v>
      </c>
      <c r="D226">
        <v>4.7989602340057932E-2</v>
      </c>
      <c r="E226">
        <v>5.0337078651685387E-2</v>
      </c>
      <c r="F226">
        <v>2.4611830963421091E-2</v>
      </c>
    </row>
    <row r="227" spans="1:6" x14ac:dyDescent="0.45">
      <c r="A227">
        <v>5.0561797752808987E-2</v>
      </c>
      <c r="B227">
        <v>2.026925365331288E-2</v>
      </c>
      <c r="C227">
        <v>5.0561797752808987E-2</v>
      </c>
      <c r="D227">
        <v>4.8571685305638282E-2</v>
      </c>
      <c r="E227">
        <v>5.0561797752808987E-2</v>
      </c>
      <c r="F227">
        <v>5.2407987014881398E-2</v>
      </c>
    </row>
    <row r="228" spans="1:6" x14ac:dyDescent="0.45">
      <c r="A228">
        <v>5.0786516853932581E-2</v>
      </c>
      <c r="B228">
        <v>3.8861968535510848E-2</v>
      </c>
      <c r="C228">
        <v>5.0786516853932581E-2</v>
      </c>
      <c r="D228">
        <v>6.4194859291744094E-2</v>
      </c>
      <c r="E228">
        <v>5.0786516853932581E-2</v>
      </c>
      <c r="F228">
        <v>1.0218134789014569E-2</v>
      </c>
    </row>
    <row r="229" spans="1:6" x14ac:dyDescent="0.45">
      <c r="A229">
        <v>5.1011235955056182E-2</v>
      </c>
      <c r="B229">
        <v>3.4807199302263392E-2</v>
      </c>
      <c r="C229">
        <v>5.1011235955056182E-2</v>
      </c>
      <c r="D229">
        <v>4.3492969368144438E-2</v>
      </c>
      <c r="E229">
        <v>5.1011235955056182E-2</v>
      </c>
      <c r="F229">
        <v>3.3508905511407207E-2</v>
      </c>
    </row>
    <row r="230" spans="1:6" x14ac:dyDescent="0.45">
      <c r="A230">
        <v>5.1235955056179783E-2</v>
      </c>
      <c r="B230">
        <v>1.283825321104189E-2</v>
      </c>
      <c r="C230">
        <v>5.1235955056179783E-2</v>
      </c>
      <c r="D230">
        <v>1.045432137968E-2</v>
      </c>
      <c r="E230">
        <v>5.1235955056179783E-2</v>
      </c>
      <c r="F230">
        <v>3.2562915639426718E-2</v>
      </c>
    </row>
    <row r="231" spans="1:6" x14ac:dyDescent="0.45">
      <c r="A231">
        <v>5.146067415730337E-2</v>
      </c>
      <c r="B231">
        <v>3.1399628543171389E-2</v>
      </c>
      <c r="C231">
        <v>5.146067415730337E-2</v>
      </c>
      <c r="D231">
        <v>9.3527838705522361E-3</v>
      </c>
      <c r="E231">
        <v>5.146067415730337E-2</v>
      </c>
      <c r="F231">
        <v>4.8547316807980842E-2</v>
      </c>
    </row>
    <row r="232" spans="1:6" x14ac:dyDescent="0.45">
      <c r="A232">
        <v>5.1685393258426957E-2</v>
      </c>
      <c r="B232">
        <v>4.3241096291328218E-2</v>
      </c>
      <c r="C232">
        <v>5.1685393258426957E-2</v>
      </c>
      <c r="D232">
        <v>6.0127738020990543E-2</v>
      </c>
      <c r="E232">
        <v>5.1685393258426957E-2</v>
      </c>
      <c r="F232">
        <v>4.8728404549321119E-2</v>
      </c>
    </row>
    <row r="233" spans="1:6" x14ac:dyDescent="0.45">
      <c r="A233">
        <v>5.1910112359550557E-2</v>
      </c>
      <c r="B233">
        <v>1.296392379858788E-2</v>
      </c>
      <c r="C233">
        <v>5.1910112359550557E-2</v>
      </c>
      <c r="D233">
        <v>4.501388981321882E-2</v>
      </c>
      <c r="E233">
        <v>5.1910112359550557E-2</v>
      </c>
      <c r="F233">
        <v>7.3466208970494787E-2</v>
      </c>
    </row>
    <row r="234" spans="1:6" x14ac:dyDescent="0.45">
      <c r="A234">
        <v>5.2134831460674158E-2</v>
      </c>
      <c r="B234">
        <v>2.7444629703773059E-2</v>
      </c>
      <c r="C234">
        <v>5.2134831460674158E-2</v>
      </c>
      <c r="D234">
        <v>9.4501232193706416E-2</v>
      </c>
      <c r="E234">
        <v>5.2134831460674158E-2</v>
      </c>
      <c r="F234">
        <v>3.0256848862108051E-2</v>
      </c>
    </row>
    <row r="235" spans="1:6" x14ac:dyDescent="0.45">
      <c r="A235">
        <v>5.2359550561797752E-2</v>
      </c>
      <c r="B235">
        <v>3.6249994864652413E-2</v>
      </c>
      <c r="C235">
        <v>5.2359550561797752E-2</v>
      </c>
      <c r="D235">
        <v>3.3097321498665302E-2</v>
      </c>
      <c r="E235">
        <v>5.2359550561797752E-2</v>
      </c>
      <c r="F235">
        <v>4.2298067554777823E-2</v>
      </c>
    </row>
    <row r="236" spans="1:6" x14ac:dyDescent="0.45">
      <c r="A236">
        <v>5.2584269662921353E-2</v>
      </c>
      <c r="B236">
        <v>2.8175674261170722E-2</v>
      </c>
      <c r="C236">
        <v>5.2584269662921353E-2</v>
      </c>
      <c r="D236">
        <v>4.0064312626891897E-2</v>
      </c>
      <c r="E236">
        <v>5.2584269662921353E-2</v>
      </c>
      <c r="F236">
        <v>7.9216433702404606E-3</v>
      </c>
    </row>
    <row r="237" spans="1:6" x14ac:dyDescent="0.45">
      <c r="A237">
        <v>5.280898876404494E-2</v>
      </c>
      <c r="B237">
        <v>6.836886757988607E-2</v>
      </c>
      <c r="C237">
        <v>5.280898876404494E-2</v>
      </c>
      <c r="D237">
        <v>9.5814748766834629E-2</v>
      </c>
      <c r="E237">
        <v>5.280898876404494E-2</v>
      </c>
      <c r="F237">
        <v>5.9635820631195047E-2</v>
      </c>
    </row>
    <row r="238" spans="1:6" x14ac:dyDescent="0.45">
      <c r="A238">
        <v>5.303370786516854E-2</v>
      </c>
      <c r="B238">
        <v>7.3524329585648557E-2</v>
      </c>
      <c r="C238">
        <v>5.303370786516854E-2</v>
      </c>
      <c r="D238">
        <v>4.9448236600110558E-2</v>
      </c>
      <c r="E238">
        <v>5.303370786516854E-2</v>
      </c>
      <c r="F238">
        <v>4.3066917465549248E-2</v>
      </c>
    </row>
    <row r="239" spans="1:6" x14ac:dyDescent="0.45">
      <c r="A239">
        <v>5.3258426966292127E-2</v>
      </c>
      <c r="B239">
        <v>4.5466893261912208E-2</v>
      </c>
      <c r="C239">
        <v>5.3258426966292127E-2</v>
      </c>
      <c r="D239">
        <v>3.111365494917552E-2</v>
      </c>
      <c r="E239">
        <v>5.3258426966292127E-2</v>
      </c>
      <c r="F239">
        <v>3.5743295851319391E-2</v>
      </c>
    </row>
    <row r="240" spans="1:6" x14ac:dyDescent="0.45">
      <c r="A240">
        <v>5.3483146067415728E-2</v>
      </c>
      <c r="B240">
        <v>4.2813703780721482E-2</v>
      </c>
      <c r="C240">
        <v>5.3483146067415728E-2</v>
      </c>
      <c r="D240">
        <v>3.8395533912854753E-2</v>
      </c>
      <c r="E240">
        <v>5.3483146067415728E-2</v>
      </c>
      <c r="F240">
        <v>1.7912448102917609E-2</v>
      </c>
    </row>
    <row r="241" spans="1:6" x14ac:dyDescent="0.45">
      <c r="A241">
        <v>5.3707865168539322E-2</v>
      </c>
      <c r="B241">
        <v>5.3916231802429708E-2</v>
      </c>
      <c r="C241">
        <v>5.3707865168539322E-2</v>
      </c>
      <c r="D241">
        <v>5.3679679360085393E-2</v>
      </c>
      <c r="E241">
        <v>5.3707865168539322E-2</v>
      </c>
      <c r="F241">
        <v>2.0047873684112691E-2</v>
      </c>
    </row>
    <row r="242" spans="1:6" x14ac:dyDescent="0.45">
      <c r="A242">
        <v>5.3932584269662923E-2</v>
      </c>
      <c r="B242">
        <v>1.1815002256179879E-2</v>
      </c>
      <c r="C242">
        <v>5.3932584269662923E-2</v>
      </c>
      <c r="D242">
        <v>6.1846712824619142E-2</v>
      </c>
      <c r="E242">
        <v>5.3932584269662923E-2</v>
      </c>
      <c r="F242">
        <v>2.8117071497900312E-2</v>
      </c>
    </row>
    <row r="243" spans="1:6" x14ac:dyDescent="0.45">
      <c r="A243">
        <v>5.4157303370786523E-2</v>
      </c>
      <c r="B243">
        <v>3.6666755705339997E-2</v>
      </c>
      <c r="C243">
        <v>5.4157303370786523E-2</v>
      </c>
      <c r="D243">
        <v>1.5252823839444469E-2</v>
      </c>
      <c r="E243">
        <v>5.4157303370786523E-2</v>
      </c>
      <c r="F243">
        <v>4.1048429199864608E-2</v>
      </c>
    </row>
    <row r="244" spans="1:6" x14ac:dyDescent="0.45">
      <c r="A244">
        <v>5.438202247191011E-2</v>
      </c>
      <c r="B244">
        <v>1.04133304910181E-2</v>
      </c>
      <c r="C244">
        <v>5.438202247191011E-2</v>
      </c>
      <c r="D244">
        <v>1.8347863968907731E-2</v>
      </c>
      <c r="E244">
        <v>5.438202247191011E-2</v>
      </c>
      <c r="F244">
        <v>4.2018690840995888E-2</v>
      </c>
    </row>
    <row r="245" spans="1:6" x14ac:dyDescent="0.45">
      <c r="A245">
        <v>5.4606741573033711E-2</v>
      </c>
      <c r="B245">
        <v>2.8918060824131401E-2</v>
      </c>
      <c r="C245">
        <v>5.4606741573033711E-2</v>
      </c>
      <c r="D245">
        <v>2.9333411246005109E-2</v>
      </c>
      <c r="E245">
        <v>5.4606741573033711E-2</v>
      </c>
      <c r="F245">
        <v>3.2248460476099951E-2</v>
      </c>
    </row>
    <row r="246" spans="1:6" x14ac:dyDescent="0.45">
      <c r="A246">
        <v>5.4831460674157298E-2</v>
      </c>
      <c r="B246">
        <v>2.9232425350376689E-2</v>
      </c>
      <c r="C246">
        <v>5.4831460674157298E-2</v>
      </c>
      <c r="D246">
        <v>2.0490087237305499E-2</v>
      </c>
      <c r="E246">
        <v>5.4831460674157298E-2</v>
      </c>
      <c r="F246">
        <v>6.8055374749913605E-2</v>
      </c>
    </row>
    <row r="247" spans="1:6" x14ac:dyDescent="0.45">
      <c r="A247">
        <v>5.5056179775280899E-2</v>
      </c>
      <c r="B247">
        <v>4.1287092476392701E-2</v>
      </c>
      <c r="C247">
        <v>5.5056179775280899E-2</v>
      </c>
      <c r="D247">
        <v>6.1887509120779581E-2</v>
      </c>
      <c r="E247">
        <v>5.5056179775280899E-2</v>
      </c>
      <c r="F247">
        <v>4.3879072885107652E-2</v>
      </c>
    </row>
    <row r="248" spans="1:6" x14ac:dyDescent="0.45">
      <c r="A248">
        <v>5.5280898876404493E-2</v>
      </c>
      <c r="B248">
        <v>1.562003893763419E-2</v>
      </c>
      <c r="C248">
        <v>5.5280898876404493E-2</v>
      </c>
      <c r="D248">
        <v>5.2589845498817588E-2</v>
      </c>
      <c r="E248">
        <v>5.5280898876404493E-2</v>
      </c>
      <c r="F248">
        <v>1.8251448323984731E-2</v>
      </c>
    </row>
    <row r="249" spans="1:6" x14ac:dyDescent="0.45">
      <c r="A249">
        <v>5.5505617977528093E-2</v>
      </c>
      <c r="B249">
        <v>6.0766301535890403E-2</v>
      </c>
      <c r="C249">
        <v>5.5505617977528093E-2</v>
      </c>
      <c r="D249">
        <v>0.1025962104365595</v>
      </c>
      <c r="E249">
        <v>5.5505617977528093E-2</v>
      </c>
      <c r="F249">
        <v>5.1723807423551857E-2</v>
      </c>
    </row>
    <row r="250" spans="1:6" x14ac:dyDescent="0.45">
      <c r="A250">
        <v>5.5730337078651687E-2</v>
      </c>
      <c r="B250">
        <v>3.265015968137553E-2</v>
      </c>
      <c r="C250">
        <v>5.5730337078651687E-2</v>
      </c>
      <c r="D250">
        <v>2.700529036067615E-2</v>
      </c>
      <c r="E250">
        <v>5.5730337078651687E-2</v>
      </c>
      <c r="F250">
        <v>5.1978547477390342E-2</v>
      </c>
    </row>
    <row r="251" spans="1:6" x14ac:dyDescent="0.45">
      <c r="A251">
        <v>5.5955056179775267E-2</v>
      </c>
      <c r="B251">
        <v>4.6408059936238068E-2</v>
      </c>
      <c r="C251">
        <v>5.5955056179775267E-2</v>
      </c>
      <c r="D251">
        <v>4.4723010863235102E-2</v>
      </c>
      <c r="E251">
        <v>5.5955056179775267E-2</v>
      </c>
      <c r="F251">
        <v>3.9220673154348393E-2</v>
      </c>
    </row>
    <row r="252" spans="1:6" x14ac:dyDescent="0.45">
      <c r="A252">
        <v>5.6179775280898868E-2</v>
      </c>
      <c r="B252">
        <v>3.1760447988912151E-2</v>
      </c>
      <c r="C252">
        <v>5.6179775280898868E-2</v>
      </c>
      <c r="D252">
        <v>3.8119908954782088E-2</v>
      </c>
      <c r="E252">
        <v>5.6179775280898868E-2</v>
      </c>
      <c r="F252">
        <v>2.9563636963302109E-2</v>
      </c>
    </row>
    <row r="253" spans="1:6" x14ac:dyDescent="0.45">
      <c r="A253">
        <v>5.6404494382022469E-2</v>
      </c>
      <c r="B253">
        <v>1.1266384989428301E-2</v>
      </c>
      <c r="C253">
        <v>5.6404494382022469E-2</v>
      </c>
      <c r="D253">
        <v>1.891696185421984E-2</v>
      </c>
      <c r="E253">
        <v>5.6404494382022469E-2</v>
      </c>
      <c r="F253">
        <v>2.406242886897356E-2</v>
      </c>
    </row>
    <row r="254" spans="1:6" x14ac:dyDescent="0.45">
      <c r="A254">
        <v>5.6629213483146069E-2</v>
      </c>
      <c r="B254">
        <v>5.151056851546041E-2</v>
      </c>
      <c r="C254">
        <v>5.6629213483146069E-2</v>
      </c>
      <c r="D254">
        <v>2.9379731581038029E-2</v>
      </c>
      <c r="E254">
        <v>5.6629213483146069E-2</v>
      </c>
      <c r="F254">
        <v>3.5810492403763647E-2</v>
      </c>
    </row>
    <row r="255" spans="1:6" x14ac:dyDescent="0.45">
      <c r="A255">
        <v>5.6853932584269663E-2</v>
      </c>
      <c r="B255">
        <v>2.61562268807226E-2</v>
      </c>
      <c r="C255">
        <v>5.6853932584269663E-2</v>
      </c>
      <c r="D255">
        <v>4.7625972777757923E-2</v>
      </c>
      <c r="E255">
        <v>5.6853932584269663E-2</v>
      </c>
      <c r="F255">
        <v>5.7886205853085133E-2</v>
      </c>
    </row>
    <row r="256" spans="1:6" x14ac:dyDescent="0.45">
      <c r="A256">
        <v>5.7078651685393257E-2</v>
      </c>
      <c r="B256">
        <v>3.037900881018275E-2</v>
      </c>
      <c r="C256">
        <v>5.7078651685393257E-2</v>
      </c>
      <c r="D256">
        <v>4.5037304921694138E-2</v>
      </c>
      <c r="E256">
        <v>5.7078651685393257E-2</v>
      </c>
      <c r="F256">
        <v>1.039913372396712E-2</v>
      </c>
    </row>
    <row r="257" spans="1:6" x14ac:dyDescent="0.45">
      <c r="A257">
        <v>5.7303370786516851E-2</v>
      </c>
      <c r="B257">
        <v>4.3471899309731069E-2</v>
      </c>
      <c r="C257">
        <v>5.7303370786516851E-2</v>
      </c>
      <c r="D257">
        <v>3.956895935405684E-2</v>
      </c>
      <c r="E257">
        <v>5.7303370786516851E-2</v>
      </c>
      <c r="F257">
        <v>2.0858266117452701E-2</v>
      </c>
    </row>
    <row r="258" spans="1:6" x14ac:dyDescent="0.45">
      <c r="A258">
        <v>5.7528089887640452E-2</v>
      </c>
      <c r="B258">
        <v>4.9924950007707178E-2</v>
      </c>
      <c r="C258">
        <v>5.7528089887640452E-2</v>
      </c>
      <c r="D258">
        <v>1.183586404587729E-2</v>
      </c>
      <c r="E258">
        <v>5.7528089887640452E-2</v>
      </c>
      <c r="F258">
        <v>1.230241352740823E-2</v>
      </c>
    </row>
    <row r="259" spans="1:6" x14ac:dyDescent="0.45">
      <c r="A259">
        <v>5.7752808988764053E-2</v>
      </c>
      <c r="B259">
        <v>3.2549426593418022E-2</v>
      </c>
      <c r="C259">
        <v>5.7752808988764053E-2</v>
      </c>
      <c r="D259">
        <v>0.10919793879993479</v>
      </c>
      <c r="E259">
        <v>5.7752808988764053E-2</v>
      </c>
      <c r="F259">
        <v>4.3290148688369071E-2</v>
      </c>
    </row>
    <row r="260" spans="1:6" x14ac:dyDescent="0.45">
      <c r="A260">
        <v>5.7977528089887653E-2</v>
      </c>
      <c r="B260">
        <v>4.756811624519048E-2</v>
      </c>
      <c r="C260">
        <v>5.7977528089887653E-2</v>
      </c>
      <c r="D260">
        <v>6.2031574404801497E-2</v>
      </c>
      <c r="E260">
        <v>5.7977528089887653E-2</v>
      </c>
      <c r="F260">
        <v>1.2057466833961E-2</v>
      </c>
    </row>
    <row r="261" spans="1:6" x14ac:dyDescent="0.45">
      <c r="A261">
        <v>5.8202247191011233E-2</v>
      </c>
      <c r="B261">
        <v>4.6066661207320017E-2</v>
      </c>
      <c r="C261">
        <v>5.8202247191011233E-2</v>
      </c>
      <c r="D261">
        <v>2.4553064742256148E-2</v>
      </c>
      <c r="E261">
        <v>5.8202247191011233E-2</v>
      </c>
      <c r="F261">
        <v>4.2845530646989267E-2</v>
      </c>
    </row>
    <row r="262" spans="1:6" x14ac:dyDescent="0.45">
      <c r="A262">
        <v>5.8426966292134827E-2</v>
      </c>
      <c r="B262">
        <v>9.6585517247927896E-2</v>
      </c>
      <c r="C262">
        <v>5.8426966292134827E-2</v>
      </c>
      <c r="D262">
        <v>2.564477533493895E-2</v>
      </c>
      <c r="E262">
        <v>5.8426966292134827E-2</v>
      </c>
      <c r="F262">
        <v>2.440265428355276E-2</v>
      </c>
    </row>
    <row r="263" spans="1:6" x14ac:dyDescent="0.45">
      <c r="A263">
        <v>5.8651685393258428E-2</v>
      </c>
      <c r="B263">
        <v>3.5254760832142212E-2</v>
      </c>
      <c r="C263">
        <v>5.8651685393258428E-2</v>
      </c>
      <c r="D263">
        <v>3.1667264257993148E-2</v>
      </c>
      <c r="E263">
        <v>5.8651685393258428E-2</v>
      </c>
      <c r="F263">
        <v>3.9870528595930307E-2</v>
      </c>
    </row>
    <row r="264" spans="1:6" x14ac:dyDescent="0.45">
      <c r="A264">
        <v>5.8876404494382022E-2</v>
      </c>
      <c r="B264">
        <v>2.7039470402735719E-2</v>
      </c>
      <c r="C264">
        <v>5.8876404494382022E-2</v>
      </c>
      <c r="D264">
        <v>4.2941475433461593E-2</v>
      </c>
      <c r="E264">
        <v>5.8876404494382022E-2</v>
      </c>
      <c r="F264">
        <v>3.4811744070222868E-2</v>
      </c>
    </row>
    <row r="265" spans="1:6" x14ac:dyDescent="0.45">
      <c r="A265">
        <v>5.9101123595505622E-2</v>
      </c>
      <c r="B265">
        <v>3.002678518200631E-2</v>
      </c>
      <c r="C265">
        <v>5.9101123595505622E-2</v>
      </c>
      <c r="D265">
        <v>7.6485632023897826E-2</v>
      </c>
      <c r="E265">
        <v>5.9101123595505622E-2</v>
      </c>
      <c r="F265">
        <v>4.9198554887711549E-2</v>
      </c>
    </row>
    <row r="266" spans="1:6" x14ac:dyDescent="0.45">
      <c r="A266">
        <v>5.9325842696629209E-2</v>
      </c>
      <c r="B266">
        <v>6.2521737514315057E-2</v>
      </c>
      <c r="C266">
        <v>5.9325842696629209E-2</v>
      </c>
      <c r="D266">
        <v>7.016112741350565E-2</v>
      </c>
      <c r="E266">
        <v>5.9325842696629209E-2</v>
      </c>
      <c r="F266">
        <v>1.6310509391674621E-2</v>
      </c>
    </row>
    <row r="267" spans="1:6" x14ac:dyDescent="0.45">
      <c r="A267">
        <v>5.955056179775281E-2</v>
      </c>
      <c r="B267">
        <v>2.8166087322736739E-2</v>
      </c>
      <c r="C267">
        <v>5.955056179775281E-2</v>
      </c>
      <c r="D267">
        <v>5.57339154306674E-2</v>
      </c>
      <c r="E267">
        <v>5.955056179775281E-2</v>
      </c>
      <c r="F267">
        <v>5.3951736866884058E-2</v>
      </c>
    </row>
    <row r="268" spans="1:6" x14ac:dyDescent="0.45">
      <c r="A268">
        <v>5.9775280898876397E-2</v>
      </c>
      <c r="B268">
        <v>1.3296303057765789E-2</v>
      </c>
      <c r="C268">
        <v>5.9775280898876397E-2</v>
      </c>
      <c r="D268">
        <v>1.0310663632400329E-2</v>
      </c>
      <c r="E268">
        <v>5.9775280898876397E-2</v>
      </c>
      <c r="F268">
        <v>3.8531881303166239E-2</v>
      </c>
    </row>
    <row r="269" spans="1:6" x14ac:dyDescent="0.45">
      <c r="A269">
        <v>0.06</v>
      </c>
      <c r="B269">
        <v>2.0846588288597541E-2</v>
      </c>
      <c r="C269">
        <v>0.06</v>
      </c>
      <c r="D269">
        <v>5.2844520358013548E-2</v>
      </c>
      <c r="E269">
        <v>0.06</v>
      </c>
      <c r="F269">
        <v>4.3221712316972957E-2</v>
      </c>
    </row>
    <row r="270" spans="1:6" x14ac:dyDescent="0.45">
      <c r="A270">
        <v>6.0224719101123599E-2</v>
      </c>
      <c r="B270">
        <v>2.431099825377276E-2</v>
      </c>
      <c r="C270">
        <v>6.0224719101123599E-2</v>
      </c>
      <c r="D270">
        <v>2.6152639526692851E-2</v>
      </c>
      <c r="E270">
        <v>6.0224719101123599E-2</v>
      </c>
      <c r="F270">
        <v>4.0271074477577752E-2</v>
      </c>
    </row>
    <row r="271" spans="1:6" x14ac:dyDescent="0.45">
      <c r="A271">
        <v>6.0449438202247192E-2</v>
      </c>
      <c r="B271">
        <v>7.4387939034185483E-3</v>
      </c>
      <c r="C271">
        <v>6.0449438202247192E-2</v>
      </c>
      <c r="D271">
        <v>2.4753031061082151E-2</v>
      </c>
      <c r="E271">
        <v>6.0449438202247192E-2</v>
      </c>
      <c r="F271">
        <v>3.8074280330136552E-2</v>
      </c>
    </row>
    <row r="272" spans="1:6" x14ac:dyDescent="0.45">
      <c r="A272">
        <v>6.0674157303370793E-2</v>
      </c>
      <c r="B272">
        <v>3.3910981743195213E-2</v>
      </c>
      <c r="C272">
        <v>6.0674157303370793E-2</v>
      </c>
      <c r="D272">
        <v>3.239970200891186E-2</v>
      </c>
      <c r="E272">
        <v>6.0674157303370793E-2</v>
      </c>
      <c r="F272">
        <v>1.6597918344089611E-2</v>
      </c>
    </row>
    <row r="273" spans="1:6" x14ac:dyDescent="0.45">
      <c r="A273">
        <v>6.089887640449438E-2</v>
      </c>
      <c r="B273">
        <v>7.2834434215280866E-2</v>
      </c>
      <c r="C273">
        <v>6.089887640449438E-2</v>
      </c>
      <c r="D273">
        <v>2.421026680180461E-2</v>
      </c>
      <c r="E273">
        <v>6.089887640449438E-2</v>
      </c>
      <c r="F273">
        <v>1.713711469271215E-2</v>
      </c>
    </row>
    <row r="274" spans="1:6" x14ac:dyDescent="0.45">
      <c r="A274">
        <v>6.1123595505617981E-2</v>
      </c>
      <c r="B274">
        <v>2.0659962151013411E-2</v>
      </c>
      <c r="C274">
        <v>6.1123595505617981E-2</v>
      </c>
      <c r="D274">
        <v>1.7187247330613092E-2</v>
      </c>
      <c r="E274">
        <v>6.1123595505617981E-2</v>
      </c>
      <c r="F274">
        <v>3.963178061287953E-2</v>
      </c>
    </row>
    <row r="275" spans="1:6" x14ac:dyDescent="0.45">
      <c r="A275">
        <v>6.1348314606741568E-2</v>
      </c>
      <c r="B275">
        <v>1.239723565085059E-2</v>
      </c>
      <c r="C275">
        <v>6.1348314606741568E-2</v>
      </c>
      <c r="D275">
        <v>2.5317299980915711E-2</v>
      </c>
      <c r="E275">
        <v>6.1348314606741568E-2</v>
      </c>
      <c r="F275">
        <v>2.179194815936325E-2</v>
      </c>
    </row>
    <row r="276" spans="1:6" x14ac:dyDescent="0.45">
      <c r="A276">
        <v>6.1573033707865168E-2</v>
      </c>
      <c r="B276">
        <v>2.4054749269721631E-2</v>
      </c>
      <c r="C276">
        <v>6.1573033707865168E-2</v>
      </c>
      <c r="D276">
        <v>5.5035045825697737E-2</v>
      </c>
      <c r="E276">
        <v>6.1573033707865168E-2</v>
      </c>
      <c r="F276">
        <v>4.8137369812963883E-2</v>
      </c>
    </row>
    <row r="277" spans="1:6" x14ac:dyDescent="0.45">
      <c r="A277">
        <v>6.1797752808988762E-2</v>
      </c>
      <c r="B277">
        <v>4.1265595843916862E-2</v>
      </c>
      <c r="C277">
        <v>6.1797752808988762E-2</v>
      </c>
      <c r="D277">
        <v>1.773527448304258E-2</v>
      </c>
      <c r="E277">
        <v>6.1797752808988762E-2</v>
      </c>
      <c r="F277">
        <v>3.7892640732706727E-2</v>
      </c>
    </row>
    <row r="278" spans="1:6" x14ac:dyDescent="0.45">
      <c r="A278">
        <v>6.2022471910112363E-2</v>
      </c>
      <c r="B278">
        <v>2.7089268601958469E-2</v>
      </c>
      <c r="C278">
        <v>6.2022471910112363E-2</v>
      </c>
      <c r="D278">
        <v>3.3428705689240508E-2</v>
      </c>
      <c r="E278">
        <v>6.2022471910112363E-2</v>
      </c>
      <c r="F278">
        <v>5.7041325670654112E-2</v>
      </c>
    </row>
    <row r="279" spans="1:6" x14ac:dyDescent="0.45">
      <c r="A279">
        <v>6.2247191011235957E-2</v>
      </c>
      <c r="B279">
        <v>7.2353708668842318E-2</v>
      </c>
      <c r="C279">
        <v>6.2247191011235957E-2</v>
      </c>
      <c r="D279">
        <v>3.5630021839008083E-2</v>
      </c>
      <c r="E279">
        <v>6.2247191011235957E-2</v>
      </c>
      <c r="F279">
        <v>3.4093481306933272E-2</v>
      </c>
    </row>
    <row r="280" spans="1:6" x14ac:dyDescent="0.45">
      <c r="A280">
        <v>6.2471910112359551E-2</v>
      </c>
      <c r="B280">
        <v>9.3213144205002811E-3</v>
      </c>
      <c r="C280">
        <v>6.2471910112359551E-2</v>
      </c>
      <c r="D280">
        <v>4.3253636652169858E-2</v>
      </c>
      <c r="E280">
        <v>6.2471910112359551E-2</v>
      </c>
      <c r="F280">
        <v>2.6700974056027241E-2</v>
      </c>
    </row>
    <row r="281" spans="1:6" x14ac:dyDescent="0.45">
      <c r="A281">
        <v>6.2696629213483138E-2</v>
      </c>
      <c r="B281">
        <v>3.6276635138926538E-2</v>
      </c>
      <c r="C281">
        <v>6.2696629213483138E-2</v>
      </c>
      <c r="D281">
        <v>3.8432692731592041E-2</v>
      </c>
      <c r="E281">
        <v>6.2696629213483138E-2</v>
      </c>
      <c r="F281">
        <v>1.8582840936830922E-2</v>
      </c>
    </row>
    <row r="282" spans="1:6" x14ac:dyDescent="0.45">
      <c r="A282">
        <v>6.2921348314606745E-2</v>
      </c>
      <c r="B282">
        <v>3.9132267666490653E-2</v>
      </c>
      <c r="C282">
        <v>6.2921348314606745E-2</v>
      </c>
      <c r="D282">
        <v>2.0996948869330762E-2</v>
      </c>
      <c r="E282">
        <v>6.2921348314606745E-2</v>
      </c>
      <c r="F282">
        <v>2.8899023038024729E-2</v>
      </c>
    </row>
    <row r="283" spans="1:6" x14ac:dyDescent="0.45">
      <c r="A283">
        <v>6.3146067415730339E-2</v>
      </c>
      <c r="B283">
        <v>5.4229862800154467E-2</v>
      </c>
      <c r="C283">
        <v>6.3146067415730339E-2</v>
      </c>
      <c r="D283">
        <v>9.2637034725765195E-3</v>
      </c>
      <c r="E283">
        <v>6.3146067415730339E-2</v>
      </c>
      <c r="F283">
        <v>2.4492294369576131E-2</v>
      </c>
    </row>
    <row r="284" spans="1:6" x14ac:dyDescent="0.45">
      <c r="A284">
        <v>6.3370786516853933E-2</v>
      </c>
      <c r="B284">
        <v>2.1498302743029111E-2</v>
      </c>
      <c r="C284">
        <v>6.3370786516853933E-2</v>
      </c>
      <c r="D284">
        <v>3.4310963472070417E-2</v>
      </c>
      <c r="E284">
        <v>6.3370786516853933E-2</v>
      </c>
      <c r="F284">
        <v>5.4321254926445267E-2</v>
      </c>
    </row>
    <row r="285" spans="1:6" x14ac:dyDescent="0.45">
      <c r="A285">
        <v>6.3595505617977527E-2</v>
      </c>
      <c r="B285">
        <v>5.4335569860994637E-2</v>
      </c>
      <c r="C285">
        <v>6.3595505617977527E-2</v>
      </c>
      <c r="D285">
        <v>1.7884136563532708E-2</v>
      </c>
      <c r="E285">
        <v>6.3595505617977527E-2</v>
      </c>
      <c r="F285">
        <v>5.1059780881222747E-2</v>
      </c>
    </row>
    <row r="286" spans="1:6" x14ac:dyDescent="0.45">
      <c r="A286">
        <v>6.3820224719101121E-2</v>
      </c>
      <c r="B286">
        <v>3.1933871360281092E-2</v>
      </c>
      <c r="C286">
        <v>6.3820224719101121E-2</v>
      </c>
      <c r="D286">
        <v>8.3215474848099529E-3</v>
      </c>
      <c r="E286">
        <v>6.3820224719101121E-2</v>
      </c>
      <c r="F286">
        <v>3.7191058373890577E-2</v>
      </c>
    </row>
    <row r="287" spans="1:6" x14ac:dyDescent="0.45">
      <c r="A287">
        <v>6.4044943820224715E-2</v>
      </c>
      <c r="B287">
        <v>3.2037887672807498E-2</v>
      </c>
      <c r="C287">
        <v>6.4044943820224715E-2</v>
      </c>
      <c r="D287">
        <v>1.4059132285576519E-2</v>
      </c>
      <c r="E287">
        <v>6.4044943820224715E-2</v>
      </c>
      <c r="F287">
        <v>4.9715442443949272E-2</v>
      </c>
    </row>
    <row r="288" spans="1:6" x14ac:dyDescent="0.45">
      <c r="A288">
        <v>6.4269662921348308E-2</v>
      </c>
      <c r="B288">
        <v>5.6872320615408777E-2</v>
      </c>
      <c r="C288">
        <v>6.4269662921348308E-2</v>
      </c>
      <c r="D288">
        <v>1.6095040055021079E-2</v>
      </c>
      <c r="E288">
        <v>6.4269662921348308E-2</v>
      </c>
      <c r="F288">
        <v>2.8481431307095632E-2</v>
      </c>
    </row>
    <row r="289" spans="1:6" x14ac:dyDescent="0.45">
      <c r="A289">
        <v>6.4494382022471916E-2</v>
      </c>
      <c r="B289">
        <v>1.8569755280979539E-2</v>
      </c>
      <c r="C289">
        <v>6.4494382022471916E-2</v>
      </c>
      <c r="D289">
        <v>3.4671334762650122E-2</v>
      </c>
      <c r="E289">
        <v>6.4494382022471916E-2</v>
      </c>
      <c r="F289">
        <v>4.6386003791110533E-2</v>
      </c>
    </row>
    <row r="290" spans="1:6" x14ac:dyDescent="0.45">
      <c r="A290">
        <v>6.471910112359551E-2</v>
      </c>
      <c r="B290">
        <v>2.6332651784680638E-2</v>
      </c>
      <c r="C290">
        <v>6.471910112359551E-2</v>
      </c>
      <c r="D290">
        <v>8.9160871177857755E-3</v>
      </c>
      <c r="E290">
        <v>6.471910112359551E-2</v>
      </c>
      <c r="F290">
        <v>3.021131714533027E-2</v>
      </c>
    </row>
    <row r="291" spans="1:6" x14ac:dyDescent="0.45">
      <c r="A291">
        <v>6.4943820224719104E-2</v>
      </c>
      <c r="B291">
        <v>1.4703174692391029E-2</v>
      </c>
      <c r="C291">
        <v>6.4943820224719104E-2</v>
      </c>
      <c r="D291">
        <v>6.7289913002512428E-2</v>
      </c>
      <c r="E291">
        <v>6.4943820224719104E-2</v>
      </c>
      <c r="F291">
        <v>1.3811397837963171E-2</v>
      </c>
    </row>
    <row r="292" spans="1:6" x14ac:dyDescent="0.45">
      <c r="A292">
        <v>6.5168539325842698E-2</v>
      </c>
      <c r="B292">
        <v>3.3836858897671539E-2</v>
      </c>
      <c r="C292">
        <v>6.5168539325842698E-2</v>
      </c>
      <c r="D292">
        <v>3.3573507064955752E-2</v>
      </c>
      <c r="E292">
        <v>6.5168539325842698E-2</v>
      </c>
      <c r="F292">
        <v>3.8261098882944267E-2</v>
      </c>
    </row>
    <row r="293" spans="1:6" x14ac:dyDescent="0.45">
      <c r="A293">
        <v>6.5393258426966291E-2</v>
      </c>
      <c r="B293">
        <v>4.7175505711564557E-2</v>
      </c>
      <c r="C293">
        <v>6.5393258426966291E-2</v>
      </c>
      <c r="D293">
        <v>1.5956597124722541E-2</v>
      </c>
      <c r="E293">
        <v>6.5393258426966291E-2</v>
      </c>
      <c r="F293">
        <v>2.2279952233977222E-2</v>
      </c>
    </row>
    <row r="294" spans="1:6" x14ac:dyDescent="0.45">
      <c r="A294">
        <v>6.5617977528089885E-2</v>
      </c>
      <c r="B294">
        <v>3.9654309198721337E-2</v>
      </c>
      <c r="C294">
        <v>6.5617977528089885E-2</v>
      </c>
      <c r="D294">
        <v>4.2537266541441167E-2</v>
      </c>
      <c r="E294">
        <v>6.5617977528089885E-2</v>
      </c>
      <c r="F294">
        <v>4.3091735370533867E-2</v>
      </c>
    </row>
    <row r="295" spans="1:6" x14ac:dyDescent="0.45">
      <c r="A295">
        <v>6.5842696629213479E-2</v>
      </c>
      <c r="B295">
        <v>2.9949029670166761E-2</v>
      </c>
      <c r="C295">
        <v>6.5842696629213479E-2</v>
      </c>
      <c r="D295">
        <v>4.0154917619872721E-2</v>
      </c>
      <c r="E295">
        <v>6.5842696629213479E-2</v>
      </c>
      <c r="F295">
        <v>5.9993824310054851E-2</v>
      </c>
    </row>
    <row r="296" spans="1:6" x14ac:dyDescent="0.45">
      <c r="A296">
        <v>6.6067415730337073E-2</v>
      </c>
      <c r="B296">
        <v>5.3701337373825209E-2</v>
      </c>
      <c r="C296">
        <v>6.6067415730337073E-2</v>
      </c>
      <c r="D296">
        <v>1.239837075268955E-2</v>
      </c>
      <c r="E296">
        <v>6.6067415730337073E-2</v>
      </c>
      <c r="F296">
        <v>4.4536816595590854E-3</v>
      </c>
    </row>
    <row r="297" spans="1:6" x14ac:dyDescent="0.45">
      <c r="A297">
        <v>6.6292134831460667E-2</v>
      </c>
      <c r="B297">
        <v>4.3663532789081888E-2</v>
      </c>
      <c r="C297">
        <v>6.6292134831460667E-2</v>
      </c>
      <c r="D297">
        <v>4.3592131153538938E-3</v>
      </c>
      <c r="E297">
        <v>6.6292134831460667E-2</v>
      </c>
      <c r="F297">
        <v>5.6338722228239282E-2</v>
      </c>
    </row>
    <row r="298" spans="1:6" x14ac:dyDescent="0.45">
      <c r="A298">
        <v>6.6516853932584274E-2</v>
      </c>
      <c r="B298">
        <v>2.9133809502121948E-2</v>
      </c>
      <c r="C298">
        <v>6.6516853932584274E-2</v>
      </c>
      <c r="D298">
        <v>4.8682007904191492E-2</v>
      </c>
      <c r="E298">
        <v>6.6516853932584274E-2</v>
      </c>
      <c r="F298">
        <v>5.0453922474942473E-2</v>
      </c>
    </row>
    <row r="299" spans="1:6" x14ac:dyDescent="0.45">
      <c r="A299">
        <v>6.6741573033707868E-2</v>
      </c>
      <c r="B299">
        <v>7.4156372491394326E-2</v>
      </c>
      <c r="C299">
        <v>6.6741573033707868E-2</v>
      </c>
      <c r="D299">
        <v>2.7084518159312551E-2</v>
      </c>
      <c r="E299">
        <v>6.6741573033707868E-2</v>
      </c>
      <c r="F299">
        <v>1.819566552122022E-2</v>
      </c>
    </row>
    <row r="300" spans="1:6" x14ac:dyDescent="0.45">
      <c r="A300">
        <v>6.6966292134831462E-2</v>
      </c>
      <c r="B300">
        <v>5.4128923454266134E-3</v>
      </c>
      <c r="C300">
        <v>6.6966292134831462E-2</v>
      </c>
      <c r="D300">
        <v>4.0489620688705347E-2</v>
      </c>
      <c r="E300">
        <v>6.6966292134831462E-2</v>
      </c>
      <c r="F300">
        <v>2.9523078263020999E-2</v>
      </c>
    </row>
    <row r="301" spans="1:6" x14ac:dyDescent="0.45">
      <c r="A301">
        <v>6.7191011235955056E-2</v>
      </c>
      <c r="B301">
        <v>4.130063222912627E-2</v>
      </c>
      <c r="C301">
        <v>6.7191011235955056E-2</v>
      </c>
      <c r="D301">
        <v>4.2259309399286918E-2</v>
      </c>
      <c r="E301">
        <v>6.7191011235955056E-2</v>
      </c>
      <c r="F301">
        <v>1.3631614962291689E-2</v>
      </c>
    </row>
    <row r="302" spans="1:6" x14ac:dyDescent="0.45">
      <c r="A302">
        <v>6.7415730337078664E-2</v>
      </c>
      <c r="B302">
        <v>2.5499221294094529E-2</v>
      </c>
      <c r="C302">
        <v>6.7415730337078664E-2</v>
      </c>
      <c r="D302">
        <v>6.7210074387295893E-3</v>
      </c>
      <c r="E302">
        <v>6.7415730337078664E-2</v>
      </c>
      <c r="F302">
        <v>2.5194506737286949E-2</v>
      </c>
    </row>
    <row r="303" spans="1:6" x14ac:dyDescent="0.45">
      <c r="A303">
        <v>6.7640449438202244E-2</v>
      </c>
      <c r="B303">
        <v>5.8811063401601242E-2</v>
      </c>
      <c r="C303">
        <v>6.7640449438202244E-2</v>
      </c>
      <c r="D303">
        <v>1.4249331830641599E-2</v>
      </c>
      <c r="E303">
        <v>6.7640449438202244E-2</v>
      </c>
      <c r="F303">
        <v>6.55534841072834E-2</v>
      </c>
    </row>
    <row r="304" spans="1:6" x14ac:dyDescent="0.45">
      <c r="A304">
        <v>6.7865168539325837E-2</v>
      </c>
      <c r="B304">
        <v>3.8606003490739983E-2</v>
      </c>
      <c r="C304">
        <v>6.7865168539325837E-2</v>
      </c>
      <c r="D304">
        <v>5.2742687366315759E-2</v>
      </c>
      <c r="E304">
        <v>6.7865168539325837E-2</v>
      </c>
      <c r="F304">
        <v>4.8165389543256727E-2</v>
      </c>
    </row>
    <row r="305" spans="1:6" x14ac:dyDescent="0.45">
      <c r="A305">
        <v>6.8089887640449431E-2</v>
      </c>
      <c r="B305">
        <v>2.5232995943326089E-2</v>
      </c>
      <c r="C305">
        <v>6.8089887640449431E-2</v>
      </c>
      <c r="D305">
        <v>3.6655014350467779E-2</v>
      </c>
      <c r="E305">
        <v>6.8089887640449431E-2</v>
      </c>
      <c r="F305">
        <v>5.8912312487867883E-3</v>
      </c>
    </row>
    <row r="306" spans="1:6" x14ac:dyDescent="0.45">
      <c r="A306">
        <v>6.8314606741573025E-2</v>
      </c>
      <c r="B306">
        <v>1.0292244116742981E-2</v>
      </c>
      <c r="C306">
        <v>6.8314606741573025E-2</v>
      </c>
      <c r="D306">
        <v>3.5730537574611157E-2</v>
      </c>
      <c r="E306">
        <v>6.8314606741573025E-2</v>
      </c>
      <c r="F306">
        <v>3.0274681569976331E-2</v>
      </c>
    </row>
    <row r="307" spans="1:6" x14ac:dyDescent="0.45">
      <c r="A307">
        <v>6.8539325842696633E-2</v>
      </c>
      <c r="B307">
        <v>3.2498152532744039E-2</v>
      </c>
      <c r="C307">
        <v>6.8539325842696633E-2</v>
      </c>
      <c r="D307">
        <v>1.7118467114676562E-2</v>
      </c>
      <c r="E307">
        <v>6.8539325842696633E-2</v>
      </c>
      <c r="F307">
        <v>1.5439925219672111E-2</v>
      </c>
    </row>
    <row r="308" spans="1:6" x14ac:dyDescent="0.45">
      <c r="A308">
        <v>6.8764044943820227E-2</v>
      </c>
      <c r="B308">
        <v>6.1288201074066941E-2</v>
      </c>
      <c r="C308">
        <v>6.8764044943820227E-2</v>
      </c>
      <c r="D308">
        <v>2.6861863395984769E-2</v>
      </c>
      <c r="E308">
        <v>6.8764044943820227E-2</v>
      </c>
      <c r="F308">
        <v>2.3125944784429059E-2</v>
      </c>
    </row>
    <row r="309" spans="1:6" x14ac:dyDescent="0.45">
      <c r="A309">
        <v>6.8988764044943821E-2</v>
      </c>
      <c r="B309">
        <v>4.0538372027379567E-2</v>
      </c>
      <c r="C309">
        <v>6.8988764044943821E-2</v>
      </c>
      <c r="D309">
        <v>8.8385037593343551E-3</v>
      </c>
      <c r="E309">
        <v>6.8988764044943821E-2</v>
      </c>
      <c r="F309">
        <v>1.1694554867863621E-2</v>
      </c>
    </row>
    <row r="310" spans="1:6" x14ac:dyDescent="0.45">
      <c r="A310">
        <v>6.9213483146067414E-2</v>
      </c>
      <c r="B310">
        <v>2.630828861221287E-2</v>
      </c>
      <c r="C310">
        <v>6.9213483146067414E-2</v>
      </c>
      <c r="D310">
        <v>2.277591075830639E-2</v>
      </c>
      <c r="E310">
        <v>6.9213483146067414E-2</v>
      </c>
      <c r="F310">
        <v>3.1210337981149881E-2</v>
      </c>
    </row>
    <row r="311" spans="1:6" x14ac:dyDescent="0.45">
      <c r="A311">
        <v>6.9438202247191022E-2</v>
      </c>
      <c r="B311">
        <v>9.9065740259146294E-3</v>
      </c>
      <c r="C311">
        <v>6.9438202247191022E-2</v>
      </c>
      <c r="D311">
        <v>2.0606726935363921E-2</v>
      </c>
      <c r="E311">
        <v>6.9438202247191022E-2</v>
      </c>
      <c r="F311">
        <v>3.0713163803832998E-2</v>
      </c>
    </row>
    <row r="312" spans="1:6" x14ac:dyDescent="0.45">
      <c r="A312">
        <v>6.9662921348314616E-2</v>
      </c>
      <c r="B312">
        <v>3.8444773118469187E-2</v>
      </c>
      <c r="C312">
        <v>6.9662921348314616E-2</v>
      </c>
      <c r="D312">
        <v>4.8114783550514607E-2</v>
      </c>
      <c r="E312">
        <v>6.9662921348314616E-2</v>
      </c>
      <c r="F312">
        <v>1.671814227082814E-2</v>
      </c>
    </row>
    <row r="313" spans="1:6" x14ac:dyDescent="0.45">
      <c r="A313">
        <v>6.9887640449438196E-2</v>
      </c>
      <c r="B313">
        <v>2.0231048240824411E-2</v>
      </c>
      <c r="C313">
        <v>6.9887640449438196E-2</v>
      </c>
      <c r="D313">
        <v>3.351052514430812E-2</v>
      </c>
      <c r="E313">
        <v>6.9887640449438196E-2</v>
      </c>
      <c r="F313">
        <v>4.4063063086157733E-2</v>
      </c>
    </row>
    <row r="314" spans="1:6" x14ac:dyDescent="0.45">
      <c r="A314">
        <v>7.011235955056179E-2</v>
      </c>
      <c r="B314">
        <v>1.789286100192328E-2</v>
      </c>
      <c r="C314">
        <v>7.011235955056179E-2</v>
      </c>
      <c r="D314">
        <v>5.8565613142854502E-2</v>
      </c>
      <c r="E314">
        <v>7.011235955056179E-2</v>
      </c>
      <c r="F314">
        <v>2.927547554630992E-2</v>
      </c>
    </row>
    <row r="315" spans="1:6" x14ac:dyDescent="0.45">
      <c r="A315">
        <v>7.0337078651685384E-2</v>
      </c>
      <c r="B315">
        <v>1.4730667574563859E-2</v>
      </c>
      <c r="C315">
        <v>7.0337078651685384E-2</v>
      </c>
      <c r="D315">
        <v>4.4013236779774263E-2</v>
      </c>
      <c r="E315">
        <v>7.0337078651685384E-2</v>
      </c>
      <c r="F315">
        <v>2.890926579704189E-3</v>
      </c>
    </row>
    <row r="316" spans="1:6" x14ac:dyDescent="0.45">
      <c r="A316">
        <v>7.0561797752808991E-2</v>
      </c>
      <c r="B316">
        <v>2.804183317328662E-2</v>
      </c>
      <c r="C316">
        <v>7.0561797752808991E-2</v>
      </c>
      <c r="D316">
        <v>4.7462143736948632E-2</v>
      </c>
      <c r="E316">
        <v>7.0561797752808991E-2</v>
      </c>
      <c r="F316">
        <v>1.8313572449776789E-2</v>
      </c>
    </row>
    <row r="317" spans="1:6" x14ac:dyDescent="0.45">
      <c r="A317">
        <v>7.0786516853932585E-2</v>
      </c>
      <c r="B317">
        <v>8.1616035922257198E-3</v>
      </c>
      <c r="C317">
        <v>7.0786516853932585E-2</v>
      </c>
      <c r="D317">
        <v>2.1356383002192111E-2</v>
      </c>
      <c r="E317">
        <v>7.0786516853932585E-2</v>
      </c>
      <c r="F317">
        <v>1.6685600116476781E-2</v>
      </c>
    </row>
    <row r="318" spans="1:6" x14ac:dyDescent="0.45">
      <c r="A318">
        <v>7.1011235955056179E-2</v>
      </c>
      <c r="B318">
        <v>5.3670990272849124E-3</v>
      </c>
      <c r="C318">
        <v>7.1011235955056179E-2</v>
      </c>
      <c r="D318">
        <v>2.8643050594155221E-2</v>
      </c>
      <c r="E318">
        <v>7.1011235955056179E-2</v>
      </c>
      <c r="F318">
        <v>2.7331841863825888E-2</v>
      </c>
    </row>
    <row r="319" spans="1:6" x14ac:dyDescent="0.45">
      <c r="A319">
        <v>7.1235955056179773E-2</v>
      </c>
      <c r="B319">
        <v>1.9296650102660601E-2</v>
      </c>
      <c r="C319">
        <v>7.1235955056179773E-2</v>
      </c>
      <c r="D319">
        <v>2.6948678141807469E-2</v>
      </c>
      <c r="E319">
        <v>7.1235955056179773E-2</v>
      </c>
      <c r="F319">
        <v>2.2220236642649861E-2</v>
      </c>
    </row>
    <row r="320" spans="1:6" x14ac:dyDescent="0.45">
      <c r="A320">
        <v>7.146067415730338E-2</v>
      </c>
      <c r="B320">
        <v>2.404468137087077E-2</v>
      </c>
      <c r="C320">
        <v>7.146067415730338E-2</v>
      </c>
      <c r="D320">
        <v>3.5585721853894421E-2</v>
      </c>
      <c r="E320">
        <v>7.146067415730338E-2</v>
      </c>
      <c r="F320">
        <v>1.870992268075965E-2</v>
      </c>
    </row>
    <row r="321" spans="1:6" x14ac:dyDescent="0.45">
      <c r="A321">
        <v>7.1685393258426974E-2</v>
      </c>
      <c r="B321">
        <v>2.543444237150614E-2</v>
      </c>
      <c r="C321">
        <v>7.1685393258426974E-2</v>
      </c>
      <c r="D321">
        <v>5.4101485102213902E-2</v>
      </c>
      <c r="E321">
        <v>7.1685393258426974E-2</v>
      </c>
      <c r="F321">
        <v>3.8385520195504362E-2</v>
      </c>
    </row>
    <row r="322" spans="1:6" x14ac:dyDescent="0.45">
      <c r="A322">
        <v>7.1910112359550568E-2</v>
      </c>
      <c r="B322">
        <v>2.3190820963885739E-2</v>
      </c>
      <c r="C322">
        <v>7.1910112359550568E-2</v>
      </c>
      <c r="D322">
        <v>2.15765881126595E-2</v>
      </c>
      <c r="E322">
        <v>7.1910112359550568E-2</v>
      </c>
      <c r="F322">
        <v>3.628982488516426E-2</v>
      </c>
    </row>
    <row r="323" spans="1:6" x14ac:dyDescent="0.45">
      <c r="A323">
        <v>7.2134831460674148E-2</v>
      </c>
      <c r="B323">
        <v>3.3576792934314668E-2</v>
      </c>
      <c r="C323">
        <v>7.2134831460674148E-2</v>
      </c>
      <c r="D323">
        <v>6.0525997539938661E-2</v>
      </c>
      <c r="E323">
        <v>7.2134831460674148E-2</v>
      </c>
      <c r="F323">
        <v>1.6539920671779101E-2</v>
      </c>
    </row>
    <row r="324" spans="1:6" x14ac:dyDescent="0.45">
      <c r="A324">
        <v>7.2359550561797742E-2</v>
      </c>
      <c r="B324">
        <v>3.9205680634990959E-3</v>
      </c>
      <c r="C324">
        <v>7.2359550561797742E-2</v>
      </c>
      <c r="D324">
        <v>5.0759852433567947E-2</v>
      </c>
      <c r="E324">
        <v>7.2359550561797742E-2</v>
      </c>
      <c r="F324">
        <v>6.091664172779207E-2</v>
      </c>
    </row>
    <row r="325" spans="1:6" x14ac:dyDescent="0.45">
      <c r="A325">
        <v>7.258426966292135E-2</v>
      </c>
      <c r="B325">
        <v>1.649017535180948E-2</v>
      </c>
      <c r="C325">
        <v>7.258426966292135E-2</v>
      </c>
      <c r="D325">
        <v>2.9703052229444089E-2</v>
      </c>
      <c r="E325">
        <v>7.258426966292135E-2</v>
      </c>
      <c r="F325">
        <v>4.2367322171359842E-2</v>
      </c>
    </row>
    <row r="326" spans="1:6" x14ac:dyDescent="0.45">
      <c r="A326">
        <v>7.2808988764044943E-2</v>
      </c>
      <c r="B326">
        <v>3.5159545202523082E-2</v>
      </c>
      <c r="C326">
        <v>7.2808988764044943E-2</v>
      </c>
      <c r="D326">
        <v>4.5295022032945227E-2</v>
      </c>
      <c r="E326">
        <v>7.2808988764044943E-2</v>
      </c>
      <c r="F326">
        <v>1.524452410268066E-2</v>
      </c>
    </row>
    <row r="327" spans="1:6" x14ac:dyDescent="0.45">
      <c r="A327">
        <v>7.3033707865168537E-2</v>
      </c>
      <c r="B327">
        <v>4.7392593001511878E-2</v>
      </c>
      <c r="C327">
        <v>7.3033707865168537E-2</v>
      </c>
      <c r="D327">
        <v>2.6033333789152052E-2</v>
      </c>
      <c r="E327">
        <v>7.3033707865168537E-2</v>
      </c>
      <c r="F327">
        <v>4.0428613273964881E-2</v>
      </c>
    </row>
    <row r="328" spans="1:6" x14ac:dyDescent="0.45">
      <c r="A328">
        <v>7.3258426966292131E-2</v>
      </c>
      <c r="B328">
        <v>2.5410749308928029E-2</v>
      </c>
      <c r="C328">
        <v>7.3258426966292131E-2</v>
      </c>
      <c r="D328">
        <v>1.4660409570189541E-2</v>
      </c>
      <c r="E328">
        <v>7.3258426966292131E-2</v>
      </c>
      <c r="F328">
        <v>2.5230476611321641E-2</v>
      </c>
    </row>
    <row r="329" spans="1:6" x14ac:dyDescent="0.45">
      <c r="A329">
        <v>7.3483146067415739E-2</v>
      </c>
      <c r="B329">
        <v>3.3608799490268168E-2</v>
      </c>
      <c r="C329">
        <v>7.3483146067415739E-2</v>
      </c>
      <c r="D329">
        <v>1.360377286956945E-2</v>
      </c>
      <c r="E329">
        <v>7.3483146067415739E-2</v>
      </c>
      <c r="F329">
        <v>1.3760725532699089E-2</v>
      </c>
    </row>
    <row r="330" spans="1:6" x14ac:dyDescent="0.45">
      <c r="A330">
        <v>7.3707865168539333E-2</v>
      </c>
      <c r="B330">
        <v>1.366066413786594E-2</v>
      </c>
      <c r="C330">
        <v>7.3707865168539333E-2</v>
      </c>
      <c r="D330">
        <v>1.240656110716766E-2</v>
      </c>
      <c r="E330">
        <v>7.3707865168539333E-2</v>
      </c>
      <c r="F330">
        <v>5.9772028110425833E-2</v>
      </c>
    </row>
    <row r="331" spans="1:6" x14ac:dyDescent="0.45">
      <c r="A331">
        <v>7.3932584269662927E-2</v>
      </c>
      <c r="B331">
        <v>3.4052805327115812E-2</v>
      </c>
      <c r="C331">
        <v>7.3932584269662927E-2</v>
      </c>
      <c r="D331">
        <v>6.3828319615313669E-2</v>
      </c>
      <c r="E331">
        <v>7.3932584269662927E-2</v>
      </c>
      <c r="F331">
        <v>3.7139229279403038E-2</v>
      </c>
    </row>
    <row r="332" spans="1:6" x14ac:dyDescent="0.45">
      <c r="A332">
        <v>7.4157303370786506E-2</v>
      </c>
      <c r="B332">
        <v>4.4818522266821252E-2</v>
      </c>
      <c r="C332">
        <v>7.4157303370786506E-2</v>
      </c>
      <c r="D332">
        <v>3.6577379334479507E-2</v>
      </c>
      <c r="E332">
        <v>7.4157303370786506E-2</v>
      </c>
      <c r="F332">
        <v>2.5382593437282511E-2</v>
      </c>
    </row>
    <row r="333" spans="1:6" x14ac:dyDescent="0.45">
      <c r="A333">
        <v>7.43820224719101E-2</v>
      </c>
      <c r="B333">
        <v>2.8059943981025709E-2</v>
      </c>
      <c r="C333">
        <v>7.43820224719101E-2</v>
      </c>
      <c r="D333">
        <v>3.4413867908823129E-2</v>
      </c>
      <c r="E333">
        <v>7.43820224719101E-2</v>
      </c>
      <c r="F333">
        <v>8.9931182180729499E-3</v>
      </c>
    </row>
    <row r="334" spans="1:6" x14ac:dyDescent="0.45">
      <c r="A334">
        <v>7.4606741573033708E-2</v>
      </c>
      <c r="B334">
        <v>1.037275321509778E-2</v>
      </c>
      <c r="C334">
        <v>7.4606741573033708E-2</v>
      </c>
      <c r="D334">
        <v>2.092046741546557E-2</v>
      </c>
      <c r="E334">
        <v>7.4606741573033708E-2</v>
      </c>
      <c r="F334">
        <v>2.2488388193038941E-2</v>
      </c>
    </row>
    <row r="335" spans="1:6" x14ac:dyDescent="0.45">
      <c r="A335">
        <v>7.4831460674157302E-2</v>
      </c>
      <c r="B335">
        <v>8.9591281863603198E-3</v>
      </c>
      <c r="C335">
        <v>7.4831460674157302E-2</v>
      </c>
      <c r="D335">
        <v>6.915385868755885E-4</v>
      </c>
      <c r="E335">
        <v>7.4831460674157302E-2</v>
      </c>
      <c r="F335">
        <v>2.470728017588094E-2</v>
      </c>
    </row>
    <row r="336" spans="1:6" x14ac:dyDescent="0.45">
      <c r="A336">
        <v>7.5056179775280896E-2</v>
      </c>
      <c r="B336">
        <v>2.7257049568242441E-2</v>
      </c>
      <c r="C336">
        <v>7.5056179775280896E-2</v>
      </c>
      <c r="D336">
        <v>3.084112089111991E-2</v>
      </c>
      <c r="E336">
        <v>7.5056179775280896E-2</v>
      </c>
      <c r="F336">
        <v>4.2737273812877383E-2</v>
      </c>
    </row>
    <row r="337" spans="1:6" x14ac:dyDescent="0.45">
      <c r="A337">
        <v>7.528089887640449E-2</v>
      </c>
      <c r="B337">
        <v>4.5304700670517069E-2</v>
      </c>
      <c r="C337">
        <v>7.528089887640449E-2</v>
      </c>
      <c r="D337">
        <v>1.9744210204436091E-2</v>
      </c>
      <c r="E337">
        <v>7.528089887640449E-2</v>
      </c>
      <c r="F337">
        <v>2.3679237571480879E-2</v>
      </c>
    </row>
    <row r="338" spans="1:6" x14ac:dyDescent="0.45">
      <c r="A338">
        <v>7.5505617977528097E-2</v>
      </c>
      <c r="B338">
        <v>3.1943283409221868E-2</v>
      </c>
      <c r="C338">
        <v>7.5505617977528097E-2</v>
      </c>
      <c r="D338">
        <v>2.36610643833194E-2</v>
      </c>
      <c r="E338">
        <v>7.5505617977528097E-2</v>
      </c>
      <c r="F338">
        <v>3.2923998488051727E-2</v>
      </c>
    </row>
    <row r="339" spans="1:6" x14ac:dyDescent="0.45">
      <c r="A339">
        <v>7.5730337078651691E-2</v>
      </c>
      <c r="B339">
        <v>3.7775491408609009E-2</v>
      </c>
      <c r="C339">
        <v>7.5730337078651691E-2</v>
      </c>
      <c r="D339">
        <v>3.3560748116782113E-2</v>
      </c>
      <c r="E339">
        <v>7.5730337078651691E-2</v>
      </c>
      <c r="F339">
        <v>1.2339140856705689E-2</v>
      </c>
    </row>
    <row r="340" spans="1:6" x14ac:dyDescent="0.45">
      <c r="A340">
        <v>7.5955056179775285E-2</v>
      </c>
      <c r="B340">
        <v>3.0629043608150171E-2</v>
      </c>
      <c r="C340">
        <v>7.5955056179775285E-2</v>
      </c>
      <c r="D340">
        <v>6.6188097129854509E-3</v>
      </c>
      <c r="E340">
        <v>7.5955056179775285E-2</v>
      </c>
      <c r="F340">
        <v>3.0549295114810339E-2</v>
      </c>
    </row>
    <row r="341" spans="1:6" x14ac:dyDescent="0.45">
      <c r="A341">
        <v>7.6179775280898879E-2</v>
      </c>
      <c r="B341">
        <v>1.141012101489184E-2</v>
      </c>
      <c r="C341">
        <v>7.6179775280898879E-2</v>
      </c>
      <c r="D341">
        <v>2.4569398567473841E-2</v>
      </c>
      <c r="E341">
        <v>7.6179775280898879E-2</v>
      </c>
      <c r="F341">
        <v>1.4107419459788479E-2</v>
      </c>
    </row>
    <row r="342" spans="1:6" x14ac:dyDescent="0.45">
      <c r="A342">
        <v>7.6404494382022459E-2</v>
      </c>
      <c r="B342">
        <v>3.3974525700898893E-2</v>
      </c>
      <c r="C342">
        <v>7.6404494382022459E-2</v>
      </c>
      <c r="D342">
        <v>2.047735021302767E-2</v>
      </c>
      <c r="E342">
        <v>7.6404494382022459E-2</v>
      </c>
      <c r="F342">
        <v>1.347945835728875E-2</v>
      </c>
    </row>
    <row r="343" spans="1:6" x14ac:dyDescent="0.45">
      <c r="A343">
        <v>7.6629213483146066E-2</v>
      </c>
      <c r="B343">
        <v>2.5076471052222968E-2</v>
      </c>
      <c r="C343">
        <v>7.6629213483146066E-2</v>
      </c>
      <c r="D343">
        <v>1.7329416619284929E-2</v>
      </c>
      <c r="E343">
        <v>7.6629213483146066E-2</v>
      </c>
      <c r="F343">
        <v>1.032160844351299E-2</v>
      </c>
    </row>
    <row r="344" spans="1:6" x14ac:dyDescent="0.45">
      <c r="A344">
        <v>7.685393258426966E-2</v>
      </c>
      <c r="B344">
        <v>2.6787471163867552E-2</v>
      </c>
      <c r="C344">
        <v>7.685393258426966E-2</v>
      </c>
      <c r="D344">
        <v>3.5651494297118613E-2</v>
      </c>
      <c r="E344">
        <v>7.685393258426966E-2</v>
      </c>
      <c r="F344">
        <v>1.294424830399697E-2</v>
      </c>
    </row>
    <row r="345" spans="1:6" x14ac:dyDescent="0.45">
      <c r="A345">
        <v>7.7078651685393254E-2</v>
      </c>
      <c r="B345">
        <v>3.8540543351954948E-2</v>
      </c>
      <c r="C345">
        <v>7.7078651685393254E-2</v>
      </c>
      <c r="D345">
        <v>2.256687884772814E-2</v>
      </c>
      <c r="E345">
        <v>7.7078651685393254E-2</v>
      </c>
      <c r="F345">
        <v>4.2046334159396527E-3</v>
      </c>
    </row>
    <row r="346" spans="1:6" x14ac:dyDescent="0.45">
      <c r="A346">
        <v>7.7303370786516848E-2</v>
      </c>
      <c r="B346">
        <v>3.6761702759415933E-2</v>
      </c>
      <c r="C346">
        <v>7.7303370786516848E-2</v>
      </c>
      <c r="D346">
        <v>9.9846791723267048E-3</v>
      </c>
      <c r="E346">
        <v>7.7303370786516848E-2</v>
      </c>
      <c r="F346">
        <v>7.2709172395298829E-3</v>
      </c>
    </row>
    <row r="347" spans="1:6" x14ac:dyDescent="0.45">
      <c r="A347">
        <v>7.7528089887640456E-2</v>
      </c>
      <c r="B347">
        <v>5.2751195501265346E-3</v>
      </c>
      <c r="C347">
        <v>7.7528089887640456E-2</v>
      </c>
      <c r="D347">
        <v>1.608686458041339E-2</v>
      </c>
      <c r="E347">
        <v>7.7528089887640456E-2</v>
      </c>
      <c r="F347">
        <v>8.5551135337155696E-3</v>
      </c>
    </row>
    <row r="348" spans="1:6" x14ac:dyDescent="0.45">
      <c r="A348">
        <v>7.7752808988764049E-2</v>
      </c>
      <c r="B348">
        <v>4.4484270489060361E-2</v>
      </c>
      <c r="C348">
        <v>7.7752808988764049E-2</v>
      </c>
      <c r="D348">
        <v>2.092777394712118E-2</v>
      </c>
      <c r="E348">
        <v>7.7752808988764049E-2</v>
      </c>
      <c r="F348">
        <v>3.4575193579442047E-2</v>
      </c>
    </row>
    <row r="349" spans="1:6" x14ac:dyDescent="0.45">
      <c r="A349">
        <v>7.7977528089887643E-2</v>
      </c>
      <c r="B349">
        <v>1.6395738528166261E-2</v>
      </c>
      <c r="C349">
        <v>7.7977528089887643E-2</v>
      </c>
      <c r="D349">
        <v>1.31152646980777E-2</v>
      </c>
      <c r="E349">
        <v>7.7977528089887643E-2</v>
      </c>
      <c r="F349">
        <v>1.8835168587714189E-2</v>
      </c>
    </row>
    <row r="350" spans="1:6" x14ac:dyDescent="0.45">
      <c r="A350">
        <v>7.8202247191011237E-2</v>
      </c>
      <c r="B350">
        <v>2.9775054475740671E-2</v>
      </c>
      <c r="C350">
        <v>7.8202247191011237E-2</v>
      </c>
      <c r="D350">
        <v>3.0588410872658772E-2</v>
      </c>
      <c r="E350">
        <v>7.8202247191011237E-2</v>
      </c>
      <c r="F350">
        <v>3.0754001385664829E-2</v>
      </c>
    </row>
    <row r="351" spans="1:6" x14ac:dyDescent="0.45">
      <c r="A351">
        <v>7.8426966292134831E-2</v>
      </c>
      <c r="B351">
        <v>1.8907418157452009E-2</v>
      </c>
      <c r="C351">
        <v>7.8426966292134831E-2</v>
      </c>
      <c r="D351">
        <v>1.9977162004054499E-2</v>
      </c>
      <c r="E351">
        <v>7.8426966292134831E-2</v>
      </c>
      <c r="F351">
        <v>5.8406601091165598E-2</v>
      </c>
    </row>
    <row r="352" spans="1:6" x14ac:dyDescent="0.45">
      <c r="A352">
        <v>7.8651685393258425E-2</v>
      </c>
      <c r="B352">
        <v>4.4400046439460203E-2</v>
      </c>
      <c r="C352">
        <v>7.8651685393258425E-2</v>
      </c>
      <c r="D352">
        <v>2.7113095987502962E-2</v>
      </c>
      <c r="E352">
        <v>7.8651685393258425E-2</v>
      </c>
      <c r="F352">
        <v>1.558126396894775E-2</v>
      </c>
    </row>
    <row r="353" spans="1:6" x14ac:dyDescent="0.45">
      <c r="A353">
        <v>7.8876404494382019E-2</v>
      </c>
      <c r="B353">
        <v>7.1864812402024567E-2</v>
      </c>
      <c r="C353">
        <v>7.8876404494382019E-2</v>
      </c>
      <c r="D353">
        <v>1.84789195626501E-2</v>
      </c>
      <c r="E353">
        <v>7.8876404494382019E-2</v>
      </c>
      <c r="F353">
        <v>3.3780251180008649E-3</v>
      </c>
    </row>
    <row r="354" spans="1:6" x14ac:dyDescent="0.45">
      <c r="A354">
        <v>7.9101123595505612E-2</v>
      </c>
      <c r="B354">
        <v>4.1772602564330387E-2</v>
      </c>
      <c r="C354">
        <v>7.9101123595505612E-2</v>
      </c>
      <c r="D354">
        <v>3.8162752134051472E-2</v>
      </c>
      <c r="E354">
        <v>7.9101123595505612E-2</v>
      </c>
      <c r="F354">
        <v>2.6970897437069031E-2</v>
      </c>
    </row>
    <row r="355" spans="1:6" x14ac:dyDescent="0.45">
      <c r="A355">
        <v>7.9325842696629206E-2</v>
      </c>
      <c r="B355">
        <v>6.5879094707212024E-2</v>
      </c>
      <c r="C355">
        <v>7.9325842696629206E-2</v>
      </c>
      <c r="D355">
        <v>2.036872245149958E-2</v>
      </c>
      <c r="E355">
        <v>7.9325842696629206E-2</v>
      </c>
      <c r="F355">
        <v>1.7157691601639689E-2</v>
      </c>
    </row>
    <row r="356" spans="1:6" x14ac:dyDescent="0.45">
      <c r="A356">
        <v>7.9550561797752814E-2</v>
      </c>
      <c r="B356">
        <v>4.171195073356998E-2</v>
      </c>
      <c r="C356">
        <v>7.9550561797752814E-2</v>
      </c>
      <c r="D356">
        <v>1.4699796618795729E-2</v>
      </c>
      <c r="E356">
        <v>7.9550561797752814E-2</v>
      </c>
      <c r="F356">
        <v>3.0359622980749651E-2</v>
      </c>
    </row>
    <row r="357" spans="1:6" x14ac:dyDescent="0.45">
      <c r="A357">
        <v>7.9775280898876408E-2</v>
      </c>
      <c r="B357">
        <v>2.0308552751957219E-2</v>
      </c>
      <c r="C357">
        <v>7.9775280898876408E-2</v>
      </c>
      <c r="D357">
        <v>2.404617099665133E-2</v>
      </c>
      <c r="E357">
        <v>7.9775280898876408E-2</v>
      </c>
      <c r="F357">
        <v>3.6087423759473207E-2</v>
      </c>
    </row>
    <row r="358" spans="1:6" x14ac:dyDescent="0.45">
      <c r="A358">
        <v>0.08</v>
      </c>
      <c r="B358">
        <v>1.4642484329410319E-2</v>
      </c>
      <c r="C358">
        <v>0.08</v>
      </c>
      <c r="D358">
        <v>2.5325533333890111E-2</v>
      </c>
      <c r="E358">
        <v>0.08</v>
      </c>
      <c r="F358">
        <v>1.0680791154116661E-2</v>
      </c>
    </row>
    <row r="359" spans="1:6" x14ac:dyDescent="0.45">
      <c r="A359">
        <v>8.0224719101123595E-2</v>
      </c>
      <c r="B359">
        <v>1.3400159129775499E-2</v>
      </c>
      <c r="C359">
        <v>8.0224719101123595E-2</v>
      </c>
      <c r="D359">
        <v>3.1470840985406777E-2</v>
      </c>
      <c r="E359">
        <v>8.0224719101123595E-2</v>
      </c>
      <c r="F359">
        <v>3.5660198850188417E-2</v>
      </c>
    </row>
    <row r="360" spans="1:6" x14ac:dyDescent="0.45">
      <c r="A360">
        <v>8.0449438202247189E-2</v>
      </c>
      <c r="B360">
        <v>5.211782776621747E-2</v>
      </c>
      <c r="C360">
        <v>8.0449438202247189E-2</v>
      </c>
      <c r="D360">
        <v>1.0417890128233831E-2</v>
      </c>
      <c r="E360">
        <v>8.0449438202247189E-2</v>
      </c>
      <c r="F360">
        <v>1.2358352846927861E-2</v>
      </c>
    </row>
    <row r="361" spans="1:6" x14ac:dyDescent="0.45">
      <c r="A361">
        <v>8.0674157303370797E-2</v>
      </c>
      <c r="B361">
        <v>2.3005453817339001E-2</v>
      </c>
      <c r="C361">
        <v>8.0674157303370797E-2</v>
      </c>
      <c r="D361">
        <v>1.8315841371307592E-2</v>
      </c>
      <c r="E361">
        <v>8.0674157303370797E-2</v>
      </c>
      <c r="F361">
        <v>1.2028640433715871E-2</v>
      </c>
    </row>
    <row r="362" spans="1:6" x14ac:dyDescent="0.45">
      <c r="A362">
        <v>8.0898876404494377E-2</v>
      </c>
      <c r="B362">
        <v>3.052531447946983E-2</v>
      </c>
      <c r="C362">
        <v>8.0898876404494377E-2</v>
      </c>
      <c r="D362">
        <v>5.5932557949310976E-3</v>
      </c>
      <c r="E362">
        <v>8.0898876404494377E-2</v>
      </c>
      <c r="F362">
        <v>1.7202605433494431E-2</v>
      </c>
    </row>
    <row r="363" spans="1:6" x14ac:dyDescent="0.45">
      <c r="A363">
        <v>8.1123595505617971E-2</v>
      </c>
      <c r="B363">
        <v>8.3533731456811432E-3</v>
      </c>
      <c r="C363">
        <v>8.1123595505617971E-2</v>
      </c>
      <c r="D363">
        <v>3.4964466887269029E-2</v>
      </c>
      <c r="E363">
        <v>8.1123595505617971E-2</v>
      </c>
      <c r="F363">
        <v>3.3253899620655898E-2</v>
      </c>
    </row>
    <row r="364" spans="1:6" x14ac:dyDescent="0.45">
      <c r="A364">
        <v>8.1348314606741565E-2</v>
      </c>
      <c r="B364">
        <v>3.1295340298770749E-2</v>
      </c>
      <c r="C364">
        <v>8.1348314606741565E-2</v>
      </c>
      <c r="D364">
        <v>4.8912253858632487E-2</v>
      </c>
      <c r="E364">
        <v>8.1348314606741565E-2</v>
      </c>
      <c r="F364">
        <v>2.41116749095505E-2</v>
      </c>
    </row>
    <row r="365" spans="1:6" x14ac:dyDescent="0.45">
      <c r="A365">
        <v>8.1573033707865172E-2</v>
      </c>
      <c r="B365">
        <v>1.8329940181581579E-2</v>
      </c>
      <c r="C365">
        <v>8.1573033707865172E-2</v>
      </c>
      <c r="D365">
        <v>5.0083998956289039E-2</v>
      </c>
      <c r="E365">
        <v>8.1573033707865172E-2</v>
      </c>
      <c r="F365">
        <v>3.1477550971487307E-2</v>
      </c>
    </row>
    <row r="366" spans="1:6" x14ac:dyDescent="0.45">
      <c r="A366">
        <v>8.1797752808988766E-2</v>
      </c>
      <c r="B366">
        <v>3.2924300676112871E-2</v>
      </c>
      <c r="C366">
        <v>8.1797752808988766E-2</v>
      </c>
      <c r="D366">
        <v>1.326276562254896E-2</v>
      </c>
      <c r="E366">
        <v>8.1797752808988766E-2</v>
      </c>
      <c r="F366">
        <v>2.436240621982905E-2</v>
      </c>
    </row>
    <row r="367" spans="1:6" x14ac:dyDescent="0.45">
      <c r="A367">
        <v>8.202247191011236E-2</v>
      </c>
      <c r="B367">
        <v>4.4818745920818012E-2</v>
      </c>
      <c r="C367">
        <v>8.202247191011236E-2</v>
      </c>
      <c r="D367">
        <v>2.1438112797041178E-2</v>
      </c>
      <c r="E367">
        <v>8.202247191011236E-2</v>
      </c>
      <c r="F367">
        <v>4.2567051922355978E-2</v>
      </c>
    </row>
    <row r="368" spans="1:6" x14ac:dyDescent="0.45">
      <c r="A368">
        <v>8.2247191011235954E-2</v>
      </c>
      <c r="B368">
        <v>1.4112481658452729E-2</v>
      </c>
      <c r="C368">
        <v>8.2247191011235954E-2</v>
      </c>
      <c r="D368">
        <v>4.3570653455160799E-2</v>
      </c>
      <c r="E368">
        <v>8.2247191011235954E-2</v>
      </c>
      <c r="F368">
        <v>3.40165181433617E-2</v>
      </c>
    </row>
    <row r="369" spans="1:6" x14ac:dyDescent="0.45">
      <c r="A369">
        <v>8.2471910112359548E-2</v>
      </c>
      <c r="B369">
        <v>3.2215437740725397E-2</v>
      </c>
      <c r="C369">
        <v>8.2471910112359548E-2</v>
      </c>
      <c r="D369">
        <v>2.908306457550661E-2</v>
      </c>
      <c r="E369">
        <v>8.2471910112359548E-2</v>
      </c>
      <c r="F369">
        <v>4.3029267757747923E-2</v>
      </c>
    </row>
    <row r="370" spans="1:6" x14ac:dyDescent="0.45">
      <c r="A370">
        <v>8.2696629213483155E-2</v>
      </c>
      <c r="B370">
        <v>4.8842329178279277E-2</v>
      </c>
      <c r="C370">
        <v>8.2696629213483155E-2</v>
      </c>
      <c r="D370">
        <v>2.925344685836339E-2</v>
      </c>
      <c r="E370">
        <v>8.2696629213483155E-2</v>
      </c>
      <c r="F370">
        <v>1.7127162031372021E-2</v>
      </c>
    </row>
    <row r="371" spans="1:6" x14ac:dyDescent="0.45">
      <c r="A371">
        <v>8.2921348314606749E-2</v>
      </c>
      <c r="B371">
        <v>1.533058613442851E-2</v>
      </c>
      <c r="C371">
        <v>8.2921348314606749E-2</v>
      </c>
      <c r="D371">
        <v>3.6444856407645908E-2</v>
      </c>
      <c r="E371">
        <v>8.2921348314606749E-2</v>
      </c>
      <c r="F371">
        <v>2.2522096172744688E-2</v>
      </c>
    </row>
    <row r="372" spans="1:6" x14ac:dyDescent="0.45">
      <c r="A372">
        <v>8.3146067415730329E-2</v>
      </c>
      <c r="B372">
        <v>8.8534652532148844E-3</v>
      </c>
      <c r="C372">
        <v>8.3146067415730329E-2</v>
      </c>
      <c r="D372">
        <v>3.458402154930168E-2</v>
      </c>
      <c r="E372">
        <v>8.3146067415730329E-2</v>
      </c>
      <c r="F372">
        <v>2.8482222345463631E-2</v>
      </c>
    </row>
    <row r="373" spans="1:6" x14ac:dyDescent="0.45">
      <c r="A373">
        <v>8.3370786516853923E-2</v>
      </c>
      <c r="B373">
        <v>2.1546866720625269E-2</v>
      </c>
      <c r="C373">
        <v>8.3370786516853923E-2</v>
      </c>
      <c r="D373">
        <v>1.3486125241183909E-2</v>
      </c>
      <c r="E373">
        <v>8.3370786516853923E-2</v>
      </c>
      <c r="F373">
        <v>1.795192308554321E-2</v>
      </c>
    </row>
    <row r="374" spans="1:6" x14ac:dyDescent="0.45">
      <c r="A374">
        <v>8.3595505617977531E-2</v>
      </c>
      <c r="B374">
        <v>2.924500272682319E-3</v>
      </c>
      <c r="C374">
        <v>8.3595505617977531E-2</v>
      </c>
      <c r="D374">
        <v>1.7486148613413539E-2</v>
      </c>
      <c r="E374">
        <v>8.3595505617977531E-2</v>
      </c>
      <c r="F374">
        <v>7.1110822437913807E-2</v>
      </c>
    </row>
    <row r="375" spans="1:6" x14ac:dyDescent="0.45">
      <c r="A375">
        <v>8.3820224719101125E-2</v>
      </c>
      <c r="B375">
        <v>1.8087277504735461E-2</v>
      </c>
      <c r="C375">
        <v>8.3820224719101125E-2</v>
      </c>
      <c r="D375">
        <v>2.9288443081356391E-2</v>
      </c>
      <c r="E375">
        <v>8.3820224719101125E-2</v>
      </c>
      <c r="F375">
        <v>1.555941252798757E-2</v>
      </c>
    </row>
    <row r="376" spans="1:6" x14ac:dyDescent="0.45">
      <c r="A376">
        <v>8.4044943820224718E-2</v>
      </c>
      <c r="B376">
        <v>3.7092772028179399E-3</v>
      </c>
      <c r="C376">
        <v>8.4044943820224718E-2</v>
      </c>
      <c r="D376">
        <v>2.4322187150948121E-2</v>
      </c>
      <c r="E376">
        <v>8.4044943820224718E-2</v>
      </c>
      <c r="F376">
        <v>4.6640617511372592E-2</v>
      </c>
    </row>
    <row r="377" spans="1:6" x14ac:dyDescent="0.45">
      <c r="A377">
        <v>8.4269662921348312E-2</v>
      </c>
      <c r="B377">
        <v>1.3963298982584801E-2</v>
      </c>
      <c r="C377">
        <v>8.4269662921348312E-2</v>
      </c>
      <c r="D377">
        <v>5.2142752441009504E-3</v>
      </c>
      <c r="E377">
        <v>8.4269662921348312E-2</v>
      </c>
      <c r="F377">
        <v>1.004269470325885E-2</v>
      </c>
    </row>
    <row r="378" spans="1:6" x14ac:dyDescent="0.45">
      <c r="A378">
        <v>8.4494382022471906E-2</v>
      </c>
      <c r="B378">
        <v>2.6856516385890671E-2</v>
      </c>
      <c r="C378">
        <v>8.4494382022471906E-2</v>
      </c>
      <c r="D378">
        <v>4.1893060164396222E-2</v>
      </c>
      <c r="E378">
        <v>8.4494382022471906E-2</v>
      </c>
      <c r="F378">
        <v>2.908022111957756E-2</v>
      </c>
    </row>
    <row r="379" spans="1:6" x14ac:dyDescent="0.45">
      <c r="A379">
        <v>8.4719101123595514E-2</v>
      </c>
      <c r="B379">
        <v>1.021929204073313E-2</v>
      </c>
      <c r="C379">
        <v>8.4719101123595514E-2</v>
      </c>
      <c r="D379">
        <v>2.289667504993741E-2</v>
      </c>
      <c r="E379">
        <v>8.4719101123595514E-2</v>
      </c>
      <c r="F379">
        <v>2.6233257165027279E-2</v>
      </c>
    </row>
    <row r="380" spans="1:6" x14ac:dyDescent="0.45">
      <c r="A380">
        <v>8.4943820224719108E-2</v>
      </c>
      <c r="B380">
        <v>3.9448050799646278E-2</v>
      </c>
      <c r="C380">
        <v>8.4943820224719108E-2</v>
      </c>
      <c r="D380">
        <v>1.713937859152825E-2</v>
      </c>
      <c r="E380">
        <v>8.4943820224719108E-2</v>
      </c>
      <c r="F380">
        <v>2.5834705374886389E-2</v>
      </c>
    </row>
    <row r="381" spans="1:6" x14ac:dyDescent="0.45">
      <c r="A381">
        <v>8.5168539325842701E-2</v>
      </c>
      <c r="B381">
        <v>1.8425538329602739E-2</v>
      </c>
      <c r="C381">
        <v>8.5168539325842701E-2</v>
      </c>
      <c r="D381">
        <v>1.6812364809906659E-2</v>
      </c>
      <c r="E381">
        <v>8.5168539325842701E-2</v>
      </c>
      <c r="F381">
        <v>3.0847053109634572E-2</v>
      </c>
    </row>
    <row r="382" spans="1:6" x14ac:dyDescent="0.45">
      <c r="A382">
        <v>8.5393258426966281E-2</v>
      </c>
      <c r="B382">
        <v>4.42554203903631E-2</v>
      </c>
      <c r="C382">
        <v>8.5393258426966281E-2</v>
      </c>
      <c r="D382">
        <v>2.1553020750896209E-2</v>
      </c>
      <c r="E382">
        <v>8.5393258426966281E-2</v>
      </c>
      <c r="F382">
        <v>1.371393404477733E-2</v>
      </c>
    </row>
    <row r="383" spans="1:6" x14ac:dyDescent="0.45">
      <c r="A383">
        <v>8.5617977528089889E-2</v>
      </c>
      <c r="B383">
        <v>9.8387288458511666E-3</v>
      </c>
      <c r="C383">
        <v>8.5617977528089889E-2</v>
      </c>
      <c r="D383">
        <v>2.100869156747626E-2</v>
      </c>
      <c r="E383">
        <v>8.5617977528089889E-2</v>
      </c>
      <c r="F383">
        <v>2.9471192388487111E-2</v>
      </c>
    </row>
    <row r="384" spans="1:6" x14ac:dyDescent="0.45">
      <c r="A384">
        <v>8.5842696629213483E-2</v>
      </c>
      <c r="B384">
        <v>5.0873845099922092E-2</v>
      </c>
      <c r="C384">
        <v>8.5842696629213483E-2</v>
      </c>
      <c r="D384">
        <v>4.0388955292194779E-2</v>
      </c>
      <c r="E384">
        <v>8.5842696629213483E-2</v>
      </c>
      <c r="F384">
        <v>3.705858910644208E-2</v>
      </c>
    </row>
    <row r="385" spans="1:6" x14ac:dyDescent="0.45">
      <c r="A385">
        <v>8.6067415730337077E-2</v>
      </c>
      <c r="B385">
        <v>3.3731249865404947E-2</v>
      </c>
      <c r="C385">
        <v>8.6067415730337077E-2</v>
      </c>
      <c r="D385">
        <v>5.1425429060795072E-2</v>
      </c>
      <c r="E385">
        <v>8.6067415730337077E-2</v>
      </c>
      <c r="F385">
        <v>1.266407881071354E-2</v>
      </c>
    </row>
    <row r="386" spans="1:6" x14ac:dyDescent="0.45">
      <c r="A386">
        <v>8.6292134831460671E-2</v>
      </c>
      <c r="B386">
        <v>5.3788056969592962E-2</v>
      </c>
      <c r="C386">
        <v>8.6292134831460671E-2</v>
      </c>
      <c r="D386">
        <v>5.0620538245837191E-2</v>
      </c>
      <c r="E386">
        <v>8.6292134831460671E-2</v>
      </c>
      <c r="F386">
        <v>4.8399286857838057E-2</v>
      </c>
    </row>
    <row r="387" spans="1:6" x14ac:dyDescent="0.45">
      <c r="A387">
        <v>8.6516853932584264E-2</v>
      </c>
      <c r="B387">
        <v>2.4017719776218149E-2</v>
      </c>
      <c r="C387">
        <v>8.6516853932584264E-2</v>
      </c>
      <c r="D387">
        <v>4.1253233764235731E-2</v>
      </c>
      <c r="E387">
        <v>8.6516853932584264E-2</v>
      </c>
      <c r="F387">
        <v>1.1192992194515991E-2</v>
      </c>
    </row>
    <row r="388" spans="1:6" x14ac:dyDescent="0.45">
      <c r="A388">
        <v>8.6741573033707872E-2</v>
      </c>
      <c r="B388">
        <v>3.571502451299817E-2</v>
      </c>
      <c r="C388">
        <v>8.6741573033707872E-2</v>
      </c>
      <c r="D388">
        <v>3.9096501084116643E-2</v>
      </c>
      <c r="E388">
        <v>8.6741573033707872E-2</v>
      </c>
      <c r="F388">
        <v>3.1760617778034572E-2</v>
      </c>
    </row>
    <row r="389" spans="1:6" x14ac:dyDescent="0.45">
      <c r="A389">
        <v>8.6966292134831466E-2</v>
      </c>
      <c r="B389">
        <v>4.5932503483274482E-2</v>
      </c>
      <c r="C389">
        <v>8.6966292134831466E-2</v>
      </c>
      <c r="D389">
        <v>1.8397654423461259E-2</v>
      </c>
      <c r="E389">
        <v>8.6966292134831466E-2</v>
      </c>
      <c r="F389">
        <v>1.365201380381729E-2</v>
      </c>
    </row>
    <row r="390" spans="1:6" x14ac:dyDescent="0.45">
      <c r="A390">
        <v>8.719101123595506E-2</v>
      </c>
      <c r="B390">
        <v>2.2877560007057041E-2</v>
      </c>
      <c r="C390">
        <v>8.719101123595506E-2</v>
      </c>
      <c r="D390">
        <v>1.3592578179462781E-2</v>
      </c>
      <c r="E390">
        <v>8.719101123595506E-2</v>
      </c>
      <c r="F390">
        <v>7.7949597113178308E-3</v>
      </c>
    </row>
    <row r="391" spans="1:6" x14ac:dyDescent="0.45">
      <c r="A391">
        <v>8.741573033707864E-2</v>
      </c>
      <c r="B391">
        <v>2.4703316603178808E-2</v>
      </c>
      <c r="C391">
        <v>8.741573033707864E-2</v>
      </c>
      <c r="D391">
        <v>2.6246073484812879E-2</v>
      </c>
      <c r="E391">
        <v>8.741573033707864E-2</v>
      </c>
      <c r="F391">
        <v>1.04922008521875E-2</v>
      </c>
    </row>
    <row r="392" spans="1:6" x14ac:dyDescent="0.45">
      <c r="A392">
        <v>8.7640449438202248E-2</v>
      </c>
      <c r="B392">
        <v>5.1515487624543823E-3</v>
      </c>
      <c r="C392">
        <v>8.7640449438202248E-2</v>
      </c>
      <c r="D392">
        <v>2.601752894939623E-2</v>
      </c>
      <c r="E392">
        <v>8.7640449438202248E-2</v>
      </c>
      <c r="F392">
        <v>1.547281983052372E-2</v>
      </c>
    </row>
    <row r="393" spans="1:6" x14ac:dyDescent="0.45">
      <c r="A393">
        <v>8.7865168539325841E-2</v>
      </c>
      <c r="B393">
        <v>8.2080211343520393E-3</v>
      </c>
      <c r="C393">
        <v>8.7865168539325841E-2</v>
      </c>
      <c r="D393">
        <v>5.3795547382861117E-2</v>
      </c>
      <c r="E393">
        <v>8.7865168539325841E-2</v>
      </c>
      <c r="F393">
        <v>2.2372999998245519E-2</v>
      </c>
    </row>
    <row r="394" spans="1:6" x14ac:dyDescent="0.45">
      <c r="A394">
        <v>8.8089887640449435E-2</v>
      </c>
      <c r="B394">
        <v>2.0424262243983041E-2</v>
      </c>
      <c r="C394">
        <v>8.8089887640449435E-2</v>
      </c>
      <c r="D394">
        <v>1.2368488656720069E-2</v>
      </c>
      <c r="E394">
        <v>8.8089887640449435E-2</v>
      </c>
      <c r="F394">
        <v>1.9566086455042452E-2</v>
      </c>
    </row>
    <row r="395" spans="1:6" x14ac:dyDescent="0.45">
      <c r="A395">
        <v>8.8314606741573029E-2</v>
      </c>
      <c r="B395">
        <v>2.479593643977759E-2</v>
      </c>
      <c r="C395">
        <v>8.8314606741573029E-2</v>
      </c>
      <c r="D395">
        <v>3.144935991004013E-2</v>
      </c>
      <c r="E395">
        <v>8.8314606741573029E-2</v>
      </c>
      <c r="F395">
        <v>7.2851029196229003E-3</v>
      </c>
    </row>
    <row r="396" spans="1:6" x14ac:dyDescent="0.45">
      <c r="A396">
        <v>8.8539325842696623E-2</v>
      </c>
      <c r="B396">
        <v>2.8221151120044678E-3</v>
      </c>
      <c r="C396">
        <v>8.8539325842696623E-2</v>
      </c>
      <c r="D396">
        <v>3.6617148826807149E-3</v>
      </c>
      <c r="E396">
        <v>8.8539325842696623E-2</v>
      </c>
      <c r="F396">
        <v>3.960957442591443E-2</v>
      </c>
    </row>
    <row r="397" spans="1:6" x14ac:dyDescent="0.45">
      <c r="A397">
        <v>8.8764044943820231E-2</v>
      </c>
      <c r="B397">
        <v>3.3120446328903271E-2</v>
      </c>
      <c r="C397">
        <v>8.8764044943820231E-2</v>
      </c>
      <c r="D397">
        <v>1.032026808591871E-2</v>
      </c>
      <c r="E397">
        <v>8.8764044943820231E-2</v>
      </c>
      <c r="F397">
        <v>2.4029786187061E-2</v>
      </c>
    </row>
    <row r="398" spans="1:6" x14ac:dyDescent="0.45">
      <c r="A398">
        <v>8.8988764044943824E-2</v>
      </c>
      <c r="B398">
        <v>4.3952586187322271E-2</v>
      </c>
      <c r="C398">
        <v>8.8988764044943824E-2</v>
      </c>
      <c r="D398">
        <v>3.8298225285165972E-2</v>
      </c>
      <c r="E398">
        <v>8.8988764044943824E-2</v>
      </c>
      <c r="F398">
        <v>5.2834310752958517E-2</v>
      </c>
    </row>
    <row r="399" spans="1:6" x14ac:dyDescent="0.45">
      <c r="A399">
        <v>8.9213483146067418E-2</v>
      </c>
      <c r="B399">
        <v>1.755997440639042E-2</v>
      </c>
      <c r="C399">
        <v>8.9213483146067418E-2</v>
      </c>
      <c r="D399">
        <v>7.739811502463576E-3</v>
      </c>
      <c r="E399">
        <v>8.9213483146067418E-2</v>
      </c>
      <c r="F399">
        <v>3.2757141027612069E-2</v>
      </c>
    </row>
    <row r="400" spans="1:6" x14ac:dyDescent="0.45">
      <c r="A400">
        <v>8.9438202247191012E-2</v>
      </c>
      <c r="B400">
        <v>1.8998114994966071E-2</v>
      </c>
      <c r="C400">
        <v>8.9438202247191012E-2</v>
      </c>
      <c r="D400">
        <v>1.7920252224925021E-2</v>
      </c>
      <c r="E400">
        <v>8.9438202247191012E-2</v>
      </c>
      <c r="F400">
        <v>3.8371254481706099E-2</v>
      </c>
    </row>
    <row r="401" spans="1:6" x14ac:dyDescent="0.45">
      <c r="A401">
        <v>8.9662921348314606E-2</v>
      </c>
      <c r="B401">
        <v>1.5164614777193891E-2</v>
      </c>
      <c r="C401">
        <v>8.9662921348314606E-2</v>
      </c>
      <c r="D401">
        <v>2.8036760878810029E-2</v>
      </c>
      <c r="E401">
        <v>8.9662921348314606E-2</v>
      </c>
      <c r="F401">
        <v>3.2841308366970023E-2</v>
      </c>
    </row>
    <row r="402" spans="1:6" x14ac:dyDescent="0.45">
      <c r="A402">
        <v>8.98876404494382E-2</v>
      </c>
      <c r="B402">
        <v>4.0908469358422392E-2</v>
      </c>
      <c r="C402">
        <v>8.98876404494382E-2</v>
      </c>
      <c r="D402">
        <v>2.7474480510387912E-2</v>
      </c>
      <c r="E402">
        <v>8.98876404494382E-2</v>
      </c>
      <c r="F402">
        <v>3.5788263588289342E-2</v>
      </c>
    </row>
    <row r="403" spans="1:6" x14ac:dyDescent="0.45">
      <c r="A403">
        <v>9.0112359550561794E-2</v>
      </c>
      <c r="B403">
        <v>3.9300333565040722E-2</v>
      </c>
      <c r="C403">
        <v>9.0112359550561794E-2</v>
      </c>
      <c r="D403">
        <v>1.8767953917417129E-2</v>
      </c>
      <c r="E403">
        <v>9.0112359550561794E-2</v>
      </c>
      <c r="F403">
        <v>4.347473537673314E-3</v>
      </c>
    </row>
    <row r="404" spans="1:6" x14ac:dyDescent="0.45">
      <c r="A404">
        <v>9.0337078651685387E-2</v>
      </c>
      <c r="B404">
        <v>7.4082289111334181E-3</v>
      </c>
      <c r="C404">
        <v>9.0337078651685387E-2</v>
      </c>
      <c r="D404">
        <v>1.9908954139197271E-2</v>
      </c>
      <c r="E404">
        <v>9.0337078651685387E-2</v>
      </c>
      <c r="F404">
        <v>1.298335327619609E-2</v>
      </c>
    </row>
    <row r="405" spans="1:6" x14ac:dyDescent="0.45">
      <c r="A405">
        <v>9.0561797752808981E-2</v>
      </c>
      <c r="B405">
        <v>1.8647930256517769E-2</v>
      </c>
      <c r="C405">
        <v>9.0561797752808981E-2</v>
      </c>
      <c r="D405">
        <v>2.7469918753355221E-2</v>
      </c>
      <c r="E405">
        <v>9.0561797752808981E-2</v>
      </c>
      <c r="F405">
        <v>5.3580839689041003E-2</v>
      </c>
    </row>
    <row r="406" spans="1:6" x14ac:dyDescent="0.45">
      <c r="A406">
        <v>9.0786516853932589E-2</v>
      </c>
      <c r="B406">
        <v>4.3403873639780273E-2</v>
      </c>
      <c r="C406">
        <v>9.0786516853932589E-2</v>
      </c>
      <c r="D406">
        <v>4.3807820875672837E-2</v>
      </c>
      <c r="E406">
        <v>9.0786516853932589E-2</v>
      </c>
      <c r="F406">
        <v>3.0332336338648919E-2</v>
      </c>
    </row>
    <row r="407" spans="1:6" x14ac:dyDescent="0.45">
      <c r="A407">
        <v>9.1011235955056183E-2</v>
      </c>
      <c r="B407">
        <v>3.8774080883338231E-2</v>
      </c>
      <c r="C407">
        <v>9.1011235955056183E-2</v>
      </c>
      <c r="D407">
        <v>1.8077521512388561E-2</v>
      </c>
      <c r="E407">
        <v>9.1011235955056183E-2</v>
      </c>
      <c r="F407">
        <v>9.5501229114992592E-3</v>
      </c>
    </row>
    <row r="408" spans="1:6" x14ac:dyDescent="0.45">
      <c r="A408">
        <v>9.1235955056179777E-2</v>
      </c>
      <c r="B408">
        <v>1.0106280690257419E-2</v>
      </c>
      <c r="C408">
        <v>9.1235955056179777E-2</v>
      </c>
      <c r="D408">
        <v>2.8165552303069781E-2</v>
      </c>
      <c r="E408">
        <v>9.1235955056179777E-2</v>
      </c>
      <c r="F408">
        <v>1.6839305062010611E-2</v>
      </c>
    </row>
    <row r="409" spans="1:6" x14ac:dyDescent="0.45">
      <c r="A409">
        <v>9.146067415730337E-2</v>
      </c>
      <c r="B409">
        <v>3.0044078472489591E-2</v>
      </c>
      <c r="C409">
        <v>9.146067415730337E-2</v>
      </c>
      <c r="D409">
        <v>2.618775834293333E-2</v>
      </c>
      <c r="E409">
        <v>9.146067415730337E-2</v>
      </c>
      <c r="F409">
        <v>5.9047147059132889E-3</v>
      </c>
    </row>
    <row r="410" spans="1:6" x14ac:dyDescent="0.45">
      <c r="A410">
        <v>9.1685393258426978E-2</v>
      </c>
      <c r="B410">
        <v>7.685928473679258E-3</v>
      </c>
      <c r="C410">
        <v>9.1685393258426978E-2</v>
      </c>
      <c r="D410">
        <v>3.120988282184194E-2</v>
      </c>
      <c r="E410">
        <v>9.1685393258426978E-2</v>
      </c>
      <c r="F410">
        <v>5.1593720880032841E-2</v>
      </c>
    </row>
    <row r="411" spans="1:6" x14ac:dyDescent="0.45">
      <c r="A411">
        <v>9.1910112359550558E-2</v>
      </c>
      <c r="B411">
        <v>3.1925883193669229E-2</v>
      </c>
      <c r="C411">
        <v>9.1910112359550558E-2</v>
      </c>
      <c r="D411">
        <v>2.5992245866027011E-2</v>
      </c>
      <c r="E411">
        <v>9.1910112359550558E-2</v>
      </c>
      <c r="F411">
        <v>3.5042927992080003E-2</v>
      </c>
    </row>
    <row r="412" spans="1:6" x14ac:dyDescent="0.45">
      <c r="A412">
        <v>9.2134831460674152E-2</v>
      </c>
      <c r="B412">
        <v>2.6573262635691978E-2</v>
      </c>
      <c r="C412">
        <v>9.2134831460674152E-2</v>
      </c>
      <c r="D412">
        <v>1.483706384696501E-2</v>
      </c>
      <c r="E412">
        <v>9.2134831460674152E-2</v>
      </c>
      <c r="F412">
        <v>3.0402195932536551E-2</v>
      </c>
    </row>
    <row r="413" spans="1:6" x14ac:dyDescent="0.45">
      <c r="A413">
        <v>9.2359550561797746E-2</v>
      </c>
      <c r="B413">
        <v>1.7671540323743611E-2</v>
      </c>
      <c r="C413">
        <v>9.2359550561797746E-2</v>
      </c>
      <c r="D413">
        <v>2.2766784525689539E-2</v>
      </c>
      <c r="E413">
        <v>9.2359550561797746E-2</v>
      </c>
      <c r="F413">
        <v>1.46073028647881E-2</v>
      </c>
    </row>
    <row r="414" spans="1:6" x14ac:dyDescent="0.45">
      <c r="A414">
        <v>9.258426966292134E-2</v>
      </c>
      <c r="B414">
        <v>2.0121092403415891E-2</v>
      </c>
      <c r="C414">
        <v>9.258426966292134E-2</v>
      </c>
      <c r="D414">
        <v>1.907056068995476E-2</v>
      </c>
      <c r="E414">
        <v>9.258426966292134E-2</v>
      </c>
      <c r="F414">
        <v>3.1401455733512697E-2</v>
      </c>
    </row>
    <row r="415" spans="1:6" x14ac:dyDescent="0.45">
      <c r="A415">
        <v>9.2808988764044947E-2</v>
      </c>
      <c r="B415">
        <v>4.5998329231464262E-2</v>
      </c>
      <c r="C415">
        <v>9.2808988764044947E-2</v>
      </c>
      <c r="D415">
        <v>7.5344786950293629E-3</v>
      </c>
      <c r="E415">
        <v>9.2808988764044947E-2</v>
      </c>
      <c r="F415">
        <v>3.82960083401812E-3</v>
      </c>
    </row>
    <row r="416" spans="1:6" x14ac:dyDescent="0.45">
      <c r="A416">
        <v>9.3033707865168541E-2</v>
      </c>
      <c r="B416">
        <v>3.5127289070369723E-2</v>
      </c>
      <c r="C416">
        <v>9.3033707865168541E-2</v>
      </c>
      <c r="D416">
        <v>1.9771176706923781E-2</v>
      </c>
      <c r="E416">
        <v>9.3033707865168541E-2</v>
      </c>
      <c r="F416">
        <v>2.5880546331320509E-3</v>
      </c>
    </row>
    <row r="417" spans="1:6" x14ac:dyDescent="0.45">
      <c r="A417">
        <v>9.3258426966292135E-2</v>
      </c>
      <c r="B417">
        <v>1.4071114619454881E-2</v>
      </c>
      <c r="C417">
        <v>9.3258426966292135E-2</v>
      </c>
      <c r="D417">
        <v>8.7236231521948E-3</v>
      </c>
      <c r="E417">
        <v>9.3258426966292135E-2</v>
      </c>
      <c r="F417">
        <v>2.144420814120802E-2</v>
      </c>
    </row>
    <row r="418" spans="1:6" x14ac:dyDescent="0.45">
      <c r="A418">
        <v>9.3483146067415729E-2</v>
      </c>
      <c r="B418">
        <v>2.1826406991871449E-2</v>
      </c>
      <c r="C418">
        <v>9.3483146067415729E-2</v>
      </c>
      <c r="D418">
        <v>2.617981595827169E-2</v>
      </c>
      <c r="E418">
        <v>9.3483146067415729E-2</v>
      </c>
      <c r="F418">
        <v>1.347539484049034E-2</v>
      </c>
    </row>
    <row r="419" spans="1:6" x14ac:dyDescent="0.45">
      <c r="A419">
        <v>9.3707865168539337E-2</v>
      </c>
      <c r="B419">
        <v>2.6597371331548009E-2</v>
      </c>
      <c r="C419">
        <v>9.3707865168539337E-2</v>
      </c>
      <c r="D419">
        <v>2.8015707805990118E-3</v>
      </c>
      <c r="E419">
        <v>9.3707865168539337E-2</v>
      </c>
      <c r="F419">
        <v>3.3272009976024801E-2</v>
      </c>
    </row>
    <row r="420" spans="1:6" x14ac:dyDescent="0.45">
      <c r="A420">
        <v>9.393258426966293E-2</v>
      </c>
      <c r="B420">
        <v>3.5207129209397788E-2</v>
      </c>
      <c r="C420">
        <v>9.393258426966293E-2</v>
      </c>
      <c r="D420">
        <v>3.325767380728685E-2</v>
      </c>
      <c r="E420">
        <v>9.393258426966293E-2</v>
      </c>
      <c r="F420">
        <v>1.185010092697697E-2</v>
      </c>
    </row>
    <row r="421" spans="1:6" x14ac:dyDescent="0.45">
      <c r="A421">
        <v>9.415730337078651E-2</v>
      </c>
      <c r="B421">
        <v>1.453237267727529E-2</v>
      </c>
      <c r="C421">
        <v>9.415730337078651E-2</v>
      </c>
      <c r="D421">
        <v>2.2562873474312909E-2</v>
      </c>
      <c r="E421">
        <v>9.415730337078651E-2</v>
      </c>
      <c r="F421">
        <v>8.2501506820201742E-3</v>
      </c>
    </row>
    <row r="422" spans="1:6" x14ac:dyDescent="0.45">
      <c r="A422">
        <v>9.4382022471910104E-2</v>
      </c>
      <c r="B422">
        <v>7.1645178548118103E-3</v>
      </c>
      <c r="C422">
        <v>9.4382022471910104E-2</v>
      </c>
      <c r="D422">
        <v>1.898356464060387E-2</v>
      </c>
      <c r="E422">
        <v>9.4382022471910104E-2</v>
      </c>
      <c r="F422">
        <v>9.1227838218376836E-3</v>
      </c>
    </row>
    <row r="423" spans="1:6" x14ac:dyDescent="0.45">
      <c r="A423">
        <v>9.4606741573033698E-2</v>
      </c>
      <c r="B423">
        <v>3.2524154476351791E-2</v>
      </c>
      <c r="C423">
        <v>9.4606741573033698E-2</v>
      </c>
      <c r="D423">
        <v>1.8925823119097421E-2</v>
      </c>
      <c r="E423">
        <v>9.4606741573033698E-2</v>
      </c>
      <c r="F423">
        <v>2.7484717166265289E-2</v>
      </c>
    </row>
    <row r="424" spans="1:6" x14ac:dyDescent="0.45">
      <c r="A424">
        <v>9.4831460674157306E-2</v>
      </c>
      <c r="B424">
        <v>3.0618500371737051E-2</v>
      </c>
      <c r="C424">
        <v>9.4831460674157306E-2</v>
      </c>
      <c r="D424">
        <v>8.0422543921253031E-3</v>
      </c>
      <c r="E424">
        <v>9.4831460674157306E-2</v>
      </c>
      <c r="F424">
        <v>6.0033364166458816E-3</v>
      </c>
    </row>
    <row r="425" spans="1:6" x14ac:dyDescent="0.45">
      <c r="A425">
        <v>9.50561797752809E-2</v>
      </c>
      <c r="B425">
        <v>1.195174690071743E-2</v>
      </c>
      <c r="C425">
        <v>9.50561797752809E-2</v>
      </c>
      <c r="D425">
        <v>3.091786073534343E-2</v>
      </c>
      <c r="E425">
        <v>9.50561797752809E-2</v>
      </c>
      <c r="F425">
        <v>2.5168816526869638E-2</v>
      </c>
    </row>
    <row r="426" spans="1:6" x14ac:dyDescent="0.45">
      <c r="A426">
        <v>9.5280898876404493E-2</v>
      </c>
      <c r="B426">
        <v>1.9787528073106159E-2</v>
      </c>
      <c r="C426">
        <v>9.5280898876404493E-2</v>
      </c>
      <c r="D426">
        <v>3.370898645953245E-2</v>
      </c>
      <c r="E426">
        <v>9.5280898876404493E-2</v>
      </c>
      <c r="F426">
        <v>1.7671962776138219E-2</v>
      </c>
    </row>
    <row r="427" spans="1:6" x14ac:dyDescent="0.45">
      <c r="A427">
        <v>9.5505617977528087E-2</v>
      </c>
      <c r="B427">
        <v>1.5744285426078138E-2</v>
      </c>
      <c r="C427">
        <v>9.5505617977528087E-2</v>
      </c>
      <c r="D427">
        <v>2.2302696134595169E-2</v>
      </c>
      <c r="E427">
        <v>9.5505617977528087E-2</v>
      </c>
      <c r="F427">
        <v>3.824223381698918E-3</v>
      </c>
    </row>
    <row r="428" spans="1:6" x14ac:dyDescent="0.45">
      <c r="A428">
        <v>9.5730337078651695E-2</v>
      </c>
      <c r="B428">
        <v>1.248273673689301E-2</v>
      </c>
      <c r="C428">
        <v>9.5730337078651695E-2</v>
      </c>
      <c r="D428">
        <v>2.5327092334987381E-2</v>
      </c>
      <c r="E428">
        <v>9.5730337078651695E-2</v>
      </c>
      <c r="F428">
        <v>2.2442653416202541E-2</v>
      </c>
    </row>
    <row r="429" spans="1:6" x14ac:dyDescent="0.45">
      <c r="A429">
        <v>9.5955056179775289E-2</v>
      </c>
      <c r="B429">
        <v>1.8407358366100589E-2</v>
      </c>
      <c r="C429">
        <v>9.5955056179775289E-2</v>
      </c>
      <c r="D429">
        <v>2.187643918558271E-2</v>
      </c>
      <c r="E429">
        <v>9.5955056179775289E-2</v>
      </c>
      <c r="F429">
        <v>7.1667503693429906E-3</v>
      </c>
    </row>
    <row r="430" spans="1:6" x14ac:dyDescent="0.45">
      <c r="A430">
        <v>9.6179775280898883E-2</v>
      </c>
      <c r="B430">
        <v>1.5723539607258089E-2</v>
      </c>
      <c r="C430">
        <v>9.6179775280898883E-2</v>
      </c>
      <c r="D430">
        <v>1.4752723519338609E-2</v>
      </c>
      <c r="E430">
        <v>9.6179775280898883E-2</v>
      </c>
      <c r="F430">
        <v>2.4435754297242939E-2</v>
      </c>
    </row>
    <row r="431" spans="1:6" x14ac:dyDescent="0.45">
      <c r="A431">
        <v>9.6404494382022463E-2</v>
      </c>
      <c r="B431">
        <v>4.3888030437014253E-2</v>
      </c>
      <c r="C431">
        <v>9.6404494382022463E-2</v>
      </c>
      <c r="D431">
        <v>7.8626884570787928E-3</v>
      </c>
      <c r="E431">
        <v>9.6404494382022463E-2</v>
      </c>
      <c r="F431">
        <v>2.19927823969744E-2</v>
      </c>
    </row>
    <row r="432" spans="1:6" x14ac:dyDescent="0.45">
      <c r="A432">
        <v>9.6629213483146056E-2</v>
      </c>
      <c r="B432">
        <v>2.3708286051880401E-2</v>
      </c>
      <c r="C432">
        <v>9.6629213483146056E-2</v>
      </c>
      <c r="D432">
        <v>1.8860906138800291E-2</v>
      </c>
      <c r="E432">
        <v>9.6629213483146056E-2</v>
      </c>
      <c r="F432">
        <v>1.411192853771963E-2</v>
      </c>
    </row>
    <row r="433" spans="1:6" x14ac:dyDescent="0.45">
      <c r="A433">
        <v>9.6853932584269664E-2</v>
      </c>
      <c r="B433">
        <v>1.5374399854679409E-2</v>
      </c>
      <c r="C433">
        <v>9.6853932584269664E-2</v>
      </c>
      <c r="D433">
        <v>2.4711933438707648E-2</v>
      </c>
      <c r="E433">
        <v>9.6853932584269664E-2</v>
      </c>
      <c r="F433">
        <v>2.486589991285405E-2</v>
      </c>
    </row>
    <row r="434" spans="1:6" x14ac:dyDescent="0.45">
      <c r="A434">
        <v>9.7078651685393258E-2</v>
      </c>
      <c r="B434">
        <v>1.119912311937052E-2</v>
      </c>
      <c r="C434">
        <v>9.7078651685393258E-2</v>
      </c>
      <c r="D434">
        <v>1.015135307865299E-2</v>
      </c>
      <c r="E434">
        <v>9.7078651685393258E-2</v>
      </c>
      <c r="F434">
        <v>9.8087283286059958E-3</v>
      </c>
    </row>
    <row r="435" spans="1:6" x14ac:dyDescent="0.45">
      <c r="A435">
        <v>9.7303370786516852E-2</v>
      </c>
      <c r="B435">
        <v>2.4342727695216278E-2</v>
      </c>
      <c r="C435">
        <v>9.7303370786516852E-2</v>
      </c>
      <c r="D435">
        <v>1.1791476738439581E-2</v>
      </c>
      <c r="E435">
        <v>9.7303370786516852E-2</v>
      </c>
      <c r="F435">
        <v>4.6891615395857414E-3</v>
      </c>
    </row>
    <row r="436" spans="1:6" x14ac:dyDescent="0.45">
      <c r="A436">
        <v>9.7528089887640446E-2</v>
      </c>
      <c r="B436">
        <v>2.4080019170417841E-2</v>
      </c>
      <c r="C436">
        <v>9.7528089887640446E-2</v>
      </c>
      <c r="D436">
        <v>1.0873699960863099E-3</v>
      </c>
      <c r="E436">
        <v>9.7528089887640446E-2</v>
      </c>
      <c r="F436">
        <v>1.747112650398458E-2</v>
      </c>
    </row>
    <row r="437" spans="1:6" x14ac:dyDescent="0.45">
      <c r="A437">
        <v>9.7752808988764053E-2</v>
      </c>
      <c r="B437">
        <v>6.2930874671768389E-2</v>
      </c>
      <c r="C437">
        <v>9.7752808988764053E-2</v>
      </c>
      <c r="D437">
        <v>2.096256979180261E-2</v>
      </c>
      <c r="E437">
        <v>9.7752808988764053E-2</v>
      </c>
      <c r="F437">
        <v>2.8154168504702148E-2</v>
      </c>
    </row>
    <row r="438" spans="1:6" x14ac:dyDescent="0.45">
      <c r="A438">
        <v>9.7977528089887647E-2</v>
      </c>
      <c r="B438">
        <v>1.349787347820495E-2</v>
      </c>
      <c r="C438">
        <v>9.7977528089887647E-2</v>
      </c>
      <c r="D438">
        <v>2.253244504202484E-2</v>
      </c>
      <c r="E438">
        <v>9.7977528089887647E-2</v>
      </c>
      <c r="F438">
        <v>3.7448376536429679E-3</v>
      </c>
    </row>
    <row r="439" spans="1:6" x14ac:dyDescent="0.45">
      <c r="A439">
        <v>9.8202247191011241E-2</v>
      </c>
      <c r="B439">
        <v>1.8550711329403849E-2</v>
      </c>
      <c r="C439">
        <v>9.8202247191011241E-2</v>
      </c>
      <c r="D439">
        <v>5.0127824597267952E-2</v>
      </c>
      <c r="E439">
        <v>9.8202247191011241E-2</v>
      </c>
      <c r="F439">
        <v>6.1060689048814823E-3</v>
      </c>
    </row>
    <row r="440" spans="1:6" x14ac:dyDescent="0.45">
      <c r="A440">
        <v>9.8426966292134835E-2</v>
      </c>
      <c r="B440">
        <v>9.9303340102005495E-3</v>
      </c>
      <c r="C440">
        <v>9.8426966292134835E-2</v>
      </c>
      <c r="D440">
        <v>1.5122704336047061E-2</v>
      </c>
      <c r="E440">
        <v>9.8426966292134835E-2</v>
      </c>
      <c r="F440">
        <v>3.3973811384229252E-2</v>
      </c>
    </row>
    <row r="441" spans="1:6" x14ac:dyDescent="0.45">
      <c r="A441">
        <v>9.8651685393258415E-2</v>
      </c>
      <c r="B441">
        <v>1.3520280425293881E-2</v>
      </c>
      <c r="C441">
        <v>9.8651685393258415E-2</v>
      </c>
      <c r="D441">
        <v>2.314029022050678E-2</v>
      </c>
      <c r="E441">
        <v>9.8651685393258415E-2</v>
      </c>
      <c r="F441">
        <v>2.9418208286974681E-2</v>
      </c>
    </row>
    <row r="442" spans="1:6" x14ac:dyDescent="0.45">
      <c r="A442">
        <v>9.8876404494382023E-2</v>
      </c>
      <c r="B442">
        <v>2.0799719630315398E-2</v>
      </c>
      <c r="C442">
        <v>9.8876404494382023E-2</v>
      </c>
      <c r="D442">
        <v>6.0515644871607543E-2</v>
      </c>
      <c r="E442">
        <v>9.8876404494382023E-2</v>
      </c>
      <c r="F442">
        <v>3.260921977999371E-2</v>
      </c>
    </row>
    <row r="443" spans="1:6" x14ac:dyDescent="0.45">
      <c r="A443">
        <v>9.9101123595505616E-2</v>
      </c>
      <c r="B443">
        <v>1.6278029904407739E-2</v>
      </c>
      <c r="C443">
        <v>9.9101123595505616E-2</v>
      </c>
      <c r="D443">
        <v>4.3019839785883793E-2</v>
      </c>
      <c r="E443">
        <v>9.9101123595505616E-2</v>
      </c>
      <c r="F443">
        <v>2.432319891598431E-2</v>
      </c>
    </row>
    <row r="444" spans="1:6" x14ac:dyDescent="0.45">
      <c r="A444">
        <v>9.932584269662921E-2</v>
      </c>
      <c r="B444">
        <v>1.5179607754113041E-2</v>
      </c>
      <c r="C444">
        <v>9.932584269662921E-2</v>
      </c>
      <c r="D444">
        <v>2.8076749699761532E-2</v>
      </c>
      <c r="E444">
        <v>9.932584269662921E-2</v>
      </c>
      <c r="F444">
        <v>1.135813028775884E-2</v>
      </c>
    </row>
    <row r="445" spans="1:6" x14ac:dyDescent="0.45">
      <c r="A445">
        <v>9.9550561797752804E-2</v>
      </c>
      <c r="B445">
        <v>1.613037215059298E-2</v>
      </c>
      <c r="C445">
        <v>9.9550561797752804E-2</v>
      </c>
      <c r="D445">
        <v>2.2130513719830991E-2</v>
      </c>
      <c r="E445">
        <v>9.9550561797752804E-2</v>
      </c>
      <c r="F445">
        <v>2.0249340561462568E-2</v>
      </c>
    </row>
    <row r="446" spans="1:6" x14ac:dyDescent="0.45">
      <c r="A446">
        <v>9.9775280898876412E-2</v>
      </c>
      <c r="B446">
        <v>2.7148791947881942E-2</v>
      </c>
      <c r="C446">
        <v>9.9775280898876412E-2</v>
      </c>
      <c r="D446">
        <v>2.2209467676473919E-2</v>
      </c>
      <c r="E446">
        <v>9.9775280898876412E-2</v>
      </c>
      <c r="F446">
        <v>1.1866966851185811E-2</v>
      </c>
    </row>
    <row r="447" spans="1:6" x14ac:dyDescent="0.45">
      <c r="A447">
        <v>0.1</v>
      </c>
      <c r="B447">
        <v>6.2286174872473246E-3</v>
      </c>
      <c r="C447">
        <v>0.1</v>
      </c>
      <c r="D447">
        <v>4.6492704541572637E-2</v>
      </c>
      <c r="E447">
        <v>0.1</v>
      </c>
      <c r="F447">
        <v>4.7888536052980261E-2</v>
      </c>
    </row>
    <row r="448" spans="1:6" x14ac:dyDescent="0.45">
      <c r="A448">
        <v>0.1002247191011236</v>
      </c>
      <c r="B448">
        <v>1.200427703300405E-2</v>
      </c>
      <c r="C448">
        <v>0.1002247191011236</v>
      </c>
      <c r="D448">
        <v>2.622867088186303E-2</v>
      </c>
      <c r="E448">
        <v>0.1002247191011236</v>
      </c>
      <c r="F448">
        <v>3.4072186610691328E-2</v>
      </c>
    </row>
    <row r="449" spans="1:6" x14ac:dyDescent="0.45">
      <c r="A449">
        <v>0.10044943820224719</v>
      </c>
      <c r="B449">
        <v>1.2166277508126719E-2</v>
      </c>
      <c r="C449">
        <v>0.10044943820224719</v>
      </c>
      <c r="D449">
        <v>4.3755008763369921E-2</v>
      </c>
      <c r="E449">
        <v>0.10044943820224719</v>
      </c>
      <c r="F449">
        <v>8.0346130186097348E-3</v>
      </c>
    </row>
    <row r="450" spans="1:6" x14ac:dyDescent="0.45">
      <c r="A450">
        <v>0.1006741573033708</v>
      </c>
      <c r="B450">
        <v>2.16993608031643E-2</v>
      </c>
      <c r="C450">
        <v>0.1006741573033708</v>
      </c>
      <c r="D450">
        <v>3.1674523334498127E-2</v>
      </c>
      <c r="E450">
        <v>0.1006741573033708</v>
      </c>
      <c r="F450">
        <v>2.3364264465250511E-2</v>
      </c>
    </row>
    <row r="451" spans="1:6" x14ac:dyDescent="0.45">
      <c r="A451">
        <v>0.10089887640449439</v>
      </c>
      <c r="B451">
        <v>1.0419524389311249E-2</v>
      </c>
      <c r="C451">
        <v>0.10089887640449439</v>
      </c>
      <c r="D451">
        <v>3.0176087495304049E-2</v>
      </c>
      <c r="E451">
        <v>0.10089887640449439</v>
      </c>
      <c r="F451">
        <v>1.3257178665541819E-2</v>
      </c>
    </row>
    <row r="452" spans="1:6" x14ac:dyDescent="0.45">
      <c r="A452">
        <v>0.101123595505618</v>
      </c>
      <c r="B452">
        <v>5.4056903919057304E-3</v>
      </c>
      <c r="C452">
        <v>0.101123595505618</v>
      </c>
      <c r="D452">
        <v>1.3144614728534209E-2</v>
      </c>
      <c r="E452">
        <v>0.101123595505618</v>
      </c>
      <c r="F452">
        <v>1.1755997493405531E-2</v>
      </c>
    </row>
    <row r="453" spans="1:6" x14ac:dyDescent="0.45">
      <c r="A453">
        <v>0.1013483146067416</v>
      </c>
      <c r="B453">
        <v>1.167046103813919E-2</v>
      </c>
      <c r="C453">
        <v>0.1013483146067416</v>
      </c>
      <c r="D453">
        <v>1.2486849485716E-2</v>
      </c>
      <c r="E453">
        <v>0.1013483146067416</v>
      </c>
      <c r="F453">
        <v>2.3099787058671949E-2</v>
      </c>
    </row>
    <row r="454" spans="1:6" x14ac:dyDescent="0.45">
      <c r="A454">
        <v>0.1015730337078652</v>
      </c>
      <c r="B454">
        <v>2.714556910673763E-2</v>
      </c>
      <c r="C454">
        <v>0.1015730337078652</v>
      </c>
      <c r="D454">
        <v>1.375854347267709E-2</v>
      </c>
      <c r="E454">
        <v>0.1015730337078652</v>
      </c>
      <c r="F454">
        <v>4.0215192018264352E-2</v>
      </c>
    </row>
    <row r="455" spans="1:6" x14ac:dyDescent="0.45">
      <c r="A455">
        <v>0.1017977528089888</v>
      </c>
      <c r="B455">
        <v>1.789929973246928E-2</v>
      </c>
      <c r="C455">
        <v>0.1017977528089888</v>
      </c>
      <c r="D455">
        <v>1.916366894474535E-2</v>
      </c>
      <c r="E455">
        <v>0.1017977528089888</v>
      </c>
      <c r="F455">
        <v>2.6008938583456639E-2</v>
      </c>
    </row>
    <row r="456" spans="1:6" x14ac:dyDescent="0.45">
      <c r="A456">
        <v>0.10202247191011241</v>
      </c>
      <c r="B456">
        <v>2.7956780448915079E-2</v>
      </c>
      <c r="C456">
        <v>0.10202247191011241</v>
      </c>
      <c r="D456">
        <v>1.038988868815658E-2</v>
      </c>
      <c r="E456">
        <v>0.10202247191011241</v>
      </c>
      <c r="F456">
        <v>2.8331142628943769E-2</v>
      </c>
    </row>
    <row r="457" spans="1:6" x14ac:dyDescent="0.45">
      <c r="A457">
        <v>0.102247191011236</v>
      </c>
      <c r="B457">
        <v>9.0001080658198441E-3</v>
      </c>
      <c r="C457">
        <v>0.102247191011236</v>
      </c>
      <c r="D457">
        <v>1.2808782596399591E-2</v>
      </c>
      <c r="E457">
        <v>0.102247191011236</v>
      </c>
      <c r="F457">
        <v>1.703991854184525E-2</v>
      </c>
    </row>
    <row r="458" spans="1:6" x14ac:dyDescent="0.45">
      <c r="A458">
        <v>0.10247191011235959</v>
      </c>
      <c r="B458">
        <v>2.3517864888394441E-2</v>
      </c>
      <c r="C458">
        <v>0.10247191011235959</v>
      </c>
      <c r="D458">
        <v>3.570286508446617E-2</v>
      </c>
      <c r="E458">
        <v>0.10247191011235959</v>
      </c>
      <c r="F458">
        <v>4.3087737302239117E-2</v>
      </c>
    </row>
    <row r="459" spans="1:6" x14ac:dyDescent="0.45">
      <c r="A459">
        <v>0.1026966292134831</v>
      </c>
      <c r="B459">
        <v>7.9733363807789146E-3</v>
      </c>
      <c r="C459">
        <v>0.1026966292134831</v>
      </c>
      <c r="D459">
        <v>2.2966775973632499E-2</v>
      </c>
      <c r="E459">
        <v>0.1026966292134831</v>
      </c>
      <c r="F459">
        <v>1.1846505146192879E-2</v>
      </c>
    </row>
    <row r="460" spans="1:6" x14ac:dyDescent="0.45">
      <c r="A460">
        <v>0.1029213483146067</v>
      </c>
      <c r="B460">
        <v>4.2458894094488712E-2</v>
      </c>
      <c r="C460">
        <v>0.1029213483146067</v>
      </c>
      <c r="D460">
        <v>1.182322884576344E-2</v>
      </c>
      <c r="E460">
        <v>0.1029213483146067</v>
      </c>
      <c r="F460">
        <v>1.05436289156425E-2</v>
      </c>
    </row>
    <row r="461" spans="1:6" x14ac:dyDescent="0.45">
      <c r="A461">
        <v>0.10314606741573031</v>
      </c>
      <c r="B461">
        <v>9.5310380272042913E-3</v>
      </c>
      <c r="C461">
        <v>0.10314606741573031</v>
      </c>
      <c r="D461">
        <v>1.358464457244943E-2</v>
      </c>
      <c r="E461">
        <v>0.10314606741573031</v>
      </c>
      <c r="F461">
        <v>1.9516904298376051E-2</v>
      </c>
    </row>
    <row r="462" spans="1:6" x14ac:dyDescent="0.45">
      <c r="A462">
        <v>0.1033707865168539</v>
      </c>
      <c r="B462">
        <v>1.2744561732754839E-2</v>
      </c>
      <c r="C462">
        <v>0.1033707865168539</v>
      </c>
      <c r="D462">
        <v>1.6836536421092532E-2</v>
      </c>
      <c r="E462">
        <v>0.1033707865168539</v>
      </c>
      <c r="F462">
        <v>2.275066390363735E-2</v>
      </c>
    </row>
    <row r="463" spans="1:6" x14ac:dyDescent="0.45">
      <c r="A463">
        <v>0.10359550561797751</v>
      </c>
      <c r="B463">
        <v>2.8515821694470879E-3</v>
      </c>
      <c r="C463">
        <v>0.10359550561797751</v>
      </c>
      <c r="D463">
        <v>5.8567857739683744E-3</v>
      </c>
      <c r="E463">
        <v>0.10359550561797751</v>
      </c>
      <c r="F463">
        <v>1.633072304617033E-2</v>
      </c>
    </row>
    <row r="464" spans="1:6" x14ac:dyDescent="0.45">
      <c r="A464">
        <v>0.1038202247191011</v>
      </c>
      <c r="B464">
        <v>2.876959497508258E-2</v>
      </c>
      <c r="C464">
        <v>0.1038202247191011</v>
      </c>
      <c r="D464">
        <v>4.0385429840845602E-2</v>
      </c>
      <c r="E464">
        <v>0.1038202247191011</v>
      </c>
      <c r="F464">
        <v>3.7812916596045167E-2</v>
      </c>
    </row>
    <row r="465" spans="1:6" x14ac:dyDescent="0.45">
      <c r="A465">
        <v>0.10404494382022469</v>
      </c>
      <c r="B465">
        <v>4.1948121760515322E-2</v>
      </c>
      <c r="C465">
        <v>0.10404494382022469</v>
      </c>
      <c r="D465">
        <v>1.2439212358066569E-2</v>
      </c>
      <c r="E465">
        <v>0.10404494382022469</v>
      </c>
      <c r="F465">
        <v>4.4596071375851837E-2</v>
      </c>
    </row>
    <row r="466" spans="1:6" x14ac:dyDescent="0.45">
      <c r="A466">
        <v>0.1042696629213483</v>
      </c>
      <c r="B466">
        <v>7.9912529539848589E-3</v>
      </c>
      <c r="C466">
        <v>0.1042696629213483</v>
      </c>
      <c r="D466">
        <v>1.076992222840191E-2</v>
      </c>
      <c r="E466">
        <v>0.1042696629213483</v>
      </c>
      <c r="F466">
        <v>6.04555496352143E-3</v>
      </c>
    </row>
    <row r="467" spans="1:6" x14ac:dyDescent="0.45">
      <c r="A467">
        <v>0.1044943820224719</v>
      </c>
      <c r="B467">
        <v>2.2769743677690021E-2</v>
      </c>
      <c r="C467">
        <v>0.1044943820224719</v>
      </c>
      <c r="D467">
        <v>1.302690907048649E-2</v>
      </c>
      <c r="E467">
        <v>0.1044943820224719</v>
      </c>
      <c r="F467">
        <v>1.4596214955153539E-2</v>
      </c>
    </row>
    <row r="468" spans="1:6" x14ac:dyDescent="0.45">
      <c r="A468">
        <v>0.1047191011235955</v>
      </c>
      <c r="B468">
        <v>3.6471133957176757E-2</v>
      </c>
      <c r="C468">
        <v>0.1047191011235955</v>
      </c>
      <c r="D468">
        <v>7.6311241574134091E-3</v>
      </c>
      <c r="E468">
        <v>0.1047191011235955</v>
      </c>
      <c r="F468">
        <v>2.248166826157404E-2</v>
      </c>
    </row>
    <row r="469" spans="1:6" x14ac:dyDescent="0.45">
      <c r="A469">
        <v>0.1049438202247191</v>
      </c>
      <c r="B469">
        <v>2.3193994303223421E-2</v>
      </c>
      <c r="C469">
        <v>0.1049438202247191</v>
      </c>
      <c r="D469">
        <v>1.8226699414443302E-2</v>
      </c>
      <c r="E469">
        <v>0.1049438202247191</v>
      </c>
      <c r="F469">
        <v>1.6686349059836209E-2</v>
      </c>
    </row>
    <row r="470" spans="1:6" x14ac:dyDescent="0.45">
      <c r="A470">
        <v>0.10516853932584271</v>
      </c>
      <c r="B470">
        <v>2.309817749226091E-2</v>
      </c>
      <c r="C470">
        <v>0.10516853932584271</v>
      </c>
      <c r="D470">
        <v>1.655233036146252E-2</v>
      </c>
      <c r="E470">
        <v>0.10516853932584271</v>
      </c>
      <c r="F470">
        <v>4.6847472856638102E-2</v>
      </c>
    </row>
    <row r="471" spans="1:6" x14ac:dyDescent="0.45">
      <c r="A471">
        <v>0.1053932584269663</v>
      </c>
      <c r="B471">
        <v>1.510620229772862E-2</v>
      </c>
      <c r="C471">
        <v>0.1053932584269663</v>
      </c>
      <c r="D471">
        <v>2.31068445059542E-2</v>
      </c>
      <c r="E471">
        <v>0.1053932584269663</v>
      </c>
      <c r="F471">
        <v>3.6033398887615198E-2</v>
      </c>
    </row>
    <row r="472" spans="1:6" x14ac:dyDescent="0.45">
      <c r="A472">
        <v>0.10561797752808991</v>
      </c>
      <c r="B472">
        <v>1.283219703552929E-2</v>
      </c>
      <c r="C472">
        <v>0.10561797752808991</v>
      </c>
      <c r="D472">
        <v>2.275584708352418E-2</v>
      </c>
      <c r="E472">
        <v>0.10561797752808991</v>
      </c>
      <c r="F472">
        <v>2.2787689341512599E-2</v>
      </c>
    </row>
    <row r="473" spans="1:6" x14ac:dyDescent="0.45">
      <c r="A473">
        <v>0.1058426966292135</v>
      </c>
      <c r="B473">
        <v>2.527098154050083E-2</v>
      </c>
      <c r="C473">
        <v>0.1058426966292135</v>
      </c>
      <c r="D473">
        <v>3.6577480938369059E-2</v>
      </c>
      <c r="E473">
        <v>0.1058426966292135</v>
      </c>
      <c r="F473">
        <v>2.2633978647413049E-2</v>
      </c>
    </row>
    <row r="474" spans="1:6" x14ac:dyDescent="0.45">
      <c r="A474">
        <v>0.10606741573033709</v>
      </c>
      <c r="B474">
        <v>1.0354312057053399E-2</v>
      </c>
      <c r="C474">
        <v>0.10606741573033709</v>
      </c>
      <c r="D474">
        <v>7.0386597369436173E-3</v>
      </c>
      <c r="E474">
        <v>0.10606741573033709</v>
      </c>
      <c r="F474">
        <v>2.1138688679025869E-2</v>
      </c>
    </row>
    <row r="475" spans="1:6" x14ac:dyDescent="0.45">
      <c r="A475">
        <v>0.1062921348314607</v>
      </c>
      <c r="B475">
        <v>1.958252514789334E-2</v>
      </c>
      <c r="C475">
        <v>0.1062921348314607</v>
      </c>
      <c r="D475">
        <v>2.4574703004004439E-2</v>
      </c>
      <c r="E475">
        <v>0.1062921348314607</v>
      </c>
      <c r="F475">
        <v>4.0365383116587043E-2</v>
      </c>
    </row>
    <row r="476" spans="1:6" x14ac:dyDescent="0.45">
      <c r="A476">
        <v>0.1065168539325843</v>
      </c>
      <c r="B476">
        <v>6.3621243081580488E-3</v>
      </c>
      <c r="C476">
        <v>0.1065168539325843</v>
      </c>
      <c r="D476">
        <v>5.1671716983714658E-2</v>
      </c>
      <c r="E476">
        <v>0.1065168539325843</v>
      </c>
      <c r="F476">
        <v>6.9823337562944829E-2</v>
      </c>
    </row>
    <row r="477" spans="1:6" x14ac:dyDescent="0.45">
      <c r="A477">
        <v>0.1067415730337079</v>
      </c>
      <c r="B477">
        <v>3.004008477024973E-2</v>
      </c>
      <c r="C477">
        <v>0.1067415730337079</v>
      </c>
      <c r="D477">
        <v>5.8675580545451342E-3</v>
      </c>
      <c r="E477">
        <v>0.1067415730337079</v>
      </c>
      <c r="F477">
        <v>1.326528819138607E-2</v>
      </c>
    </row>
    <row r="478" spans="1:6" x14ac:dyDescent="0.45">
      <c r="A478">
        <v>0.1069662921348315</v>
      </c>
      <c r="B478">
        <v>2.877888742513518E-2</v>
      </c>
      <c r="C478">
        <v>0.1069662921348315</v>
      </c>
      <c r="D478">
        <v>1.4631604952522749E-2</v>
      </c>
      <c r="E478">
        <v>0.1069662921348315</v>
      </c>
      <c r="F478">
        <v>3.023362910619326E-2</v>
      </c>
    </row>
    <row r="479" spans="1:6" x14ac:dyDescent="0.45">
      <c r="A479">
        <v>0.10719101123595511</v>
      </c>
      <c r="B479">
        <v>5.3811260226871238E-3</v>
      </c>
      <c r="C479">
        <v>0.10719101123595511</v>
      </c>
      <c r="D479">
        <v>8.7408127261000938E-3</v>
      </c>
      <c r="E479">
        <v>0.10719101123595511</v>
      </c>
      <c r="F479">
        <v>3.2467081513078658E-2</v>
      </c>
    </row>
    <row r="480" spans="1:6" x14ac:dyDescent="0.45">
      <c r="A480">
        <v>0.1074157303370786</v>
      </c>
      <c r="B480">
        <v>2.0178568690254549E-2</v>
      </c>
      <c r="C480">
        <v>0.1074157303370786</v>
      </c>
      <c r="D480">
        <v>1.077850735007063E-2</v>
      </c>
      <c r="E480">
        <v>0.1074157303370786</v>
      </c>
      <c r="F480">
        <v>1.342675499411706E-2</v>
      </c>
    </row>
    <row r="481" spans="1:6" x14ac:dyDescent="0.45">
      <c r="A481">
        <v>0.1076404494382022</v>
      </c>
      <c r="B481">
        <v>8.7753087899231554E-3</v>
      </c>
      <c r="C481">
        <v>0.1076404494382022</v>
      </c>
      <c r="D481">
        <v>3.6235224975994858E-2</v>
      </c>
      <c r="E481">
        <v>0.1076404494382022</v>
      </c>
      <c r="F481">
        <v>2.5266952758387671E-2</v>
      </c>
    </row>
    <row r="482" spans="1:6" x14ac:dyDescent="0.45">
      <c r="A482">
        <v>0.1078651685393258</v>
      </c>
      <c r="B482">
        <v>4.6857634984801777E-2</v>
      </c>
      <c r="C482">
        <v>0.1078651685393258</v>
      </c>
      <c r="D482">
        <v>1.282587169990666E-2</v>
      </c>
      <c r="E482">
        <v>0.1078651685393258</v>
      </c>
      <c r="F482">
        <v>1.6500781517180971E-2</v>
      </c>
    </row>
    <row r="483" spans="1:6" x14ac:dyDescent="0.45">
      <c r="A483">
        <v>0.1080898876404494</v>
      </c>
      <c r="B483">
        <v>1.849006247854389E-2</v>
      </c>
      <c r="C483">
        <v>0.1080898876404494</v>
      </c>
      <c r="D483">
        <v>1.4222791577900811E-2</v>
      </c>
      <c r="E483">
        <v>0.1080898876404494</v>
      </c>
      <c r="F483">
        <v>2.3075976943067671E-2</v>
      </c>
    </row>
    <row r="484" spans="1:6" x14ac:dyDescent="0.45">
      <c r="A484">
        <v>0.10831460674157301</v>
      </c>
      <c r="B484">
        <v>4.3864828700149556E-3</v>
      </c>
      <c r="C484">
        <v>0.10831460674157301</v>
      </c>
      <c r="D484">
        <v>2.4784312913185509E-2</v>
      </c>
      <c r="E484">
        <v>0.10831460674157301</v>
      </c>
      <c r="F484">
        <v>1.015147938127528E-2</v>
      </c>
    </row>
    <row r="485" spans="1:6" x14ac:dyDescent="0.45">
      <c r="A485">
        <v>0.1085393258426966</v>
      </c>
      <c r="B485">
        <v>1.730452593186823E-2</v>
      </c>
      <c r="C485">
        <v>0.1085393258426966</v>
      </c>
      <c r="D485">
        <v>2.8983610602218358E-2</v>
      </c>
      <c r="E485">
        <v>0.1085393258426966</v>
      </c>
      <c r="F485">
        <v>6.5153183263866486E-3</v>
      </c>
    </row>
    <row r="486" spans="1:6" x14ac:dyDescent="0.45">
      <c r="A486">
        <v>0.10876404494382021</v>
      </c>
      <c r="B486">
        <v>1.984878055069856E-2</v>
      </c>
      <c r="C486">
        <v>0.10876404494382021</v>
      </c>
      <c r="D486">
        <v>1.046358006756358E-2</v>
      </c>
      <c r="E486">
        <v>0.10876404494382021</v>
      </c>
      <c r="F486">
        <v>3.0376287156607042E-2</v>
      </c>
    </row>
    <row r="487" spans="1:6" x14ac:dyDescent="0.45">
      <c r="A487">
        <v>0.1089887640449438</v>
      </c>
      <c r="B487">
        <v>1.558940143618986E-2</v>
      </c>
      <c r="C487">
        <v>0.1089887640449438</v>
      </c>
      <c r="D487">
        <v>1.2013002469945621E-2</v>
      </c>
      <c r="E487">
        <v>0.1089887640449438</v>
      </c>
      <c r="F487">
        <v>8.3657563362485692E-3</v>
      </c>
    </row>
    <row r="488" spans="1:6" x14ac:dyDescent="0.45">
      <c r="A488">
        <v>0.10921348314606739</v>
      </c>
      <c r="B488">
        <v>1.6330490711358361E-2</v>
      </c>
      <c r="C488">
        <v>0.10921348314606739</v>
      </c>
      <c r="D488">
        <v>2.285151760058661E-2</v>
      </c>
      <c r="E488">
        <v>0.10921348314606739</v>
      </c>
      <c r="F488">
        <v>1.3092249041460381E-2</v>
      </c>
    </row>
    <row r="489" spans="1:6" x14ac:dyDescent="0.45">
      <c r="A489">
        <v>0.109438202247191</v>
      </c>
      <c r="B489">
        <v>1.96473858027102E-2</v>
      </c>
      <c r="C489">
        <v>0.109438202247191</v>
      </c>
      <c r="D489">
        <v>9.4391777836241014E-3</v>
      </c>
      <c r="E489">
        <v>0.109438202247191</v>
      </c>
      <c r="F489">
        <v>1.7274230884177781E-2</v>
      </c>
    </row>
    <row r="490" spans="1:6" x14ac:dyDescent="0.45">
      <c r="A490">
        <v>0.1096629213483146</v>
      </c>
      <c r="B490">
        <v>2.7111442710699169E-2</v>
      </c>
      <c r="C490">
        <v>0.1096629213483146</v>
      </c>
      <c r="D490">
        <v>1.560076134943476E-2</v>
      </c>
      <c r="E490">
        <v>0.1096629213483146</v>
      </c>
      <c r="F490">
        <v>3.3063362703869378E-2</v>
      </c>
    </row>
    <row r="491" spans="1:6" x14ac:dyDescent="0.45">
      <c r="A491">
        <v>0.1098876404494382</v>
      </c>
      <c r="B491">
        <v>3.284079162912212E-3</v>
      </c>
      <c r="C491">
        <v>0.1098876404494382</v>
      </c>
      <c r="D491">
        <v>5.5310132450534441E-3</v>
      </c>
      <c r="E491">
        <v>0.1098876404494382</v>
      </c>
      <c r="F491">
        <v>2.7467716187944819E-2</v>
      </c>
    </row>
    <row r="492" spans="1:6" x14ac:dyDescent="0.45">
      <c r="A492">
        <v>0.1101123595505618</v>
      </c>
      <c r="B492">
        <v>1.2444942556055969E-2</v>
      </c>
      <c r="C492">
        <v>0.1101123595505618</v>
      </c>
      <c r="D492">
        <v>1.0772546488406899E-2</v>
      </c>
      <c r="E492">
        <v>0.1101123595505618</v>
      </c>
      <c r="F492">
        <v>4.4488635188671473E-2</v>
      </c>
    </row>
    <row r="493" spans="1:6" x14ac:dyDescent="0.45">
      <c r="A493">
        <v>0.11033707865168541</v>
      </c>
      <c r="B493">
        <v>3.8001368324649871E-3</v>
      </c>
      <c r="C493">
        <v>0.11033707865168541</v>
      </c>
      <c r="D493">
        <v>3.667065373750298E-2</v>
      </c>
      <c r="E493">
        <v>0.11033707865168541</v>
      </c>
      <c r="F493">
        <v>1.2786941251298249E-2</v>
      </c>
    </row>
    <row r="494" spans="1:6" x14ac:dyDescent="0.45">
      <c r="A494">
        <v>0.110561797752809</v>
      </c>
      <c r="B494">
        <v>9.0888715746119935E-3</v>
      </c>
      <c r="C494">
        <v>0.110561797752809</v>
      </c>
      <c r="D494">
        <v>1.9098745509597219E-2</v>
      </c>
      <c r="E494">
        <v>0.110561797752809</v>
      </c>
      <c r="F494">
        <v>4.3186734488234332E-2</v>
      </c>
    </row>
    <row r="495" spans="1:6" x14ac:dyDescent="0.45">
      <c r="A495">
        <v>0.11078651685393261</v>
      </c>
      <c r="B495">
        <v>2.4864238759272159E-2</v>
      </c>
      <c r="C495">
        <v>0.11078651685393261</v>
      </c>
      <c r="D495">
        <v>4.0809754154800371E-2</v>
      </c>
      <c r="E495">
        <v>0.11078651685393261</v>
      </c>
      <c r="F495">
        <v>9.4304466372696055E-3</v>
      </c>
    </row>
    <row r="496" spans="1:6" x14ac:dyDescent="0.45">
      <c r="A496">
        <v>0.1110112359550562</v>
      </c>
      <c r="B496">
        <v>4.4623498040803804E-3</v>
      </c>
      <c r="C496">
        <v>0.1110112359550562</v>
      </c>
      <c r="D496">
        <v>2.7811403453552271E-2</v>
      </c>
      <c r="E496">
        <v>0.1110112359550562</v>
      </c>
      <c r="F496">
        <v>3.7785625149996192E-2</v>
      </c>
    </row>
    <row r="497" spans="1:6" x14ac:dyDescent="0.45">
      <c r="A497">
        <v>0.11123595505617979</v>
      </c>
      <c r="B497">
        <v>3.1722185961131771E-3</v>
      </c>
      <c r="C497">
        <v>0.11123595505617979</v>
      </c>
      <c r="D497">
        <v>2.306542233306624E-2</v>
      </c>
      <c r="E497">
        <v>0.11123595505617979</v>
      </c>
      <c r="F497">
        <v>5.487043567522742E-3</v>
      </c>
    </row>
    <row r="498" spans="1:6" x14ac:dyDescent="0.45">
      <c r="A498">
        <v>0.1114606741573034</v>
      </c>
      <c r="B498">
        <v>3.2518750286244231E-3</v>
      </c>
      <c r="C498">
        <v>0.1114606741573034</v>
      </c>
      <c r="D498">
        <v>1.8757241579613539E-3</v>
      </c>
      <c r="E498">
        <v>0.1114606741573034</v>
      </c>
      <c r="F498">
        <v>1.620120852913895E-2</v>
      </c>
    </row>
    <row r="499" spans="1:6" x14ac:dyDescent="0.45">
      <c r="A499">
        <v>0.111685393258427</v>
      </c>
      <c r="B499">
        <v>4.4559691792009602E-2</v>
      </c>
      <c r="C499">
        <v>0.111685393258427</v>
      </c>
      <c r="D499">
        <v>2.8527182979575721E-2</v>
      </c>
      <c r="E499">
        <v>0.111685393258427</v>
      </c>
      <c r="F499">
        <v>1.376910731959193E-2</v>
      </c>
    </row>
    <row r="500" spans="1:6" x14ac:dyDescent="0.45">
      <c r="A500">
        <v>0.11191011235955051</v>
      </c>
      <c r="B500">
        <v>2.024568085376631E-2</v>
      </c>
      <c r="C500">
        <v>0.11191011235955051</v>
      </c>
      <c r="D500">
        <v>4.370817531374277E-2</v>
      </c>
      <c r="E500">
        <v>0.11191011235955051</v>
      </c>
      <c r="F500">
        <v>6.5993574871164957E-3</v>
      </c>
    </row>
    <row r="501" spans="1:6" x14ac:dyDescent="0.45">
      <c r="A501">
        <v>0.1121348314606742</v>
      </c>
      <c r="B501">
        <v>1.9333837665202091E-2</v>
      </c>
      <c r="C501">
        <v>0.1121348314606742</v>
      </c>
      <c r="D501">
        <v>2.1307999034911769E-2</v>
      </c>
      <c r="E501">
        <v>0.1121348314606742</v>
      </c>
      <c r="F501">
        <v>5.2344325270132691E-2</v>
      </c>
    </row>
    <row r="502" spans="1:6" x14ac:dyDescent="0.45">
      <c r="A502">
        <v>0.11235955056179769</v>
      </c>
      <c r="B502">
        <v>9.5066256409498204E-3</v>
      </c>
      <c r="C502">
        <v>0.11235955056179769</v>
      </c>
      <c r="D502">
        <v>9.8975214861371681E-3</v>
      </c>
      <c r="E502">
        <v>0.11235955056179769</v>
      </c>
      <c r="F502">
        <v>1.7659928172218189E-2</v>
      </c>
    </row>
    <row r="503" spans="1:6" x14ac:dyDescent="0.45">
      <c r="A503">
        <v>0.1125842696629213</v>
      </c>
      <c r="B503">
        <v>2.1181090295052041E-2</v>
      </c>
      <c r="C503">
        <v>0.1125842696629213</v>
      </c>
      <c r="D503">
        <v>2.1024689695801291E-2</v>
      </c>
      <c r="E503">
        <v>0.1125842696629213</v>
      </c>
      <c r="F503">
        <v>1.142087205143664E-2</v>
      </c>
    </row>
    <row r="504" spans="1:6" x14ac:dyDescent="0.45">
      <c r="A504">
        <v>0.1128089887640449</v>
      </c>
      <c r="B504">
        <v>2.7401685858336269E-2</v>
      </c>
      <c r="C504">
        <v>0.1128089887640449</v>
      </c>
      <c r="D504">
        <v>1.258259282061368E-2</v>
      </c>
      <c r="E504">
        <v>0.1128089887640449</v>
      </c>
      <c r="F504">
        <v>2.6256760137667381E-2</v>
      </c>
    </row>
    <row r="505" spans="1:6" x14ac:dyDescent="0.45">
      <c r="A505">
        <v>0.1130337078651685</v>
      </c>
      <c r="B505">
        <v>8.5683936484208332E-3</v>
      </c>
      <c r="C505">
        <v>0.1130337078651685</v>
      </c>
      <c r="D505">
        <v>3.1147413403044159E-2</v>
      </c>
      <c r="E505">
        <v>0.1130337078651685</v>
      </c>
      <c r="F505">
        <v>1.9698078909201298E-2</v>
      </c>
    </row>
    <row r="506" spans="1:6" x14ac:dyDescent="0.45">
      <c r="A506">
        <v>0.1132584269662921</v>
      </c>
      <c r="B506">
        <v>2.2272382525403329E-2</v>
      </c>
      <c r="C506">
        <v>0.1132584269662921</v>
      </c>
      <c r="D506">
        <v>1.648179252817301E-3</v>
      </c>
      <c r="E506">
        <v>0.1132584269662921</v>
      </c>
      <c r="F506">
        <v>3.0605710529819769E-2</v>
      </c>
    </row>
    <row r="507" spans="1:6" x14ac:dyDescent="0.45">
      <c r="A507">
        <v>0.1134831460674157</v>
      </c>
      <c r="B507">
        <v>3.104515146365313E-2</v>
      </c>
      <c r="C507">
        <v>0.1134831460674157</v>
      </c>
      <c r="D507">
        <v>2.3521711587390019E-2</v>
      </c>
      <c r="E507">
        <v>0.1134831460674157</v>
      </c>
      <c r="F507">
        <v>1.6877884805872101E-2</v>
      </c>
    </row>
    <row r="508" spans="1:6" x14ac:dyDescent="0.45">
      <c r="A508">
        <v>0.1137078651685393</v>
      </c>
      <c r="B508">
        <v>3.1948419098150348E-2</v>
      </c>
      <c r="C508">
        <v>0.1137078651685393</v>
      </c>
      <c r="D508">
        <v>3.0240869478759019E-2</v>
      </c>
      <c r="E508">
        <v>0.1137078651685393</v>
      </c>
      <c r="F508">
        <v>2.5483618434392421E-2</v>
      </c>
    </row>
    <row r="509" spans="1:6" x14ac:dyDescent="0.45">
      <c r="A509">
        <v>0.11393258426966291</v>
      </c>
      <c r="B509">
        <v>3.3241888447352881E-2</v>
      </c>
      <c r="C509">
        <v>0.11393258426966291</v>
      </c>
      <c r="D509">
        <v>1.478694047555818E-2</v>
      </c>
      <c r="E509">
        <v>0.11393258426966291</v>
      </c>
      <c r="F509">
        <v>8.9392726362624679E-3</v>
      </c>
    </row>
    <row r="510" spans="1:6" x14ac:dyDescent="0.45">
      <c r="A510">
        <v>0.1141573033707865</v>
      </c>
      <c r="B510">
        <v>1.487186435324955E-2</v>
      </c>
      <c r="C510">
        <v>0.1141573033707865</v>
      </c>
      <c r="D510">
        <v>6.4560969773427724E-3</v>
      </c>
      <c r="E510">
        <v>0.1141573033707865</v>
      </c>
      <c r="F510">
        <v>8.3592141680217964E-3</v>
      </c>
    </row>
    <row r="511" spans="1:6" x14ac:dyDescent="0.45">
      <c r="A511">
        <v>0.11438202247191009</v>
      </c>
      <c r="B511">
        <v>2.3185068653288361E-2</v>
      </c>
      <c r="C511">
        <v>0.11438202247191009</v>
      </c>
      <c r="D511">
        <v>1.915265420757906E-2</v>
      </c>
      <c r="E511">
        <v>0.11438202247191009</v>
      </c>
      <c r="F511">
        <v>1.554335237000708E-2</v>
      </c>
    </row>
    <row r="512" spans="1:6" x14ac:dyDescent="0.45">
      <c r="A512">
        <v>0.1146067415730337</v>
      </c>
      <c r="B512">
        <v>3.6540451221653482E-2</v>
      </c>
      <c r="C512">
        <v>0.1146067415730337</v>
      </c>
      <c r="D512">
        <v>1.2783655686039289E-2</v>
      </c>
      <c r="E512">
        <v>0.1146067415730337</v>
      </c>
      <c r="F512">
        <v>2.5523628541429619E-2</v>
      </c>
    </row>
    <row r="513" spans="1:6" x14ac:dyDescent="0.45">
      <c r="A513">
        <v>0.1148314606741573</v>
      </c>
      <c r="B513">
        <v>1.9452431195205299E-2</v>
      </c>
      <c r="C513">
        <v>0.1148314606741573</v>
      </c>
      <c r="D513">
        <v>1.9404668855195269E-2</v>
      </c>
      <c r="E513">
        <v>0.1148314606741573</v>
      </c>
      <c r="F513">
        <v>7.4198967207083164E-3</v>
      </c>
    </row>
    <row r="514" spans="1:6" x14ac:dyDescent="0.45">
      <c r="A514">
        <v>0.1150561797752809</v>
      </c>
      <c r="B514">
        <v>2.7067954888378921E-2</v>
      </c>
      <c r="C514">
        <v>0.1150561797752809</v>
      </c>
      <c r="D514">
        <v>3.260564164981801E-2</v>
      </c>
      <c r="E514">
        <v>0.1150561797752809</v>
      </c>
      <c r="F514">
        <v>5.4024046660534003E-3</v>
      </c>
    </row>
    <row r="515" spans="1:6" x14ac:dyDescent="0.45">
      <c r="A515">
        <v>0.1152808988764045</v>
      </c>
      <c r="B515">
        <v>3.5075497958603711E-3</v>
      </c>
      <c r="C515">
        <v>0.1152808988764045</v>
      </c>
      <c r="D515">
        <v>1.5925640971158891E-2</v>
      </c>
      <c r="E515">
        <v>0.1152808988764045</v>
      </c>
      <c r="F515">
        <v>2.635584896523013E-2</v>
      </c>
    </row>
    <row r="516" spans="1:6" x14ac:dyDescent="0.45">
      <c r="A516">
        <v>0.11550561797752811</v>
      </c>
      <c r="B516">
        <v>2.3076150304760599E-2</v>
      </c>
      <c r="C516">
        <v>0.11550561797752811</v>
      </c>
      <c r="D516">
        <v>1.7832278268534701E-2</v>
      </c>
      <c r="E516">
        <v>0.11550561797752811</v>
      </c>
      <c r="F516">
        <v>7.5731162984904177E-3</v>
      </c>
    </row>
    <row r="517" spans="1:6" x14ac:dyDescent="0.45">
      <c r="A517">
        <v>0.1157303370786517</v>
      </c>
      <c r="B517">
        <v>1.420503814159535E-2</v>
      </c>
      <c r="C517">
        <v>0.1157303370786517</v>
      </c>
      <c r="D517">
        <v>1.256772839934042E-2</v>
      </c>
      <c r="E517">
        <v>0.1157303370786517</v>
      </c>
      <c r="F517">
        <v>6.7298411762833554E-3</v>
      </c>
    </row>
    <row r="518" spans="1:6" x14ac:dyDescent="0.45">
      <c r="A518">
        <v>0.11595505617977531</v>
      </c>
      <c r="B518">
        <v>1.4761161382937959E-2</v>
      </c>
      <c r="C518">
        <v>0.11595505617977531</v>
      </c>
      <c r="D518">
        <v>2.0378986905031329E-2</v>
      </c>
      <c r="E518">
        <v>0.11595505617977531</v>
      </c>
      <c r="F518">
        <v>1.7166215761915841E-2</v>
      </c>
    </row>
    <row r="519" spans="1:6" x14ac:dyDescent="0.45">
      <c r="A519">
        <v>0.1161797752808989</v>
      </c>
      <c r="B519">
        <v>3.6949429023642441E-2</v>
      </c>
      <c r="C519">
        <v>0.1161797752808989</v>
      </c>
      <c r="D519">
        <v>4.0785533935782298E-2</v>
      </c>
      <c r="E519">
        <v>0.1161797752808989</v>
      </c>
      <c r="F519">
        <v>1.4402686515604441E-2</v>
      </c>
    </row>
    <row r="520" spans="1:6" x14ac:dyDescent="0.45">
      <c r="A520">
        <v>0.11640449438202249</v>
      </c>
      <c r="B520">
        <v>1.0032591885280891E-2</v>
      </c>
      <c r="C520">
        <v>0.11640449438202249</v>
      </c>
      <c r="D520">
        <v>9.3222355912982047E-3</v>
      </c>
      <c r="E520">
        <v>0.11640449438202249</v>
      </c>
      <c r="F520">
        <v>5.0976893871775522E-2</v>
      </c>
    </row>
    <row r="521" spans="1:6" x14ac:dyDescent="0.45">
      <c r="A521">
        <v>0.1166292134831461</v>
      </c>
      <c r="B521">
        <v>1.698155578058768E-2</v>
      </c>
      <c r="C521">
        <v>0.1166292134831461</v>
      </c>
      <c r="D521">
        <v>5.3081686535724091E-3</v>
      </c>
      <c r="E521">
        <v>0.1166292134831461</v>
      </c>
      <c r="F521">
        <v>1.413405753783597E-2</v>
      </c>
    </row>
    <row r="522" spans="1:6" x14ac:dyDescent="0.45">
      <c r="A522">
        <v>0.1168539325842697</v>
      </c>
      <c r="B522">
        <v>3.5970335123059298E-3</v>
      </c>
      <c r="C522">
        <v>0.1168539325842697</v>
      </c>
      <c r="D522">
        <v>1.7365312641095861E-2</v>
      </c>
      <c r="E522">
        <v>0.1168539325842697</v>
      </c>
      <c r="F522">
        <v>2.0318288123810702E-2</v>
      </c>
    </row>
    <row r="523" spans="1:6" x14ac:dyDescent="0.45">
      <c r="A523">
        <v>0.1170786516853933</v>
      </c>
      <c r="B523">
        <v>2.2618049859023479E-2</v>
      </c>
      <c r="C523">
        <v>0.1170786516853933</v>
      </c>
      <c r="D523">
        <v>8.4517198008217595E-3</v>
      </c>
      <c r="E523">
        <v>0.1170786516853933</v>
      </c>
      <c r="F523">
        <v>1.5365435337703711E-2</v>
      </c>
    </row>
    <row r="524" spans="1:6" x14ac:dyDescent="0.45">
      <c r="A524">
        <v>0.1173033707865169</v>
      </c>
      <c r="B524">
        <v>2.382103286597758E-2</v>
      </c>
      <c r="C524">
        <v>0.1173033707865169</v>
      </c>
      <c r="D524">
        <v>1.893236400180175E-2</v>
      </c>
      <c r="E524">
        <v>0.1173033707865169</v>
      </c>
      <c r="F524">
        <v>9.3933835701797037E-3</v>
      </c>
    </row>
    <row r="525" spans="1:6" x14ac:dyDescent="0.45">
      <c r="A525">
        <v>0.11752808988764039</v>
      </c>
      <c r="B525">
        <v>9.3210152176878367E-3</v>
      </c>
      <c r="C525">
        <v>0.11752808988764039</v>
      </c>
      <c r="D525">
        <v>1.475725447984E-2</v>
      </c>
      <c r="E525">
        <v>0.11752808988764039</v>
      </c>
      <c r="F525">
        <v>5.2871287644748527E-3</v>
      </c>
    </row>
    <row r="526" spans="1:6" x14ac:dyDescent="0.45">
      <c r="A526">
        <v>0.117752808988764</v>
      </c>
      <c r="B526">
        <v>2.0498217647638619E-2</v>
      </c>
      <c r="C526">
        <v>0.117752808988764</v>
      </c>
      <c r="D526">
        <v>1.5548567081123749E-2</v>
      </c>
      <c r="E526">
        <v>0.117752808988764</v>
      </c>
      <c r="F526">
        <v>2.299576916387849E-2</v>
      </c>
    </row>
    <row r="527" spans="1:6" x14ac:dyDescent="0.45">
      <c r="A527">
        <v>0.11797752808988771</v>
      </c>
      <c r="B527">
        <v>1.344673042032281E-2</v>
      </c>
      <c r="C527">
        <v>0.11797752808988771</v>
      </c>
      <c r="D527">
        <v>2.9703717182346219E-2</v>
      </c>
      <c r="E527">
        <v>0.11797752808988771</v>
      </c>
      <c r="F527">
        <v>1.8938879998824761E-2</v>
      </c>
    </row>
    <row r="528" spans="1:6" x14ac:dyDescent="0.45">
      <c r="A528">
        <v>0.1182022471910112</v>
      </c>
      <c r="B528">
        <v>1.9051165678777519E-2</v>
      </c>
      <c r="C528">
        <v>0.1182022471910112</v>
      </c>
      <c r="D528">
        <v>2.272939688944324E-2</v>
      </c>
      <c r="E528">
        <v>0.1182022471910112</v>
      </c>
      <c r="F528">
        <v>3.7387659073874709E-2</v>
      </c>
    </row>
    <row r="529" spans="1:6" x14ac:dyDescent="0.45">
      <c r="A529">
        <v>0.1184269662921348</v>
      </c>
      <c r="B529">
        <v>2.178692351275131E-2</v>
      </c>
      <c r="C529">
        <v>0.1184269662921348</v>
      </c>
      <c r="D529">
        <v>9.3835993793548143E-3</v>
      </c>
      <c r="E529">
        <v>0.1184269662921348</v>
      </c>
      <c r="F529">
        <v>2.2893145585432869E-2</v>
      </c>
    </row>
    <row r="530" spans="1:6" x14ac:dyDescent="0.45">
      <c r="A530">
        <v>0.1186516853932584</v>
      </c>
      <c r="B530">
        <v>2.5729172783472962E-2</v>
      </c>
      <c r="C530">
        <v>0.1186516853932584</v>
      </c>
      <c r="D530">
        <v>1.783406413193199E-2</v>
      </c>
      <c r="E530">
        <v>0.1186516853932584</v>
      </c>
      <c r="F530">
        <v>2.365847022997794E-2</v>
      </c>
    </row>
    <row r="531" spans="1:6" x14ac:dyDescent="0.45">
      <c r="A531">
        <v>0.118876404494382</v>
      </c>
      <c r="B531">
        <v>2.0636122355055658E-2</v>
      </c>
      <c r="C531">
        <v>0.118876404494382</v>
      </c>
      <c r="D531">
        <v>2.9283314823266932E-2</v>
      </c>
      <c r="E531">
        <v>0.118876404494382</v>
      </c>
      <c r="F531">
        <v>3.4510451731924421E-2</v>
      </c>
    </row>
    <row r="532" spans="1:6" x14ac:dyDescent="0.45">
      <c r="A532">
        <v>0.11910112359550561</v>
      </c>
      <c r="B532">
        <v>2.6093462221893141E-2</v>
      </c>
      <c r="C532">
        <v>0.11910112359550561</v>
      </c>
      <c r="D532">
        <v>1.743713725231915E-2</v>
      </c>
      <c r="E532">
        <v>0.11910112359550561</v>
      </c>
      <c r="F532">
        <v>4.2868395350258957E-2</v>
      </c>
    </row>
    <row r="533" spans="1:6" x14ac:dyDescent="0.45">
      <c r="A533">
        <v>0.1193258426966292</v>
      </c>
      <c r="B533">
        <v>8.5767556504195135E-3</v>
      </c>
      <c r="C533">
        <v>0.1193258426966292</v>
      </c>
      <c r="D533">
        <v>2.3083616707424391E-2</v>
      </c>
      <c r="E533">
        <v>0.1193258426966292</v>
      </c>
      <c r="F533">
        <v>1.325035178963172E-2</v>
      </c>
    </row>
    <row r="534" spans="1:6" x14ac:dyDescent="0.45">
      <c r="A534">
        <v>0.11955056179775279</v>
      </c>
      <c r="B534">
        <v>1.1218214748476439E-2</v>
      </c>
      <c r="C534">
        <v>0.11955056179775279</v>
      </c>
      <c r="D534">
        <v>1.5792508292608989E-2</v>
      </c>
      <c r="E534">
        <v>0.11955056179775279</v>
      </c>
      <c r="F534">
        <v>1.4882669907471649E-2</v>
      </c>
    </row>
    <row r="535" spans="1:6" x14ac:dyDescent="0.45">
      <c r="A535">
        <v>0.1197752808988764</v>
      </c>
      <c r="B535">
        <v>1.994657174131502E-2</v>
      </c>
      <c r="C535">
        <v>0.1197752808988764</v>
      </c>
      <c r="D535">
        <v>2.4139461929525659E-2</v>
      </c>
      <c r="E535">
        <v>0.1197752808988764</v>
      </c>
      <c r="F535">
        <v>2.9133032340677951E-2</v>
      </c>
    </row>
    <row r="536" spans="1:6" x14ac:dyDescent="0.45">
      <c r="A536">
        <v>0.12</v>
      </c>
      <c r="B536">
        <v>1.369299211008995E-2</v>
      </c>
      <c r="C536">
        <v>0.12</v>
      </c>
      <c r="D536">
        <v>2.2593299117984168E-2</v>
      </c>
      <c r="E536">
        <v>0.12</v>
      </c>
      <c r="F536">
        <v>1.6885970534874312E-2</v>
      </c>
    </row>
    <row r="537" spans="1:6" x14ac:dyDescent="0.45">
      <c r="A537">
        <v>0.1202247191011236</v>
      </c>
      <c r="B537">
        <v>3.4003509901379919E-3</v>
      </c>
      <c r="C537">
        <v>0.1202247191011236</v>
      </c>
      <c r="D537">
        <v>9.1525797787485579E-3</v>
      </c>
      <c r="E537">
        <v>0.1202247191011236</v>
      </c>
      <c r="F537">
        <v>1.7312107782592189E-2</v>
      </c>
    </row>
    <row r="538" spans="1:6" x14ac:dyDescent="0.45">
      <c r="A538">
        <v>0.1204494382022472</v>
      </c>
      <c r="B538">
        <v>1.9663318930833191E-2</v>
      </c>
      <c r="C538">
        <v>0.1204494382022472</v>
      </c>
      <c r="D538">
        <v>3.2014501065769571E-2</v>
      </c>
      <c r="E538">
        <v>0.1204494382022472</v>
      </c>
      <c r="F538">
        <v>2.7054766061978059E-2</v>
      </c>
    </row>
    <row r="539" spans="1:6" x14ac:dyDescent="0.45">
      <c r="A539">
        <v>0.1206741573033708</v>
      </c>
      <c r="B539">
        <v>6.5260418452441739E-3</v>
      </c>
      <c r="C539">
        <v>0.1206741573033708</v>
      </c>
      <c r="D539">
        <v>1.0748992976516811E-2</v>
      </c>
      <c r="E539">
        <v>0.1206741573033708</v>
      </c>
      <c r="F539">
        <v>2.6350570975515391E-2</v>
      </c>
    </row>
    <row r="540" spans="1:6" x14ac:dyDescent="0.45">
      <c r="A540">
        <v>0.1208988764044944</v>
      </c>
      <c r="B540">
        <v>2.3607272086233418E-2</v>
      </c>
      <c r="C540">
        <v>0.1208988764044944</v>
      </c>
      <c r="D540">
        <v>8.8982774900491831E-3</v>
      </c>
      <c r="E540">
        <v>0.1208988764044944</v>
      </c>
      <c r="F540">
        <v>2.071093484568224E-2</v>
      </c>
    </row>
    <row r="541" spans="1:6" x14ac:dyDescent="0.45">
      <c r="A541">
        <v>0.12112359550561801</v>
      </c>
      <c r="B541">
        <v>2.2896616002270061E-2</v>
      </c>
      <c r="C541">
        <v>0.12112359550561801</v>
      </c>
      <c r="D541">
        <v>2.47742623556984E-2</v>
      </c>
      <c r="E541">
        <v>0.12112359550561801</v>
      </c>
      <c r="F541">
        <v>6.0705423811452247E-3</v>
      </c>
    </row>
    <row r="542" spans="1:6" x14ac:dyDescent="0.45">
      <c r="A542">
        <v>0.1213483146067416</v>
      </c>
      <c r="B542">
        <v>1.7891096015304579E-2</v>
      </c>
      <c r="C542">
        <v>0.1213483146067416</v>
      </c>
      <c r="D542">
        <v>2.8858973318095039E-2</v>
      </c>
      <c r="E542">
        <v>0.1213483146067416</v>
      </c>
      <c r="F542">
        <v>3.2826454120196427E-2</v>
      </c>
    </row>
    <row r="543" spans="1:6" x14ac:dyDescent="0.45">
      <c r="A543">
        <v>0.12157303370786519</v>
      </c>
      <c r="B543">
        <v>4.3167174950825699E-3</v>
      </c>
      <c r="C543">
        <v>0.12157303370786519</v>
      </c>
      <c r="D543">
        <v>2.6123666876909209E-2</v>
      </c>
      <c r="E543">
        <v>0.12157303370786519</v>
      </c>
      <c r="F543">
        <v>2.6061948126387499E-2</v>
      </c>
    </row>
    <row r="544" spans="1:6" x14ac:dyDescent="0.45">
      <c r="A544">
        <v>0.1217977528089888</v>
      </c>
      <c r="B544">
        <v>2.3031860026251572E-2</v>
      </c>
      <c r="C544">
        <v>0.1217977528089888</v>
      </c>
      <c r="D544">
        <v>2.9344822688180928E-2</v>
      </c>
      <c r="E544">
        <v>0.1217977528089888</v>
      </c>
      <c r="F544">
        <v>1.9304479092530941E-2</v>
      </c>
    </row>
    <row r="545" spans="1:6" x14ac:dyDescent="0.45">
      <c r="A545">
        <v>0.1220224719101124</v>
      </c>
      <c r="B545">
        <v>1.8038239241397601E-2</v>
      </c>
      <c r="C545">
        <v>0.1220224719101124</v>
      </c>
      <c r="D545">
        <v>2.345992717795347E-2</v>
      </c>
      <c r="E545">
        <v>0.1220224719101124</v>
      </c>
      <c r="F545">
        <v>2.7528289773032871E-2</v>
      </c>
    </row>
    <row r="546" spans="1:6" x14ac:dyDescent="0.45">
      <c r="A546">
        <v>0.122247191011236</v>
      </c>
      <c r="B546">
        <v>1.875776430002422E-2</v>
      </c>
      <c r="C546">
        <v>0.122247191011236</v>
      </c>
      <c r="D546">
        <v>2.1582762074182998E-2</v>
      </c>
      <c r="E546">
        <v>0.122247191011236</v>
      </c>
      <c r="F546">
        <v>4.5973229943494939E-2</v>
      </c>
    </row>
    <row r="547" spans="1:6" x14ac:dyDescent="0.45">
      <c r="A547">
        <v>0.1224719101123596</v>
      </c>
      <c r="B547">
        <v>1.013449693061708E-2</v>
      </c>
      <c r="C547">
        <v>0.1224719101123596</v>
      </c>
      <c r="D547">
        <v>1.1715620765371131E-2</v>
      </c>
      <c r="E547">
        <v>0.1224719101123596</v>
      </c>
      <c r="F547">
        <v>4.3126897404784361E-3</v>
      </c>
    </row>
    <row r="548" spans="1:6" x14ac:dyDescent="0.45">
      <c r="A548">
        <v>0.12269662921348309</v>
      </c>
      <c r="B548">
        <v>2.4722632794675532E-2</v>
      </c>
      <c r="C548">
        <v>0.12269662921348309</v>
      </c>
      <c r="D548">
        <v>1.074255537847584E-2</v>
      </c>
      <c r="E548">
        <v>0.12269662921348309</v>
      </c>
      <c r="F548">
        <v>3.7439934339355628E-2</v>
      </c>
    </row>
    <row r="549" spans="1:6" x14ac:dyDescent="0.45">
      <c r="A549">
        <v>0.1229213483146067</v>
      </c>
      <c r="B549">
        <v>4.3085361569800633E-2</v>
      </c>
      <c r="C549">
        <v>0.1229213483146067</v>
      </c>
      <c r="D549">
        <v>9.1968596690390862E-3</v>
      </c>
      <c r="E549">
        <v>0.1229213483146067</v>
      </c>
      <c r="F549">
        <v>1.8171392464057669E-2</v>
      </c>
    </row>
    <row r="550" spans="1:6" x14ac:dyDescent="0.45">
      <c r="A550">
        <v>0.1231460674157303</v>
      </c>
      <c r="B550">
        <v>1.1396943648928459E-2</v>
      </c>
      <c r="C550">
        <v>0.1231460674157303</v>
      </c>
      <c r="D550">
        <v>9.3029751483023893E-3</v>
      </c>
      <c r="E550">
        <v>0.1231460674157303</v>
      </c>
      <c r="F550">
        <v>1.2336369833507461E-2</v>
      </c>
    </row>
    <row r="551" spans="1:6" x14ac:dyDescent="0.45">
      <c r="A551">
        <v>0.1233707865168539</v>
      </c>
      <c r="B551">
        <v>2.9673865247582011E-2</v>
      </c>
      <c r="C551">
        <v>0.1233707865168539</v>
      </c>
      <c r="D551">
        <v>1.702707544410632E-2</v>
      </c>
      <c r="E551">
        <v>0.1233707865168539</v>
      </c>
      <c r="F551">
        <v>2.1399058415322199E-2</v>
      </c>
    </row>
    <row r="552" spans="1:6" x14ac:dyDescent="0.45">
      <c r="A552">
        <v>0.1235955056179775</v>
      </c>
      <c r="B552">
        <v>2.0422019620426831E-2</v>
      </c>
      <c r="C552">
        <v>0.1235955056179775</v>
      </c>
      <c r="D552">
        <v>2.00172704604712E-2</v>
      </c>
      <c r="E552">
        <v>0.1235955056179775</v>
      </c>
      <c r="F552">
        <v>2.0612136354846069E-2</v>
      </c>
    </row>
    <row r="553" spans="1:6" x14ac:dyDescent="0.45">
      <c r="A553">
        <v>0.1238202247191011</v>
      </c>
      <c r="B553">
        <v>2.1547795357849071E-2</v>
      </c>
      <c r="C553">
        <v>0.1238202247191011</v>
      </c>
      <c r="D553">
        <v>2.103073567777812E-2</v>
      </c>
      <c r="E553">
        <v>0.1238202247191011</v>
      </c>
      <c r="F553">
        <v>2.072706335720903E-2</v>
      </c>
    </row>
    <row r="554" spans="1:6" x14ac:dyDescent="0.45">
      <c r="A554">
        <v>0.1240449438202247</v>
      </c>
      <c r="B554">
        <v>1.1702612818711371E-2</v>
      </c>
      <c r="C554">
        <v>0.1240449438202247</v>
      </c>
      <c r="D554">
        <v>4.2406079966085426E-3</v>
      </c>
      <c r="E554">
        <v>0.1240449438202247</v>
      </c>
      <c r="F554">
        <v>1.502915169848945E-2</v>
      </c>
    </row>
    <row r="555" spans="1:6" x14ac:dyDescent="0.45">
      <c r="A555">
        <v>0.12426966292134831</v>
      </c>
      <c r="B555">
        <v>2.4426526216208191E-2</v>
      </c>
      <c r="C555">
        <v>0.12426966292134831</v>
      </c>
      <c r="D555">
        <v>1.5904531850361149E-2</v>
      </c>
      <c r="E555">
        <v>0.12426966292134831</v>
      </c>
      <c r="F555">
        <v>8.9266694418437074E-3</v>
      </c>
    </row>
    <row r="556" spans="1:6" x14ac:dyDescent="0.45">
      <c r="A556">
        <v>0.1244943820224719</v>
      </c>
      <c r="B556">
        <v>2.0661723685630799E-2</v>
      </c>
      <c r="C556">
        <v>0.1244943820224719</v>
      </c>
      <c r="D556">
        <v>3.0324519037346542E-3</v>
      </c>
      <c r="E556">
        <v>0.1244943820224719</v>
      </c>
      <c r="F556">
        <v>2.2370034434398649E-2</v>
      </c>
    </row>
    <row r="557" spans="1:6" x14ac:dyDescent="0.45">
      <c r="A557">
        <v>0.12471910112359549</v>
      </c>
      <c r="B557">
        <v>1.3122440056611119E-2</v>
      </c>
      <c r="C557">
        <v>0.12471910112359549</v>
      </c>
      <c r="D557">
        <v>1.3993342003660919E-2</v>
      </c>
      <c r="E557">
        <v>0.12471910112359549</v>
      </c>
      <c r="F557">
        <v>1.7881714997954261E-2</v>
      </c>
    </row>
    <row r="558" spans="1:6" x14ac:dyDescent="0.45">
      <c r="A558">
        <v>0.1249438202247191</v>
      </c>
      <c r="B558">
        <v>2.385417866359681E-3</v>
      </c>
      <c r="C558">
        <v>0.1249438202247191</v>
      </c>
      <c r="D558">
        <v>1.231547988000979E-2</v>
      </c>
      <c r="E558">
        <v>0.1249438202247191</v>
      </c>
      <c r="F558">
        <v>1.4533380865088661E-2</v>
      </c>
    </row>
    <row r="559" spans="1:6" x14ac:dyDescent="0.45">
      <c r="A559">
        <v>0.12516853932584271</v>
      </c>
      <c r="B559">
        <v>3.2225289153313692E-2</v>
      </c>
      <c r="C559">
        <v>0.12516853932584271</v>
      </c>
      <c r="D559">
        <v>6.1032744503626982E-3</v>
      </c>
      <c r="E559">
        <v>0.12516853932584271</v>
      </c>
      <c r="F559">
        <v>2.07232173457415E-2</v>
      </c>
    </row>
    <row r="560" spans="1:6" x14ac:dyDescent="0.45">
      <c r="A560">
        <v>0.1253932584269663</v>
      </c>
      <c r="B560">
        <v>1.7934216783156501E-2</v>
      </c>
      <c r="C560">
        <v>0.1253932584269663</v>
      </c>
      <c r="D560">
        <v>1.0826019481802099E-2</v>
      </c>
      <c r="E560">
        <v>0.1253932584269663</v>
      </c>
      <c r="F560">
        <v>8.8281948324144283E-3</v>
      </c>
    </row>
    <row r="561" spans="1:6" x14ac:dyDescent="0.45">
      <c r="A561">
        <v>0.1256179775280899</v>
      </c>
      <c r="B561">
        <v>1.512533447376612E-3</v>
      </c>
      <c r="C561">
        <v>0.1256179775280899</v>
      </c>
      <c r="D561">
        <v>1.1771593418135671E-2</v>
      </c>
      <c r="E561">
        <v>0.1256179775280899</v>
      </c>
      <c r="F561">
        <v>1.056157757131124E-2</v>
      </c>
    </row>
    <row r="562" spans="1:6" x14ac:dyDescent="0.45">
      <c r="A562">
        <v>0.12584269662921349</v>
      </c>
      <c r="B562">
        <v>2.389618002734669E-2</v>
      </c>
      <c r="C562">
        <v>0.12584269662921349</v>
      </c>
      <c r="D562">
        <v>1.6407337022410921E-2</v>
      </c>
      <c r="E562">
        <v>0.12584269662921349</v>
      </c>
      <c r="F562">
        <v>1.5637763133619469E-2</v>
      </c>
    </row>
    <row r="563" spans="1:6" x14ac:dyDescent="0.45">
      <c r="A563">
        <v>0.12606741573033711</v>
      </c>
      <c r="B563">
        <v>3.7157676477121267E-2</v>
      </c>
      <c r="C563">
        <v>0.12606741573033711</v>
      </c>
      <c r="D563">
        <v>2.097686304845672E-2</v>
      </c>
      <c r="E563">
        <v>0.12606741573033711</v>
      </c>
      <c r="F563">
        <v>1.17563332217874E-2</v>
      </c>
    </row>
    <row r="564" spans="1:6" x14ac:dyDescent="0.45">
      <c r="A564">
        <v>0.12629213483146071</v>
      </c>
      <c r="B564">
        <v>1.467168165548275E-2</v>
      </c>
      <c r="C564">
        <v>0.12629213483146071</v>
      </c>
      <c r="D564">
        <v>2.6278754083319159E-2</v>
      </c>
      <c r="E564">
        <v>0.12629213483146071</v>
      </c>
      <c r="F564">
        <v>1.022740730942613E-2</v>
      </c>
    </row>
    <row r="565" spans="1:6" x14ac:dyDescent="0.45">
      <c r="A565">
        <v>0.1265168539325843</v>
      </c>
      <c r="B565">
        <v>9.9894675741347312E-3</v>
      </c>
      <c r="C565">
        <v>0.1265168539325843</v>
      </c>
      <c r="D565">
        <v>1.9602190467463469E-2</v>
      </c>
      <c r="E565">
        <v>0.1265168539325843</v>
      </c>
      <c r="F565">
        <v>1.0087087813240509E-2</v>
      </c>
    </row>
    <row r="566" spans="1:6" x14ac:dyDescent="0.45">
      <c r="A566">
        <v>0.12674157303370789</v>
      </c>
      <c r="B566">
        <v>2.9321528687388011E-2</v>
      </c>
      <c r="C566">
        <v>0.12674157303370789</v>
      </c>
      <c r="D566">
        <v>1.2861253194193281E-2</v>
      </c>
      <c r="E566">
        <v>0.12674157303370789</v>
      </c>
      <c r="F566">
        <v>1.24635247280934E-2</v>
      </c>
    </row>
    <row r="567" spans="1:6" x14ac:dyDescent="0.45">
      <c r="A567">
        <v>0.12696629213483149</v>
      </c>
      <c r="B567">
        <v>4.0638509639412429E-2</v>
      </c>
      <c r="C567">
        <v>0.12696629213483149</v>
      </c>
      <c r="D567">
        <v>1.3375208038757001E-2</v>
      </c>
      <c r="E567">
        <v>0.12696629213483149</v>
      </c>
      <c r="F567">
        <v>1.02231843886753E-2</v>
      </c>
    </row>
    <row r="568" spans="1:6" x14ac:dyDescent="0.45">
      <c r="A568">
        <v>0.12719101123595511</v>
      </c>
      <c r="B568">
        <v>1.9812873872687251E-2</v>
      </c>
      <c r="C568">
        <v>0.12719101123595511</v>
      </c>
      <c r="D568">
        <v>3.0335046898909781E-2</v>
      </c>
      <c r="E568">
        <v>0.12719101123595511</v>
      </c>
      <c r="F568">
        <v>1.796696913759448E-2</v>
      </c>
    </row>
    <row r="569" spans="1:6" x14ac:dyDescent="0.45">
      <c r="A569">
        <v>0.12741573033707859</v>
      </c>
      <c r="B569">
        <v>2.1819764264486358E-2</v>
      </c>
      <c r="C569">
        <v>0.12741573033707859</v>
      </c>
      <c r="D569">
        <v>2.0585617648048161E-2</v>
      </c>
      <c r="E569">
        <v>0.12741573033707859</v>
      </c>
      <c r="F569">
        <v>2.910004441852751E-2</v>
      </c>
    </row>
    <row r="570" spans="1:6" x14ac:dyDescent="0.45">
      <c r="A570">
        <v>0.12764044943820221</v>
      </c>
      <c r="B570">
        <v>2.8482325945049709E-3</v>
      </c>
      <c r="C570">
        <v>0.12764044943820221</v>
      </c>
      <c r="D570">
        <v>1.8633805359248041E-2</v>
      </c>
      <c r="E570">
        <v>0.12764044943820221</v>
      </c>
      <c r="F570">
        <v>1.132216991730562E-2</v>
      </c>
    </row>
    <row r="571" spans="1:6" x14ac:dyDescent="0.45">
      <c r="A571">
        <v>0.12786516853932581</v>
      </c>
      <c r="B571">
        <v>1.382989021675766E-2</v>
      </c>
      <c r="C571">
        <v>0.12786516853932581</v>
      </c>
      <c r="D571">
        <v>2.928097474971602E-2</v>
      </c>
      <c r="E571">
        <v>0.12786516853932581</v>
      </c>
      <c r="F571">
        <v>1.561249192980395E-2</v>
      </c>
    </row>
    <row r="572" spans="1:6" x14ac:dyDescent="0.45">
      <c r="A572">
        <v>0.1280898876404494</v>
      </c>
      <c r="B572">
        <v>1.559472702561325E-2</v>
      </c>
      <c r="C572">
        <v>0.1280898876404494</v>
      </c>
      <c r="D572">
        <v>3.4412961254165778E-2</v>
      </c>
      <c r="E572">
        <v>0.1280898876404494</v>
      </c>
      <c r="F572">
        <v>9.8377361164147629E-3</v>
      </c>
    </row>
    <row r="573" spans="1:6" x14ac:dyDescent="0.45">
      <c r="A573">
        <v>0.12831460674157311</v>
      </c>
      <c r="B573">
        <v>9.1944592517179576E-3</v>
      </c>
      <c r="C573">
        <v>0.12831460674157311</v>
      </c>
      <c r="D573">
        <v>1.4414775102468439E-2</v>
      </c>
      <c r="E573">
        <v>0.12831460674157311</v>
      </c>
      <c r="F573">
        <v>3.037093161970298E-2</v>
      </c>
    </row>
    <row r="574" spans="1:6" x14ac:dyDescent="0.45">
      <c r="A574">
        <v>0.12853932584269659</v>
      </c>
      <c r="B574">
        <v>1.613073351650679E-2</v>
      </c>
      <c r="C574">
        <v>0.12853932584269659</v>
      </c>
      <c r="D574">
        <v>8.2061060858775476E-3</v>
      </c>
      <c r="E574">
        <v>0.12853932584269659</v>
      </c>
      <c r="F574">
        <v>3.2174664243887853E-2</v>
      </c>
    </row>
    <row r="575" spans="1:6" x14ac:dyDescent="0.45">
      <c r="A575">
        <v>0.12876404494382021</v>
      </c>
      <c r="B575">
        <v>1.3244720167482319E-2</v>
      </c>
      <c r="C575">
        <v>0.12876404494382021</v>
      </c>
      <c r="D575">
        <v>1.9280401414767619E-2</v>
      </c>
      <c r="E575">
        <v>0.12876404494382021</v>
      </c>
      <c r="F575">
        <v>6.8866459462498808E-3</v>
      </c>
    </row>
    <row r="576" spans="1:6" x14ac:dyDescent="0.45">
      <c r="A576">
        <v>0.1289887640449438</v>
      </c>
      <c r="B576">
        <v>1.8090778966195899E-2</v>
      </c>
      <c r="C576">
        <v>0.1289887640449438</v>
      </c>
      <c r="D576">
        <v>7.431486997582378E-3</v>
      </c>
      <c r="E576">
        <v>0.1289887640449438</v>
      </c>
      <c r="F576">
        <v>2.0273806030405281E-2</v>
      </c>
    </row>
    <row r="577" spans="1:6" x14ac:dyDescent="0.45">
      <c r="A577">
        <v>0.1292134831460674</v>
      </c>
      <c r="B577">
        <v>9.4733712717497108E-3</v>
      </c>
      <c r="C577">
        <v>0.1292134831460674</v>
      </c>
      <c r="D577">
        <v>1.178344891583499E-2</v>
      </c>
      <c r="E577">
        <v>0.1292134831460674</v>
      </c>
      <c r="F577">
        <v>1.8243623094065839E-2</v>
      </c>
    </row>
    <row r="578" spans="1:6" x14ac:dyDescent="0.45">
      <c r="A578">
        <v>0.12943820224719099</v>
      </c>
      <c r="B578">
        <v>1.799329430891386E-2</v>
      </c>
      <c r="C578">
        <v>0.12943820224719099</v>
      </c>
      <c r="D578">
        <v>5.0210573594275647E-3</v>
      </c>
      <c r="E578">
        <v>0.12943820224719099</v>
      </c>
      <c r="F578">
        <v>2.0339006772429991E-2</v>
      </c>
    </row>
    <row r="579" spans="1:6" x14ac:dyDescent="0.45">
      <c r="A579">
        <v>0.12966292134831461</v>
      </c>
      <c r="B579">
        <v>1.8615851697191339E-2</v>
      </c>
      <c r="C579">
        <v>0.12966292134831461</v>
      </c>
      <c r="D579">
        <v>1.11040038012639E-2</v>
      </c>
      <c r="E579">
        <v>0.12966292134831461</v>
      </c>
      <c r="F579">
        <v>2.2227435986878982E-2</v>
      </c>
    </row>
    <row r="580" spans="1:6" x14ac:dyDescent="0.45">
      <c r="A580">
        <v>0.12988764044943821</v>
      </c>
      <c r="B580">
        <v>3.0762310330005128E-2</v>
      </c>
      <c r="C580">
        <v>0.12988764044943821</v>
      </c>
      <c r="D580">
        <v>2.0165112787264902E-2</v>
      </c>
      <c r="E580">
        <v>0.12988764044943821</v>
      </c>
      <c r="F580">
        <v>1.992933251078886E-2</v>
      </c>
    </row>
    <row r="581" spans="1:6" x14ac:dyDescent="0.45">
      <c r="A581">
        <v>0.1301123595505618</v>
      </c>
      <c r="B581">
        <v>8.0379183773149308E-3</v>
      </c>
      <c r="C581">
        <v>0.1301123595505618</v>
      </c>
      <c r="D581">
        <v>3.0568792528794918E-2</v>
      </c>
      <c r="E581">
        <v>0.1301123595505618</v>
      </c>
      <c r="F581">
        <v>8.7055003323216838E-3</v>
      </c>
    </row>
    <row r="582" spans="1:6" x14ac:dyDescent="0.45">
      <c r="A582">
        <v>0.1303370786516854</v>
      </c>
      <c r="B582">
        <v>1.3041945892962301E-2</v>
      </c>
      <c r="C582">
        <v>0.1303370786516854</v>
      </c>
      <c r="D582">
        <v>3.4634520448197127E-2</v>
      </c>
      <c r="E582">
        <v>0.1303370786516854</v>
      </c>
      <c r="F582">
        <v>3.4487072313741908E-2</v>
      </c>
    </row>
    <row r="583" spans="1:6" x14ac:dyDescent="0.45">
      <c r="A583">
        <v>0.13056179775280899</v>
      </c>
      <c r="B583">
        <v>1.3557939857220419E-2</v>
      </c>
      <c r="C583">
        <v>0.13056179775280899</v>
      </c>
      <c r="D583">
        <v>2.0054596826998131E-2</v>
      </c>
      <c r="E583">
        <v>0.13056179775280899</v>
      </c>
      <c r="F583">
        <v>1.7076901223054691E-2</v>
      </c>
    </row>
    <row r="584" spans="1:6" x14ac:dyDescent="0.45">
      <c r="A584">
        <v>0.13078651685393261</v>
      </c>
      <c r="B584">
        <v>1.4627966466581641E-2</v>
      </c>
      <c r="C584">
        <v>0.13078651685393261</v>
      </c>
      <c r="D584">
        <v>1.5109463804282099E-2</v>
      </c>
      <c r="E584">
        <v>0.13078651685393261</v>
      </c>
      <c r="F584">
        <v>4.3658572975256837E-3</v>
      </c>
    </row>
    <row r="585" spans="1:6" x14ac:dyDescent="0.45">
      <c r="A585">
        <v>0.1310112359550562</v>
      </c>
      <c r="B585">
        <v>1.136066380155301E-2</v>
      </c>
      <c r="C585">
        <v>0.1310112359550562</v>
      </c>
      <c r="D585">
        <v>2.064805703842269E-2</v>
      </c>
      <c r="E585">
        <v>0.1310112359550562</v>
      </c>
      <c r="F585">
        <v>1.304892693201133E-2</v>
      </c>
    </row>
    <row r="586" spans="1:6" x14ac:dyDescent="0.45">
      <c r="A586">
        <v>0.1312359550561798</v>
      </c>
      <c r="B586">
        <v>1.313601851693675E-2</v>
      </c>
      <c r="C586">
        <v>0.1312359550561798</v>
      </c>
      <c r="D586">
        <v>5.4183511178423939E-3</v>
      </c>
      <c r="E586">
        <v>0.1312359550561798</v>
      </c>
      <c r="F586">
        <v>1.3459078321854161E-2</v>
      </c>
    </row>
    <row r="587" spans="1:6" x14ac:dyDescent="0.45">
      <c r="A587">
        <v>0.13146067415730339</v>
      </c>
      <c r="B587">
        <v>6.5441713877279241E-3</v>
      </c>
      <c r="C587">
        <v>0.13146067415730339</v>
      </c>
      <c r="D587">
        <v>1.728250127266236E-2</v>
      </c>
      <c r="E587">
        <v>0.13146067415730339</v>
      </c>
      <c r="F587">
        <v>2.0181655621361101E-2</v>
      </c>
    </row>
    <row r="588" spans="1:6" x14ac:dyDescent="0.45">
      <c r="A588">
        <v>0.13168539325842701</v>
      </c>
      <c r="B588">
        <v>2.6328112727045869E-2</v>
      </c>
      <c r="C588">
        <v>0.13168539325842701</v>
      </c>
      <c r="D588">
        <v>2.804735663658604E-2</v>
      </c>
      <c r="E588">
        <v>0.13168539325842701</v>
      </c>
      <c r="F588">
        <v>3.8332025979158753E-2</v>
      </c>
    </row>
    <row r="589" spans="1:6" x14ac:dyDescent="0.45">
      <c r="A589">
        <v>0.13191011235955061</v>
      </c>
      <c r="B589">
        <v>9.6509300654511083E-3</v>
      </c>
      <c r="C589">
        <v>0.13191011235955061</v>
      </c>
      <c r="D589">
        <v>2.884434783605774E-2</v>
      </c>
      <c r="E589">
        <v>0.13191011235955061</v>
      </c>
      <c r="F589">
        <v>2.624823048231725E-2</v>
      </c>
    </row>
    <row r="590" spans="1:6" x14ac:dyDescent="0.45">
      <c r="A590">
        <v>0.13213483146067409</v>
      </c>
      <c r="B590">
        <v>3.6005189479824923E-2</v>
      </c>
      <c r="C590">
        <v>0.13213483146067409</v>
      </c>
      <c r="D590">
        <v>1.462317295175221E-2</v>
      </c>
      <c r="E590">
        <v>0.13213483146067409</v>
      </c>
      <c r="F590">
        <v>2.3291761473534879E-2</v>
      </c>
    </row>
    <row r="591" spans="1:6" x14ac:dyDescent="0.45">
      <c r="A591">
        <v>0.1323595505617978</v>
      </c>
      <c r="B591">
        <v>1.0298614794738521E-2</v>
      </c>
      <c r="C591">
        <v>0.1323595505617978</v>
      </c>
      <c r="D591">
        <v>3.5166071794868643E-2</v>
      </c>
      <c r="E591">
        <v>0.1323595505617978</v>
      </c>
      <c r="F591">
        <v>1.01584950639073E-2</v>
      </c>
    </row>
    <row r="592" spans="1:6" x14ac:dyDescent="0.45">
      <c r="A592">
        <v>0.13258426966292131</v>
      </c>
      <c r="B592">
        <v>2.981989596876608E-2</v>
      </c>
      <c r="C592">
        <v>0.13258426966292131</v>
      </c>
      <c r="D592">
        <v>4.0865950250684692E-3</v>
      </c>
      <c r="E592">
        <v>0.13258426966292131</v>
      </c>
      <c r="F592">
        <v>1.076062667049547E-2</v>
      </c>
    </row>
    <row r="593" spans="1:6" x14ac:dyDescent="0.45">
      <c r="A593">
        <v>0.1328089887640449</v>
      </c>
      <c r="B593">
        <v>2.7113620427762108E-2</v>
      </c>
      <c r="C593">
        <v>0.1328089887640449</v>
      </c>
      <c r="D593">
        <v>3.7934810925190007E-2</v>
      </c>
      <c r="E593">
        <v>0.1328089887640449</v>
      </c>
      <c r="F593">
        <v>1.814172929833387E-2</v>
      </c>
    </row>
    <row r="594" spans="1:6" x14ac:dyDescent="0.45">
      <c r="A594">
        <v>0.13303370786516849</v>
      </c>
      <c r="B594">
        <v>1.2812057084700811E-2</v>
      </c>
      <c r="C594">
        <v>0.13303370786516849</v>
      </c>
      <c r="D594">
        <v>1.2088108938006841E-2</v>
      </c>
      <c r="E594">
        <v>0.13303370786516849</v>
      </c>
      <c r="F594">
        <v>4.3239332405755199E-3</v>
      </c>
    </row>
    <row r="595" spans="1:6" x14ac:dyDescent="0.45">
      <c r="A595">
        <v>0.13325842696629209</v>
      </c>
      <c r="B595">
        <v>1.5572986939583819E-2</v>
      </c>
      <c r="C595">
        <v>0.13325842696629209</v>
      </c>
      <c r="D595">
        <v>7.0491303595302179E-3</v>
      </c>
      <c r="E595">
        <v>0.13325842696629209</v>
      </c>
      <c r="F595">
        <v>3.2419068713966173E-2</v>
      </c>
    </row>
    <row r="596" spans="1:6" x14ac:dyDescent="0.45">
      <c r="A596">
        <v>0.13348314606741571</v>
      </c>
      <c r="B596">
        <v>2.3665603458265509E-2</v>
      </c>
      <c r="C596">
        <v>0.13348314606741571</v>
      </c>
      <c r="D596">
        <v>1.3676177429136779E-2</v>
      </c>
      <c r="E596">
        <v>0.13348314606741571</v>
      </c>
      <c r="F596">
        <v>1.6018103757584209E-2</v>
      </c>
    </row>
    <row r="597" spans="1:6" x14ac:dyDescent="0.45">
      <c r="A597">
        <v>0.1337078651685393</v>
      </c>
      <c r="B597">
        <v>1.84619897660044E-2</v>
      </c>
      <c r="C597">
        <v>0.1337078651685393</v>
      </c>
      <c r="D597">
        <v>2.1563255651306019E-2</v>
      </c>
      <c r="E597">
        <v>0.1337078651685393</v>
      </c>
      <c r="F597">
        <v>1.0147204730650139E-2</v>
      </c>
    </row>
    <row r="598" spans="1:6" x14ac:dyDescent="0.45">
      <c r="A598">
        <v>0.1339325842696629</v>
      </c>
      <c r="B598">
        <v>1.9848712046541761E-2</v>
      </c>
      <c r="C598">
        <v>0.1339325842696629</v>
      </c>
      <c r="D598">
        <v>1.0566107519750911E-2</v>
      </c>
      <c r="E598">
        <v>0.1339325842696629</v>
      </c>
      <c r="F598">
        <v>9.6306776542424335E-3</v>
      </c>
    </row>
    <row r="599" spans="1:6" x14ac:dyDescent="0.45">
      <c r="A599">
        <v>0.13415730337078649</v>
      </c>
      <c r="B599">
        <v>1.393241466995567E-2</v>
      </c>
      <c r="C599">
        <v>0.13415730337078649</v>
      </c>
      <c r="D599">
        <v>2.6387162697382949E-2</v>
      </c>
      <c r="E599">
        <v>0.13415730337078649</v>
      </c>
      <c r="F599">
        <v>1.543391778560972E-2</v>
      </c>
    </row>
    <row r="600" spans="1:6" x14ac:dyDescent="0.45">
      <c r="A600">
        <v>0.13438202247191011</v>
      </c>
      <c r="B600">
        <v>5.018843598347293E-3</v>
      </c>
      <c r="C600">
        <v>0.13438202247191011</v>
      </c>
      <c r="D600">
        <v>1.9174048348242299E-2</v>
      </c>
      <c r="E600">
        <v>0.13438202247191011</v>
      </c>
      <c r="F600">
        <v>1.2332590278324279E-2</v>
      </c>
    </row>
    <row r="601" spans="1:6" x14ac:dyDescent="0.45">
      <c r="A601">
        <v>0.13460674157303371</v>
      </c>
      <c r="B601">
        <v>3.2712700053919748E-2</v>
      </c>
      <c r="C601">
        <v>0.13460674157303371</v>
      </c>
      <c r="D601">
        <v>8.055107921041537E-3</v>
      </c>
      <c r="E601">
        <v>0.13460674157303371</v>
      </c>
      <c r="F601">
        <v>1.12636225561581E-2</v>
      </c>
    </row>
    <row r="602" spans="1:6" x14ac:dyDescent="0.45">
      <c r="A602">
        <v>0.1348314606741573</v>
      </c>
      <c r="B602">
        <v>4.9903273272599944E-3</v>
      </c>
      <c r="C602">
        <v>0.1348314606741573</v>
      </c>
      <c r="D602">
        <v>5.0321130584143328E-3</v>
      </c>
      <c r="E602">
        <v>0.1348314606741573</v>
      </c>
      <c r="F602">
        <v>7.6863427401975106E-3</v>
      </c>
    </row>
    <row r="603" spans="1:6" x14ac:dyDescent="0.45">
      <c r="A603">
        <v>0.13505617977528089</v>
      </c>
      <c r="B603">
        <v>5.7627052291239827E-3</v>
      </c>
      <c r="C603">
        <v>0.13505617977528089</v>
      </c>
      <c r="D603">
        <v>1.02419331986899E-2</v>
      </c>
      <c r="E603">
        <v>0.13505617977528089</v>
      </c>
      <c r="F603">
        <v>8.4099070301215505E-3</v>
      </c>
    </row>
    <row r="604" spans="1:6" x14ac:dyDescent="0.45">
      <c r="A604">
        <v>0.13528089887640449</v>
      </c>
      <c r="B604">
        <v>1.2349482146030769E-2</v>
      </c>
      <c r="C604">
        <v>0.13528089887640449</v>
      </c>
      <c r="D604">
        <v>1.125917876397162E-2</v>
      </c>
      <c r="E604">
        <v>0.13528089887640449</v>
      </c>
      <c r="F604">
        <v>8.0044263393600334E-3</v>
      </c>
    </row>
    <row r="605" spans="1:6" x14ac:dyDescent="0.45">
      <c r="A605">
        <v>0.13550561797752811</v>
      </c>
      <c r="B605">
        <v>1.9460554340879111E-2</v>
      </c>
      <c r="C605">
        <v>0.13550561797752811</v>
      </c>
      <c r="D605">
        <v>1.9083285969760749E-2</v>
      </c>
      <c r="E605">
        <v>0.13550561797752811</v>
      </c>
      <c r="F605">
        <v>3.4817828656597057E-2</v>
      </c>
    </row>
    <row r="606" spans="1:6" x14ac:dyDescent="0.45">
      <c r="A606">
        <v>0.1357303370786517</v>
      </c>
      <c r="B606">
        <v>1.057925995642346E-2</v>
      </c>
      <c r="C606">
        <v>0.1357303370786517</v>
      </c>
      <c r="D606">
        <v>8.675754706867848E-3</v>
      </c>
      <c r="E606">
        <v>0.1357303370786517</v>
      </c>
      <c r="F606">
        <v>5.3097446720286844E-3</v>
      </c>
    </row>
    <row r="607" spans="1:6" x14ac:dyDescent="0.45">
      <c r="A607">
        <v>0.1359550561797753</v>
      </c>
      <c r="B607">
        <v>8.4102554452240713E-3</v>
      </c>
      <c r="C607">
        <v>0.1359550561797753</v>
      </c>
      <c r="D607">
        <v>2.0557357422213339E-2</v>
      </c>
      <c r="E607">
        <v>0.1359550561797753</v>
      </c>
      <c r="F607">
        <v>2.028042650588362E-2</v>
      </c>
    </row>
    <row r="608" spans="1:6" x14ac:dyDescent="0.45">
      <c r="A608">
        <v>0.13617977528089889</v>
      </c>
      <c r="B608">
        <v>1.7978139218122219E-2</v>
      </c>
      <c r="C608">
        <v>0.13617977528089889</v>
      </c>
      <c r="D608">
        <v>1.6747467662151121E-2</v>
      </c>
      <c r="E608">
        <v>0.13617977528089889</v>
      </c>
      <c r="F608">
        <v>7.597998714203409E-3</v>
      </c>
    </row>
    <row r="609" spans="1:6" x14ac:dyDescent="0.45">
      <c r="A609">
        <v>0.13640449438202251</v>
      </c>
      <c r="B609">
        <v>2.1439437401364388E-2</v>
      </c>
      <c r="C609">
        <v>0.13640449438202251</v>
      </c>
      <c r="D609">
        <v>7.4539438769840819E-3</v>
      </c>
      <c r="E609">
        <v>0.13640449438202251</v>
      </c>
      <c r="F609">
        <v>1.548951762878434E-2</v>
      </c>
    </row>
    <row r="610" spans="1:6" x14ac:dyDescent="0.45">
      <c r="A610">
        <v>0.13662921348314611</v>
      </c>
      <c r="B610">
        <v>9.7864411555598357E-3</v>
      </c>
      <c r="C610">
        <v>0.13662921348314611</v>
      </c>
      <c r="D610">
        <v>3.7155006477714803E-2</v>
      </c>
      <c r="E610">
        <v>0.13662921348314611</v>
      </c>
      <c r="F610">
        <v>1.0786024430179441E-2</v>
      </c>
    </row>
    <row r="611" spans="1:6" x14ac:dyDescent="0.45">
      <c r="A611">
        <v>0.1368539325842697</v>
      </c>
      <c r="B611">
        <v>3.8600493720608482E-2</v>
      </c>
      <c r="C611">
        <v>0.1368539325842697</v>
      </c>
      <c r="D611">
        <v>4.1903560098106807E-2</v>
      </c>
      <c r="E611">
        <v>0.1368539325842697</v>
      </c>
      <c r="F611">
        <v>1.5595532053220231E-2</v>
      </c>
    </row>
    <row r="612" spans="1:6" x14ac:dyDescent="0.45">
      <c r="A612">
        <v>0.13707865168539329</v>
      </c>
      <c r="B612">
        <v>2.74334535454209E-3</v>
      </c>
      <c r="C612">
        <v>0.13707865168539329</v>
      </c>
      <c r="D612">
        <v>2.0219598118024242E-2</v>
      </c>
      <c r="E612">
        <v>0.13707865168539329</v>
      </c>
      <c r="F612">
        <v>1.032602792121393E-2</v>
      </c>
    </row>
    <row r="613" spans="1:6" x14ac:dyDescent="0.45">
      <c r="A613">
        <v>0.1373033707865168</v>
      </c>
      <c r="B613">
        <v>1.2119144127719609E-2</v>
      </c>
      <c r="C613">
        <v>0.1373033707865168</v>
      </c>
      <c r="D613">
        <v>1.56323936792215E-2</v>
      </c>
      <c r="E613">
        <v>0.1373033707865168</v>
      </c>
      <c r="F613">
        <v>3.5384291548791233E-2</v>
      </c>
    </row>
    <row r="614" spans="1:6" x14ac:dyDescent="0.45">
      <c r="A614">
        <v>0.13752808988764051</v>
      </c>
      <c r="B614">
        <v>3.925010034285561E-3</v>
      </c>
      <c r="C614">
        <v>0.13752808988764051</v>
      </c>
      <c r="D614">
        <v>3.072098446604056E-2</v>
      </c>
      <c r="E614">
        <v>0.13752808988764051</v>
      </c>
      <c r="F614">
        <v>1.812532085886033E-2</v>
      </c>
    </row>
    <row r="615" spans="1:6" x14ac:dyDescent="0.45">
      <c r="A615">
        <v>0.13775280898876399</v>
      </c>
      <c r="B615">
        <v>1.2803667357656531E-2</v>
      </c>
      <c r="C615">
        <v>0.13775280898876399</v>
      </c>
      <c r="D615">
        <v>2.5523872161999681E-2</v>
      </c>
      <c r="E615">
        <v>0.13775280898876399</v>
      </c>
      <c r="F615">
        <v>3.2236666633572851E-2</v>
      </c>
    </row>
    <row r="616" spans="1:6" x14ac:dyDescent="0.45">
      <c r="A616">
        <v>0.13797752808988761</v>
      </c>
      <c r="B616">
        <v>2.5788265844319379E-2</v>
      </c>
      <c r="C616">
        <v>0.13797752808988761</v>
      </c>
      <c r="D616">
        <v>2.680510341830003E-2</v>
      </c>
      <c r="E616">
        <v>0.13797752808988761</v>
      </c>
      <c r="F616">
        <v>1.534528200753695E-2</v>
      </c>
    </row>
    <row r="617" spans="1:6" x14ac:dyDescent="0.45">
      <c r="A617">
        <v>0.13820224719101121</v>
      </c>
      <c r="B617">
        <v>1.7753169363295421E-2</v>
      </c>
      <c r="C617">
        <v>0.13820224719101121</v>
      </c>
      <c r="D617">
        <v>1.486911434054039E-2</v>
      </c>
      <c r="E617">
        <v>0.13820224719101121</v>
      </c>
      <c r="F617">
        <v>2.5191039352036461E-2</v>
      </c>
    </row>
    <row r="618" spans="1:6" x14ac:dyDescent="0.45">
      <c r="A618">
        <v>0.1384269662921348</v>
      </c>
      <c r="B618">
        <v>1.9198540139691619E-2</v>
      </c>
      <c r="C618">
        <v>0.1384269662921348</v>
      </c>
      <c r="D618">
        <v>1.103655542000377E-2</v>
      </c>
      <c r="E618">
        <v>0.1384269662921348</v>
      </c>
      <c r="F618">
        <v>1.0517466982161109E-3</v>
      </c>
    </row>
    <row r="619" spans="1:6" x14ac:dyDescent="0.45">
      <c r="A619">
        <v>0.13865168539325839</v>
      </c>
      <c r="B619">
        <v>1.7436901823656811E-2</v>
      </c>
      <c r="C619">
        <v>0.13865168539325839</v>
      </c>
      <c r="D619">
        <v>2.218285190373976E-2</v>
      </c>
      <c r="E619">
        <v>0.13865168539325839</v>
      </c>
      <c r="F619">
        <v>2.3406977817550662E-2</v>
      </c>
    </row>
    <row r="620" spans="1:6" x14ac:dyDescent="0.45">
      <c r="A620">
        <v>0.13887640449438199</v>
      </c>
      <c r="B620">
        <v>1.6001571882387822E-2</v>
      </c>
      <c r="C620">
        <v>0.13887640449438199</v>
      </c>
      <c r="D620">
        <v>1.398286496829367E-2</v>
      </c>
      <c r="E620">
        <v>0.13887640449438199</v>
      </c>
      <c r="F620">
        <v>1.13848436584071E-2</v>
      </c>
    </row>
    <row r="621" spans="1:6" x14ac:dyDescent="0.45">
      <c r="A621">
        <v>0.13910112359550561</v>
      </c>
      <c r="B621">
        <v>2.3118845554134831E-2</v>
      </c>
      <c r="C621">
        <v>0.13910112359550561</v>
      </c>
      <c r="D621">
        <v>2.584326552260038E-2</v>
      </c>
      <c r="E621">
        <v>0.13910112359550561</v>
      </c>
      <c r="F621">
        <v>2.975557045122915E-2</v>
      </c>
    </row>
    <row r="622" spans="1:6" x14ac:dyDescent="0.45">
      <c r="A622">
        <v>0.1393258426966292</v>
      </c>
      <c r="B622">
        <v>2.433924478675516E-2</v>
      </c>
      <c r="C622">
        <v>0.1393258426966292</v>
      </c>
      <c r="D622">
        <v>2.0681917820341341E-2</v>
      </c>
      <c r="E622">
        <v>0.1393258426966292</v>
      </c>
      <c r="F622">
        <v>3.4273089181521631E-2</v>
      </c>
    </row>
    <row r="623" spans="1:6" x14ac:dyDescent="0.45">
      <c r="A623">
        <v>0.1395505617977528</v>
      </c>
      <c r="B623">
        <v>7.8380261223777673E-3</v>
      </c>
      <c r="C623">
        <v>0.1395505617977528</v>
      </c>
      <c r="D623">
        <v>2.040406513629919E-2</v>
      </c>
      <c r="E623">
        <v>0.1395505617977528</v>
      </c>
      <c r="F623">
        <v>3.1551691198317397E-2</v>
      </c>
    </row>
    <row r="624" spans="1:6" x14ac:dyDescent="0.45">
      <c r="A624">
        <v>0.13977528089887639</v>
      </c>
      <c r="B624">
        <v>1.1663067560528449E-2</v>
      </c>
      <c r="C624">
        <v>0.13977528089887639</v>
      </c>
      <c r="D624">
        <v>1.4190367595011549E-2</v>
      </c>
      <c r="E624">
        <v>0.13977528089887639</v>
      </c>
      <c r="F624">
        <v>2.1820769741958221E-2</v>
      </c>
    </row>
    <row r="625" spans="1:6" x14ac:dyDescent="0.45">
      <c r="A625">
        <v>0.14000000000000001</v>
      </c>
      <c r="B625">
        <v>2.9448443988553771E-2</v>
      </c>
      <c r="C625">
        <v>0.14000000000000001</v>
      </c>
      <c r="D625">
        <v>3.6219639482612982E-2</v>
      </c>
      <c r="E625">
        <v>0.14000000000000001</v>
      </c>
      <c r="F625">
        <v>3.4254456182377269E-2</v>
      </c>
    </row>
    <row r="626" spans="1:6" x14ac:dyDescent="0.45">
      <c r="A626">
        <v>0.14022471910112361</v>
      </c>
      <c r="B626">
        <v>2.983051575636397E-2</v>
      </c>
      <c r="C626">
        <v>0.14022471910112361</v>
      </c>
      <c r="D626">
        <v>7.6765875879718634E-3</v>
      </c>
      <c r="E626">
        <v>0.14022471910112361</v>
      </c>
      <c r="F626">
        <v>6.250303484706142E-3</v>
      </c>
    </row>
    <row r="627" spans="1:6" x14ac:dyDescent="0.45">
      <c r="A627">
        <v>0.1404494382022472</v>
      </c>
      <c r="B627">
        <v>1.7987788545157809E-2</v>
      </c>
      <c r="C627">
        <v>0.1404494382022472</v>
      </c>
      <c r="D627">
        <v>3.396217475803457E-2</v>
      </c>
      <c r="E627">
        <v>0.1404494382022472</v>
      </c>
      <c r="F627">
        <v>1.593226676187668E-2</v>
      </c>
    </row>
    <row r="628" spans="1:6" x14ac:dyDescent="0.45">
      <c r="A628">
        <v>0.14067415730337079</v>
      </c>
      <c r="B628">
        <v>1.9284048612865989E-2</v>
      </c>
      <c r="C628">
        <v>0.14067415730337079</v>
      </c>
      <c r="D628">
        <v>1.512539007058048E-2</v>
      </c>
      <c r="E628">
        <v>0.14067415730337079</v>
      </c>
      <c r="F628">
        <v>1.9551805214440741E-2</v>
      </c>
    </row>
    <row r="629" spans="1:6" x14ac:dyDescent="0.45">
      <c r="A629">
        <v>0.14089887640449439</v>
      </c>
      <c r="B629">
        <v>1.341659923882528E-2</v>
      </c>
      <c r="C629">
        <v>0.14089887640449439</v>
      </c>
      <c r="D629">
        <v>6.3934539448723144E-3</v>
      </c>
      <c r="E629">
        <v>0.14089887640449439</v>
      </c>
      <c r="F629">
        <v>2.3331036702875689E-3</v>
      </c>
    </row>
    <row r="630" spans="1:6" x14ac:dyDescent="0.45">
      <c r="A630">
        <v>0.14112359550561801</v>
      </c>
      <c r="B630">
        <v>1.302628441067355E-2</v>
      </c>
      <c r="C630">
        <v>0.14112359550561801</v>
      </c>
      <c r="D630">
        <v>4.7820844487363604E-3</v>
      </c>
      <c r="E630">
        <v>0.14112359550561801</v>
      </c>
      <c r="F630">
        <v>1.135558399592493E-2</v>
      </c>
    </row>
    <row r="631" spans="1:6" x14ac:dyDescent="0.45">
      <c r="A631">
        <v>0.1413483146067416</v>
      </c>
      <c r="B631">
        <v>2.2958668501698261E-2</v>
      </c>
      <c r="C631">
        <v>0.1413483146067416</v>
      </c>
      <c r="D631">
        <v>3.1695457556902289E-3</v>
      </c>
      <c r="E631">
        <v>0.1413483146067416</v>
      </c>
      <c r="F631">
        <v>9.9935636355441282E-3</v>
      </c>
    </row>
    <row r="632" spans="1:6" x14ac:dyDescent="0.45">
      <c r="A632">
        <v>0.1415730337078652</v>
      </c>
      <c r="B632">
        <v>2.0107055405258131E-2</v>
      </c>
      <c r="C632">
        <v>0.1415730337078652</v>
      </c>
      <c r="D632">
        <v>3.6743127708356679E-2</v>
      </c>
      <c r="E632">
        <v>0.1415730337078652</v>
      </c>
      <c r="F632">
        <v>1.507707477012968E-2</v>
      </c>
    </row>
    <row r="633" spans="1:6" x14ac:dyDescent="0.45">
      <c r="A633">
        <v>0.14179775280898871</v>
      </c>
      <c r="B633">
        <v>2.904105456462656E-3</v>
      </c>
      <c r="C633">
        <v>0.14179775280898871</v>
      </c>
      <c r="D633">
        <v>1.4360679675636321E-2</v>
      </c>
      <c r="E633">
        <v>0.14179775280898871</v>
      </c>
      <c r="F633">
        <v>1.73312296219E-2</v>
      </c>
    </row>
    <row r="634" spans="1:6" x14ac:dyDescent="0.45">
      <c r="A634">
        <v>0.14202247191011241</v>
      </c>
      <c r="B634">
        <v>2.6182962598300271E-2</v>
      </c>
      <c r="C634">
        <v>0.14202247191011241</v>
      </c>
      <c r="D634">
        <v>1.4700324762210729E-2</v>
      </c>
      <c r="E634">
        <v>0.14202247191011241</v>
      </c>
      <c r="F634">
        <v>3.7056729245564753E-2</v>
      </c>
    </row>
    <row r="635" spans="1:6" x14ac:dyDescent="0.45">
      <c r="A635">
        <v>0.14224719101123601</v>
      </c>
      <c r="B635">
        <v>1.6446984954737419E-2</v>
      </c>
      <c r="C635">
        <v>0.14224719101123601</v>
      </c>
      <c r="D635">
        <v>1.0467714969294779E-2</v>
      </c>
      <c r="E635">
        <v>0.14224719101123601</v>
      </c>
      <c r="F635">
        <v>1.1047284452461399E-2</v>
      </c>
    </row>
    <row r="636" spans="1:6" x14ac:dyDescent="0.45">
      <c r="A636">
        <v>0.14247191011235949</v>
      </c>
      <c r="B636">
        <v>1.6268309823709168E-2</v>
      </c>
      <c r="C636">
        <v>0.14247191011235949</v>
      </c>
      <c r="D636">
        <v>7.0936689922468012E-3</v>
      </c>
      <c r="E636">
        <v>0.14247191011235949</v>
      </c>
      <c r="F636">
        <v>1.4722195074739991E-2</v>
      </c>
    </row>
    <row r="637" spans="1:6" x14ac:dyDescent="0.45">
      <c r="A637">
        <v>0.14269662921348311</v>
      </c>
      <c r="B637">
        <v>1.542934683236631E-2</v>
      </c>
      <c r="C637">
        <v>0.14269662921348311</v>
      </c>
      <c r="D637">
        <v>1.107641560205971E-2</v>
      </c>
      <c r="E637">
        <v>0.14269662921348311</v>
      </c>
      <c r="F637">
        <v>9.9184769969826187E-3</v>
      </c>
    </row>
    <row r="638" spans="1:6" x14ac:dyDescent="0.45">
      <c r="A638">
        <v>0.14292134831460679</v>
      </c>
      <c r="B638">
        <v>1.486339781966838E-2</v>
      </c>
      <c r="C638">
        <v>0.14292134831460679</v>
      </c>
      <c r="D638">
        <v>1.4122647013054219E-2</v>
      </c>
      <c r="E638">
        <v>0.14292134831460679</v>
      </c>
      <c r="F638">
        <v>2.913417560164375E-2</v>
      </c>
    </row>
    <row r="639" spans="1:6" x14ac:dyDescent="0.45">
      <c r="A639">
        <v>0.1431460674157303</v>
      </c>
      <c r="B639">
        <v>1.753643687494668E-2</v>
      </c>
      <c r="C639">
        <v>0.1431460674157303</v>
      </c>
      <c r="D639">
        <v>7.2143016551286928E-3</v>
      </c>
      <c r="E639">
        <v>0.1431460674157303</v>
      </c>
      <c r="F639">
        <v>1.5906288932624808E-2</v>
      </c>
    </row>
    <row r="640" spans="1:6" x14ac:dyDescent="0.45">
      <c r="A640">
        <v>0.14337078651685389</v>
      </c>
      <c r="B640">
        <v>7.7827477806103112E-3</v>
      </c>
      <c r="C640">
        <v>0.14337078651685389</v>
      </c>
      <c r="D640">
        <v>1.128579574108754E-2</v>
      </c>
      <c r="E640">
        <v>0.14337078651685389</v>
      </c>
      <c r="F640">
        <v>4.4183313573864704E-3</v>
      </c>
    </row>
    <row r="641" spans="1:6" x14ac:dyDescent="0.45">
      <c r="A641">
        <v>0.14359550561797749</v>
      </c>
      <c r="B641">
        <v>1.155007942692296E-2</v>
      </c>
      <c r="C641">
        <v>0.14359550561797749</v>
      </c>
      <c r="D641">
        <v>1.9667343092083608E-2</v>
      </c>
      <c r="E641">
        <v>0.14359550561797749</v>
      </c>
      <c r="F641">
        <v>2.711944732093587E-2</v>
      </c>
    </row>
    <row r="642" spans="1:6" x14ac:dyDescent="0.45">
      <c r="A642">
        <v>0.14382022471910111</v>
      </c>
      <c r="B642">
        <v>1.414273424522129E-2</v>
      </c>
      <c r="C642">
        <v>0.14382022471910111</v>
      </c>
      <c r="D642">
        <v>1.5524951012881689E-2</v>
      </c>
      <c r="E642">
        <v>0.14382022471910111</v>
      </c>
      <c r="F642">
        <v>6.912571395790575E-3</v>
      </c>
    </row>
    <row r="643" spans="1:6" x14ac:dyDescent="0.45">
      <c r="A643">
        <v>0.1440449438202247</v>
      </c>
      <c r="B643">
        <v>2.2974606408516039E-2</v>
      </c>
      <c r="C643">
        <v>0.1440449438202247</v>
      </c>
      <c r="D643">
        <v>1.6115744942634649E-2</v>
      </c>
      <c r="E643">
        <v>0.1440449438202247</v>
      </c>
      <c r="F643">
        <v>1.7906508956173461E-2</v>
      </c>
    </row>
    <row r="644" spans="1:6" x14ac:dyDescent="0.45">
      <c r="A644">
        <v>0.1442696629213483</v>
      </c>
      <c r="B644">
        <v>1.0381612236407919E-2</v>
      </c>
      <c r="C644">
        <v>0.1442696629213483</v>
      </c>
      <c r="D644">
        <v>6.0921207544370722E-3</v>
      </c>
      <c r="E644">
        <v>0.1442696629213483</v>
      </c>
      <c r="F644">
        <v>2.5724201727895459E-3</v>
      </c>
    </row>
    <row r="645" spans="1:6" x14ac:dyDescent="0.45">
      <c r="A645">
        <v>0.14449438202247189</v>
      </c>
      <c r="B645">
        <v>8.6872488896290127E-3</v>
      </c>
      <c r="C645">
        <v>0.14449438202247189</v>
      </c>
      <c r="D645">
        <v>1.7662622538898141E-2</v>
      </c>
      <c r="E645">
        <v>0.14449438202247189</v>
      </c>
      <c r="F645">
        <v>5.1155616613729757E-3</v>
      </c>
    </row>
    <row r="646" spans="1:6" x14ac:dyDescent="0.45">
      <c r="A646">
        <v>0.14471910112359551</v>
      </c>
      <c r="B646">
        <v>9.1461105345545194E-3</v>
      </c>
      <c r="C646">
        <v>0.14471910112359551</v>
      </c>
      <c r="D646">
        <v>2.4844446310104001E-2</v>
      </c>
      <c r="E646">
        <v>0.14471910112359551</v>
      </c>
      <c r="F646">
        <v>8.5918802934812355E-3</v>
      </c>
    </row>
    <row r="647" spans="1:6" x14ac:dyDescent="0.45">
      <c r="A647">
        <v>0.14494382022471911</v>
      </c>
      <c r="B647">
        <v>9.8270056973830174E-3</v>
      </c>
      <c r="C647">
        <v>0.14494382022471911</v>
      </c>
      <c r="D647">
        <v>1.1005921967943951E-2</v>
      </c>
      <c r="E647">
        <v>0.14494382022471911</v>
      </c>
      <c r="F647">
        <v>4.349695100238896E-3</v>
      </c>
    </row>
    <row r="648" spans="1:6" x14ac:dyDescent="0.45">
      <c r="A648">
        <v>0.1451685393258427</v>
      </c>
      <c r="B648">
        <v>2.7615423144534509E-2</v>
      </c>
      <c r="C648">
        <v>0.1451685393258427</v>
      </c>
      <c r="D648">
        <v>4.329451598064595E-3</v>
      </c>
      <c r="E648">
        <v>0.1451685393258427</v>
      </c>
      <c r="F648">
        <v>2.2063386788855711E-2</v>
      </c>
    </row>
    <row r="649" spans="1:6" x14ac:dyDescent="0.45">
      <c r="A649">
        <v>0.14539325842696629</v>
      </c>
      <c r="B649">
        <v>1.7388076163301441E-2</v>
      </c>
      <c r="C649">
        <v>0.14539325842696629</v>
      </c>
      <c r="D649">
        <v>6.4182841368132662E-3</v>
      </c>
      <c r="E649">
        <v>0.14539325842696629</v>
      </c>
      <c r="F649">
        <v>1.738403176978719E-2</v>
      </c>
    </row>
    <row r="650" spans="1:6" x14ac:dyDescent="0.45">
      <c r="A650">
        <v>0.14561797752808989</v>
      </c>
      <c r="B650">
        <v>1.001585297325785E-2</v>
      </c>
      <c r="C650">
        <v>0.14561797752808989</v>
      </c>
      <c r="D650">
        <v>1.0125434462954389E-2</v>
      </c>
      <c r="E650">
        <v>0.14561797752808989</v>
      </c>
      <c r="F650">
        <v>1.3796314587671671E-2</v>
      </c>
    </row>
    <row r="651" spans="1:6" x14ac:dyDescent="0.45">
      <c r="A651">
        <v>0.14584269662921351</v>
      </c>
      <c r="B651">
        <v>2.9791959120156149E-2</v>
      </c>
      <c r="C651">
        <v>0.14584269662921351</v>
      </c>
      <c r="D651">
        <v>1.9585673885610121E-2</v>
      </c>
      <c r="E651">
        <v>0.14584269662921351</v>
      </c>
      <c r="F651">
        <v>1.49440219990341E-2</v>
      </c>
    </row>
    <row r="652" spans="1:6" x14ac:dyDescent="0.45">
      <c r="A652">
        <v>0.1460674157303371</v>
      </c>
      <c r="B652">
        <v>5.7724491288193647E-3</v>
      </c>
      <c r="C652">
        <v>0.1460674157303371</v>
      </c>
      <c r="D652">
        <v>1.7711972380332241E-2</v>
      </c>
      <c r="E652">
        <v>0.1460674157303371</v>
      </c>
      <c r="F652">
        <v>1.091920576973915E-2</v>
      </c>
    </row>
    <row r="653" spans="1:6" x14ac:dyDescent="0.45">
      <c r="A653">
        <v>0.1462921348314607</v>
      </c>
      <c r="B653">
        <v>3.752164279346981E-3</v>
      </c>
      <c r="C653">
        <v>0.1462921348314607</v>
      </c>
      <c r="D653">
        <v>2.8357489443289328E-2</v>
      </c>
      <c r="E653">
        <v>0.1462921348314607</v>
      </c>
      <c r="F653">
        <v>1.572320930535847E-2</v>
      </c>
    </row>
    <row r="654" spans="1:6" x14ac:dyDescent="0.45">
      <c r="A654">
        <v>0.14651685393258429</v>
      </c>
      <c r="B654">
        <v>4.9718265262498383E-3</v>
      </c>
      <c r="C654">
        <v>0.14651685393258429</v>
      </c>
      <c r="D654">
        <v>1.661580340312635E-2</v>
      </c>
      <c r="E654">
        <v>0.14651685393258429</v>
      </c>
      <c r="F654">
        <v>1.9515949414827569E-2</v>
      </c>
    </row>
    <row r="655" spans="1:6" x14ac:dyDescent="0.45">
      <c r="A655">
        <v>0.14674157303370791</v>
      </c>
      <c r="B655">
        <v>3.3994950667663802E-2</v>
      </c>
      <c r="C655">
        <v>0.14674157303370791</v>
      </c>
      <c r="D655">
        <v>2.103529114789017E-2</v>
      </c>
      <c r="E655">
        <v>0.14674157303370791</v>
      </c>
      <c r="F655">
        <v>5.9135178850754228E-3</v>
      </c>
    </row>
    <row r="656" spans="1:6" x14ac:dyDescent="0.45">
      <c r="A656">
        <v>0.14696629213483151</v>
      </c>
      <c r="B656">
        <v>1.3232867912473601E-2</v>
      </c>
      <c r="C656">
        <v>0.14696629213483151</v>
      </c>
      <c r="D656">
        <v>1.3289048294766931E-2</v>
      </c>
      <c r="E656">
        <v>0.14696629213483151</v>
      </c>
      <c r="F656">
        <v>9.9643713649827433E-3</v>
      </c>
    </row>
    <row r="657" spans="1:6" x14ac:dyDescent="0.45">
      <c r="A657">
        <v>0.14719101123595499</v>
      </c>
      <c r="B657">
        <v>2.0372445078801749E-2</v>
      </c>
      <c r="C657">
        <v>0.14719101123595499</v>
      </c>
      <c r="D657">
        <v>3.5028202118553078E-2</v>
      </c>
      <c r="E657">
        <v>0.14719101123595499</v>
      </c>
      <c r="F657">
        <v>9.6417912009399507E-3</v>
      </c>
    </row>
    <row r="658" spans="1:6" x14ac:dyDescent="0.45">
      <c r="A658">
        <v>0.14741573033707869</v>
      </c>
      <c r="B658">
        <v>1.884864986226711E-2</v>
      </c>
      <c r="C658">
        <v>0.14741573033707869</v>
      </c>
      <c r="D658">
        <v>8.2893394155118243E-3</v>
      </c>
      <c r="E658">
        <v>0.14741573033707869</v>
      </c>
      <c r="F658">
        <v>2.055526383808446E-2</v>
      </c>
    </row>
    <row r="659" spans="1:6" x14ac:dyDescent="0.45">
      <c r="A659">
        <v>0.1476404494382022</v>
      </c>
      <c r="B659">
        <v>2.7117561102759959E-2</v>
      </c>
      <c r="C659">
        <v>0.1476404494382022</v>
      </c>
      <c r="D659">
        <v>1.654838936431571E-2</v>
      </c>
      <c r="E659">
        <v>0.1476404494382022</v>
      </c>
      <c r="F659">
        <v>6.1455455445123758E-3</v>
      </c>
    </row>
    <row r="660" spans="1:6" x14ac:dyDescent="0.45">
      <c r="A660">
        <v>0.14786516853932591</v>
      </c>
      <c r="B660">
        <v>1.3216607351808201E-2</v>
      </c>
      <c r="C660">
        <v>0.14786516853932591</v>
      </c>
      <c r="D660">
        <v>1.537363105799203E-2</v>
      </c>
      <c r="E660">
        <v>0.14786516853932591</v>
      </c>
      <c r="F660">
        <v>2.7048441142040091E-2</v>
      </c>
    </row>
    <row r="661" spans="1:6" x14ac:dyDescent="0.45">
      <c r="A661">
        <v>0.14808988764044939</v>
      </c>
      <c r="B661">
        <v>1.3911823406410199E-2</v>
      </c>
      <c r="C661">
        <v>0.14808988764044939</v>
      </c>
      <c r="D661">
        <v>2.0579304192076611E-2</v>
      </c>
      <c r="E661">
        <v>0.14808988764044939</v>
      </c>
      <c r="F661">
        <v>1.8960464344851751E-2</v>
      </c>
    </row>
    <row r="662" spans="1:6" x14ac:dyDescent="0.45">
      <c r="A662">
        <v>0.14831460674157301</v>
      </c>
      <c r="B662">
        <v>1.160670593642104E-2</v>
      </c>
      <c r="C662">
        <v>0.14831460674157301</v>
      </c>
      <c r="D662">
        <v>3.1440436461693547E-2</v>
      </c>
      <c r="E662">
        <v>0.14831460674157301</v>
      </c>
      <c r="F662">
        <v>2.3922718859003371E-2</v>
      </c>
    </row>
    <row r="663" spans="1:6" x14ac:dyDescent="0.45">
      <c r="A663">
        <v>0.14853932584269661</v>
      </c>
      <c r="B663">
        <v>2.6150071602698489E-2</v>
      </c>
      <c r="C663">
        <v>0.14853932584269661</v>
      </c>
      <c r="D663">
        <v>2.1962703364877031E-2</v>
      </c>
      <c r="E663">
        <v>0.14853932584269661</v>
      </c>
      <c r="F663">
        <v>2.739966718593527E-2</v>
      </c>
    </row>
    <row r="664" spans="1:6" x14ac:dyDescent="0.45">
      <c r="A664">
        <v>0.1487640449438202</v>
      </c>
      <c r="B664">
        <v>2.5244069140865969E-2</v>
      </c>
      <c r="C664">
        <v>0.1487640449438202</v>
      </c>
      <c r="D664">
        <v>1.7503841461481651E-2</v>
      </c>
      <c r="E664">
        <v>0.1487640449438202</v>
      </c>
      <c r="F664">
        <v>1.967718466881125E-2</v>
      </c>
    </row>
    <row r="665" spans="1:6" x14ac:dyDescent="0.45">
      <c r="A665">
        <v>0.14898876404494379</v>
      </c>
      <c r="B665">
        <v>2.0501339451704331E-2</v>
      </c>
      <c r="C665">
        <v>0.14898876404494379</v>
      </c>
      <c r="D665">
        <v>1.881821464861912E-2</v>
      </c>
      <c r="E665">
        <v>0.14898876404494379</v>
      </c>
      <c r="F665">
        <v>2.368943149057568E-3</v>
      </c>
    </row>
    <row r="666" spans="1:6" x14ac:dyDescent="0.45">
      <c r="A666">
        <v>0.14921348314606739</v>
      </c>
      <c r="B666">
        <v>4.6311265406667754E-3</v>
      </c>
      <c r="C666">
        <v>0.14921348314606739</v>
      </c>
      <c r="D666">
        <v>1.6987337471227139E-2</v>
      </c>
      <c r="E666">
        <v>0.14921348314606739</v>
      </c>
      <c r="F666">
        <v>1.213731944797602E-2</v>
      </c>
    </row>
    <row r="667" spans="1:6" x14ac:dyDescent="0.45">
      <c r="A667">
        <v>0.14943820224719101</v>
      </c>
      <c r="B667">
        <v>1.7198307721127092E-2</v>
      </c>
      <c r="C667">
        <v>0.14943820224719101</v>
      </c>
      <c r="D667">
        <v>1.2095347054524121E-2</v>
      </c>
      <c r="E667">
        <v>0.14943820224719101</v>
      </c>
      <c r="F667">
        <v>2.020324935324657E-2</v>
      </c>
    </row>
    <row r="668" spans="1:6" x14ac:dyDescent="0.45">
      <c r="A668">
        <v>0.1496629213483146</v>
      </c>
      <c r="B668">
        <v>1.7469136015046811E-2</v>
      </c>
      <c r="C668">
        <v>0.1496629213483146</v>
      </c>
      <c r="D668">
        <v>1.3798252573009919E-2</v>
      </c>
      <c r="E668">
        <v>0.1496629213483146</v>
      </c>
      <c r="F668">
        <v>2.99392586343324E-3</v>
      </c>
    </row>
    <row r="669" spans="1:6" x14ac:dyDescent="0.45">
      <c r="A669">
        <v>0.1498876404494382</v>
      </c>
      <c r="B669">
        <v>2.613177005119878E-2</v>
      </c>
      <c r="C669">
        <v>0.1498876404494382</v>
      </c>
      <c r="D669">
        <v>1.177142848169016E-2</v>
      </c>
      <c r="E669">
        <v>0.1498876404494382</v>
      </c>
      <c r="F669">
        <v>1.703224206886458E-2</v>
      </c>
    </row>
    <row r="670" spans="1:6" x14ac:dyDescent="0.45">
      <c r="A670">
        <v>0.15011235955056179</v>
      </c>
      <c r="B670">
        <v>2.259787363452628E-2</v>
      </c>
      <c r="C670">
        <v>0.15011235955056179</v>
      </c>
      <c r="D670">
        <v>1.205267656768645E-2</v>
      </c>
      <c r="E670">
        <v>0.15011235955056179</v>
      </c>
      <c r="F670">
        <v>7.274259864293372E-3</v>
      </c>
    </row>
    <row r="671" spans="1:6" x14ac:dyDescent="0.45">
      <c r="A671">
        <v>0.15033707865168541</v>
      </c>
      <c r="B671">
        <v>1.0506527370275871E-2</v>
      </c>
      <c r="C671">
        <v>0.15033707865168541</v>
      </c>
      <c r="D671">
        <v>1.8162680242178309E-2</v>
      </c>
      <c r="E671">
        <v>0.15033707865168541</v>
      </c>
      <c r="F671">
        <v>1.110308211147313E-2</v>
      </c>
    </row>
    <row r="672" spans="1:6" x14ac:dyDescent="0.45">
      <c r="A672">
        <v>0.15056179775280901</v>
      </c>
      <c r="B672">
        <v>3.8317291485692163E-2</v>
      </c>
      <c r="C672">
        <v>0.15056179775280901</v>
      </c>
      <c r="D672">
        <v>3.5245454433852713E-2</v>
      </c>
      <c r="E672">
        <v>0.15056179775280901</v>
      </c>
      <c r="F672">
        <v>1.3987815472857729E-2</v>
      </c>
    </row>
    <row r="673" spans="1:6" x14ac:dyDescent="0.45">
      <c r="A673">
        <v>0.1507865168539326</v>
      </c>
      <c r="B673">
        <v>1.281977646333201E-2</v>
      </c>
      <c r="C673">
        <v>0.1507865168539326</v>
      </c>
      <c r="D673">
        <v>1.080816306751319E-2</v>
      </c>
      <c r="E673">
        <v>0.1507865168539326</v>
      </c>
      <c r="F673">
        <v>4.3523938905865181E-3</v>
      </c>
    </row>
    <row r="674" spans="1:6" x14ac:dyDescent="0.45">
      <c r="A674">
        <v>0.15101123595505619</v>
      </c>
      <c r="B674">
        <v>1.845802693561063E-2</v>
      </c>
      <c r="C674">
        <v>0.15101123595505619</v>
      </c>
      <c r="D674">
        <v>1.8253212851482299E-2</v>
      </c>
      <c r="E674">
        <v>0.15101123595505619</v>
      </c>
      <c r="F674">
        <v>1.8042076872096951E-2</v>
      </c>
    </row>
    <row r="675" spans="1:6" x14ac:dyDescent="0.45">
      <c r="A675">
        <v>0.15123595505617979</v>
      </c>
      <c r="B675">
        <v>2.1628680594249289E-2</v>
      </c>
      <c r="C675">
        <v>0.15123595505617979</v>
      </c>
      <c r="D675">
        <v>2.946662681775198E-2</v>
      </c>
      <c r="E675">
        <v>0.15123595505617979</v>
      </c>
      <c r="F675">
        <v>1.996000819158986E-2</v>
      </c>
    </row>
    <row r="676" spans="1:6" x14ac:dyDescent="0.45">
      <c r="A676">
        <v>0.15146067415730341</v>
      </c>
      <c r="B676">
        <v>4.6195319575166711E-2</v>
      </c>
      <c r="C676">
        <v>0.15146067415730341</v>
      </c>
      <c r="D676">
        <v>1.2828824142474811E-2</v>
      </c>
      <c r="E676">
        <v>0.15146067415730341</v>
      </c>
      <c r="F676">
        <v>1.3294360431200849E-2</v>
      </c>
    </row>
    <row r="677" spans="1:6" x14ac:dyDescent="0.45">
      <c r="A677">
        <v>0.15168539325842689</v>
      </c>
      <c r="B677">
        <v>1.577635506628644E-2</v>
      </c>
      <c r="C677">
        <v>0.15168539325842689</v>
      </c>
      <c r="D677">
        <v>1.315052567967581E-2</v>
      </c>
      <c r="E677">
        <v>0.15168539325842689</v>
      </c>
      <c r="F677">
        <v>3.284746758268009E-2</v>
      </c>
    </row>
    <row r="678" spans="1:6" x14ac:dyDescent="0.45">
      <c r="A678">
        <v>0.1519101123595506</v>
      </c>
      <c r="B678">
        <v>8.6190429403383284E-3</v>
      </c>
      <c r="C678">
        <v>0.1519101123595506</v>
      </c>
      <c r="D678">
        <v>1.851295487612355E-2</v>
      </c>
      <c r="E678">
        <v>0.1519101123595506</v>
      </c>
      <c r="F678">
        <v>1.8872978543758641E-2</v>
      </c>
    </row>
    <row r="679" spans="1:6" x14ac:dyDescent="0.45">
      <c r="A679">
        <v>0.15213483146067419</v>
      </c>
      <c r="B679">
        <v>1.745394511419205E-2</v>
      </c>
      <c r="C679">
        <v>0.15213483146067419</v>
      </c>
      <c r="D679">
        <v>5.1834997421235799E-3</v>
      </c>
      <c r="E679">
        <v>0.15213483146067419</v>
      </c>
      <c r="F679">
        <v>8.1471373536075517E-3</v>
      </c>
    </row>
    <row r="680" spans="1:6" x14ac:dyDescent="0.45">
      <c r="A680">
        <v>0.15235955056179781</v>
      </c>
      <c r="B680">
        <v>1.215988398864121E-2</v>
      </c>
      <c r="C680">
        <v>0.15235955056179781</v>
      </c>
      <c r="D680">
        <v>1.5854902687651221E-2</v>
      </c>
      <c r="E680">
        <v>0.15235955056179781</v>
      </c>
      <c r="F680">
        <v>5.4677683505030749E-3</v>
      </c>
    </row>
    <row r="681" spans="1:6" x14ac:dyDescent="0.45">
      <c r="A681">
        <v>0.15258426966292141</v>
      </c>
      <c r="B681">
        <v>3.0911012810198309E-2</v>
      </c>
      <c r="C681">
        <v>0.15258426966292141</v>
      </c>
      <c r="D681">
        <v>1.814937138153494E-2</v>
      </c>
      <c r="E681">
        <v>0.15258426966292141</v>
      </c>
      <c r="F681">
        <v>1.4911304190219171E-2</v>
      </c>
    </row>
    <row r="682" spans="1:6" x14ac:dyDescent="0.45">
      <c r="A682">
        <v>0.15280898876404489</v>
      </c>
      <c r="B682">
        <v>3.2945014456203542E-2</v>
      </c>
      <c r="C682">
        <v>0.15280898876404489</v>
      </c>
      <c r="D682">
        <v>1.18813965607473E-2</v>
      </c>
      <c r="E682">
        <v>0.15280898876404489</v>
      </c>
      <c r="F682">
        <v>1.246694069183325E-2</v>
      </c>
    </row>
    <row r="683" spans="1:6" x14ac:dyDescent="0.45">
      <c r="A683">
        <v>0.15303370786516851</v>
      </c>
      <c r="B683">
        <v>2.2909127855986169E-2</v>
      </c>
      <c r="C683">
        <v>0.15303370786516851</v>
      </c>
      <c r="D683">
        <v>1.18081044902807E-2</v>
      </c>
      <c r="E683">
        <v>0.15303370786516851</v>
      </c>
      <c r="F683">
        <v>1.196587434839049E-2</v>
      </c>
    </row>
    <row r="684" spans="1:6" x14ac:dyDescent="0.45">
      <c r="A684">
        <v>0.15325842696629211</v>
      </c>
      <c r="B684">
        <v>2.9253984541660481E-2</v>
      </c>
      <c r="C684">
        <v>0.15325842696629211</v>
      </c>
      <c r="D684">
        <v>1.5628139535831111E-2</v>
      </c>
      <c r="E684">
        <v>0.15325842696629211</v>
      </c>
      <c r="F684">
        <v>2.224278953446255E-2</v>
      </c>
    </row>
    <row r="685" spans="1:6" x14ac:dyDescent="0.45">
      <c r="A685">
        <v>0.1534831460674157</v>
      </c>
      <c r="B685">
        <v>1.1520670370897341E-2</v>
      </c>
      <c r="C685">
        <v>0.1534831460674157</v>
      </c>
      <c r="D685">
        <v>1.885191299597937E-2</v>
      </c>
      <c r="E685">
        <v>0.1534831460674157</v>
      </c>
      <c r="F685">
        <v>1.243566037092419E-2</v>
      </c>
    </row>
    <row r="686" spans="1:6" x14ac:dyDescent="0.45">
      <c r="A686">
        <v>0.15370786516853929</v>
      </c>
      <c r="B686">
        <v>3.3933241980693869E-3</v>
      </c>
      <c r="C686">
        <v>0.15370786516853929</v>
      </c>
      <c r="D686">
        <v>1.287012709415424E-2</v>
      </c>
      <c r="E686">
        <v>0.15370786516853929</v>
      </c>
      <c r="F686">
        <v>5.4782060515740274E-3</v>
      </c>
    </row>
    <row r="687" spans="1:6" x14ac:dyDescent="0.45">
      <c r="A687">
        <v>0.15393258426966289</v>
      </c>
      <c r="B687">
        <v>6.3337607239005106E-3</v>
      </c>
      <c r="C687">
        <v>0.15393258426966289</v>
      </c>
      <c r="D687">
        <v>1.7879992678801991E-2</v>
      </c>
      <c r="E687">
        <v>0.15393258426966289</v>
      </c>
      <c r="F687">
        <v>2.479557750907314E-2</v>
      </c>
    </row>
    <row r="688" spans="1:6" x14ac:dyDescent="0.45">
      <c r="A688">
        <v>0.15415730337078651</v>
      </c>
      <c r="B688">
        <v>4.86831670815024E-3</v>
      </c>
      <c r="C688">
        <v>0.15415730337078651</v>
      </c>
      <c r="D688">
        <v>2.3040189290762909E-2</v>
      </c>
      <c r="E688">
        <v>0.15415730337078651</v>
      </c>
      <c r="F688">
        <v>2.4575177310409362E-2</v>
      </c>
    </row>
    <row r="689" spans="1:6" x14ac:dyDescent="0.45">
      <c r="A689">
        <v>0.1543820224719101</v>
      </c>
      <c r="B689">
        <v>1.4095039506735001E-3</v>
      </c>
      <c r="C689">
        <v>0.1543820224719101</v>
      </c>
      <c r="D689">
        <v>1.14387676790871E-2</v>
      </c>
      <c r="E689">
        <v>0.1543820224719101</v>
      </c>
      <c r="F689">
        <v>1.0833157133526681E-2</v>
      </c>
    </row>
    <row r="690" spans="1:6" x14ac:dyDescent="0.45">
      <c r="A690">
        <v>0.1546067415730337</v>
      </c>
      <c r="B690">
        <v>9.1127944151485809E-3</v>
      </c>
      <c r="C690">
        <v>0.1546067415730337</v>
      </c>
      <c r="D690">
        <v>1.723175448144524E-2</v>
      </c>
      <c r="E690">
        <v>0.1546067415730337</v>
      </c>
      <c r="F690">
        <v>8.4597335726834498E-3</v>
      </c>
    </row>
    <row r="691" spans="1:6" x14ac:dyDescent="0.45">
      <c r="A691">
        <v>0.15483146067415729</v>
      </c>
      <c r="B691">
        <v>6.2731505538647968E-3</v>
      </c>
      <c r="C691">
        <v>0.15483146067415729</v>
      </c>
      <c r="D691">
        <v>1.5075279730680711E-2</v>
      </c>
      <c r="E691">
        <v>0.15483146067415729</v>
      </c>
      <c r="F691">
        <v>8.9057359451547181E-3</v>
      </c>
    </row>
    <row r="692" spans="1:6" x14ac:dyDescent="0.45">
      <c r="A692">
        <v>0.15505617977528091</v>
      </c>
      <c r="B692">
        <v>3.1922830177054017E-2</v>
      </c>
      <c r="C692">
        <v>0.15505617977528091</v>
      </c>
      <c r="D692">
        <v>4.8576664341836483E-3</v>
      </c>
      <c r="E692">
        <v>0.15505617977528091</v>
      </c>
      <c r="F692">
        <v>8.5605355127719388E-3</v>
      </c>
    </row>
    <row r="693" spans="1:6" x14ac:dyDescent="0.45">
      <c r="A693">
        <v>0.15528089887640451</v>
      </c>
      <c r="B693">
        <v>8.3924103747688578E-3</v>
      </c>
      <c r="C693">
        <v>0.15528089887640451</v>
      </c>
      <c r="D693">
        <v>8.7613277809890731E-3</v>
      </c>
      <c r="E693">
        <v>0.15528089887640451</v>
      </c>
      <c r="F693">
        <v>1.786021841574896E-2</v>
      </c>
    </row>
    <row r="694" spans="1:6" x14ac:dyDescent="0.45">
      <c r="A694">
        <v>0.1555056179775281</v>
      </c>
      <c r="B694">
        <v>4.775155119816963E-2</v>
      </c>
      <c r="C694">
        <v>0.1555056179775281</v>
      </c>
      <c r="D694">
        <v>5.5227433974096886E-3</v>
      </c>
      <c r="E694">
        <v>0.1555056179775281</v>
      </c>
      <c r="F694">
        <v>2.968567101595148E-2</v>
      </c>
    </row>
    <row r="695" spans="1:6" x14ac:dyDescent="0.45">
      <c r="A695">
        <v>0.15573033707865169</v>
      </c>
      <c r="B695">
        <v>7.7735534700572421E-3</v>
      </c>
      <c r="C695">
        <v>0.15573033707865169</v>
      </c>
      <c r="D695">
        <v>2.1580595370696211E-2</v>
      </c>
      <c r="E695">
        <v>0.15573033707865169</v>
      </c>
      <c r="F695">
        <v>1.542446566931812E-2</v>
      </c>
    </row>
    <row r="696" spans="1:6" x14ac:dyDescent="0.45">
      <c r="A696">
        <v>0.15595505617977529</v>
      </c>
      <c r="B696">
        <v>3.286654598109804E-2</v>
      </c>
      <c r="C696">
        <v>0.15595505617977529</v>
      </c>
      <c r="D696">
        <v>2.3158345738308769E-2</v>
      </c>
      <c r="E696">
        <v>0.15595505617977529</v>
      </c>
      <c r="F696">
        <v>1.8103312039951022E-2</v>
      </c>
    </row>
    <row r="697" spans="1:6" x14ac:dyDescent="0.45">
      <c r="A697">
        <v>0.15617977528089891</v>
      </c>
      <c r="B697">
        <v>1.262347550219413E-2</v>
      </c>
      <c r="C697">
        <v>0.15617977528089891</v>
      </c>
      <c r="D697">
        <v>1.228344763673085E-2</v>
      </c>
      <c r="E697">
        <v>0.15617977528089891</v>
      </c>
      <c r="F697">
        <v>1.408265422847702E-2</v>
      </c>
    </row>
    <row r="698" spans="1:6" x14ac:dyDescent="0.45">
      <c r="A698">
        <v>0.1564044943820225</v>
      </c>
      <c r="B698">
        <v>1.53259539518278E-2</v>
      </c>
      <c r="C698">
        <v>0.1564044943820225</v>
      </c>
      <c r="D698">
        <v>2.1207971446172279E-2</v>
      </c>
      <c r="E698">
        <v>0.1564044943820225</v>
      </c>
      <c r="F698">
        <v>1.342992627488144E-3</v>
      </c>
    </row>
    <row r="699" spans="1:6" x14ac:dyDescent="0.45">
      <c r="A699">
        <v>0.1566292134831461</v>
      </c>
      <c r="B699">
        <v>1.3194695352917301E-2</v>
      </c>
      <c r="C699">
        <v>0.1566292134831461</v>
      </c>
      <c r="D699">
        <v>1.442177605128878E-2</v>
      </c>
      <c r="E699">
        <v>0.1566292134831461</v>
      </c>
      <c r="F699">
        <v>2.4490482955600079E-2</v>
      </c>
    </row>
    <row r="700" spans="1:6" x14ac:dyDescent="0.45">
      <c r="A700">
        <v>0.15685393258426969</v>
      </c>
      <c r="B700">
        <v>1.2164625540162E-2</v>
      </c>
      <c r="C700">
        <v>0.15685393258426969</v>
      </c>
      <c r="D700">
        <v>5.4694066730939777E-3</v>
      </c>
      <c r="E700">
        <v>0.15685393258426969</v>
      </c>
      <c r="F700">
        <v>2.494778898635806E-2</v>
      </c>
    </row>
    <row r="701" spans="1:6" x14ac:dyDescent="0.45">
      <c r="A701">
        <v>0.15707865168539331</v>
      </c>
      <c r="B701">
        <v>2.7701475980135261E-2</v>
      </c>
      <c r="C701">
        <v>0.15707865168539331</v>
      </c>
      <c r="D701">
        <v>4.1359834894456153E-2</v>
      </c>
      <c r="E701">
        <v>0.15707865168539331</v>
      </c>
      <c r="F701">
        <v>9.4314577249535441E-3</v>
      </c>
    </row>
    <row r="702" spans="1:6" x14ac:dyDescent="0.45">
      <c r="A702">
        <v>0.15730337078651679</v>
      </c>
      <c r="B702">
        <v>3.3690145096287157E-2</v>
      </c>
      <c r="C702">
        <v>0.15730337078651679</v>
      </c>
      <c r="D702">
        <v>2.020037961774342E-2</v>
      </c>
      <c r="E702">
        <v>0.15730337078651679</v>
      </c>
      <c r="F702">
        <v>2.957290354886773E-2</v>
      </c>
    </row>
    <row r="703" spans="1:6" x14ac:dyDescent="0.45">
      <c r="A703">
        <v>0.15752808988764039</v>
      </c>
      <c r="B703">
        <v>2.077373490266456E-2</v>
      </c>
      <c r="C703">
        <v>0.15752808988764039</v>
      </c>
      <c r="D703">
        <v>1.6146006523779979E-2</v>
      </c>
      <c r="E703">
        <v>0.15752808988764039</v>
      </c>
      <c r="F703">
        <v>8.9602455660811389E-3</v>
      </c>
    </row>
    <row r="704" spans="1:6" x14ac:dyDescent="0.45">
      <c r="A704">
        <v>0.15775280898876401</v>
      </c>
      <c r="B704">
        <v>2.1836164156023768E-2</v>
      </c>
      <c r="C704">
        <v>0.15775280898876401</v>
      </c>
      <c r="D704">
        <v>2.954997116245606E-2</v>
      </c>
      <c r="E704">
        <v>0.15775280898876401</v>
      </c>
      <c r="F704">
        <v>3.476977088710473E-3</v>
      </c>
    </row>
    <row r="705" spans="1:6" x14ac:dyDescent="0.45">
      <c r="A705">
        <v>0.15797752808988769</v>
      </c>
      <c r="B705">
        <v>8.2874583905700253E-3</v>
      </c>
      <c r="C705">
        <v>0.15797752808988769</v>
      </c>
      <c r="D705">
        <v>1.055153835967208E-2</v>
      </c>
      <c r="E705">
        <v>0.15797752808988769</v>
      </c>
      <c r="F705">
        <v>7.9746836383697787E-3</v>
      </c>
    </row>
    <row r="706" spans="1:6" x14ac:dyDescent="0.45">
      <c r="A706">
        <v>0.1582022471910112</v>
      </c>
      <c r="B706">
        <v>4.3529757671308617E-3</v>
      </c>
      <c r="C706">
        <v>0.1582022471910112</v>
      </c>
      <c r="D706">
        <v>2.1546778482703869E-2</v>
      </c>
      <c r="E706">
        <v>0.1582022471910112</v>
      </c>
      <c r="F706">
        <v>7.7460874425016434E-3</v>
      </c>
    </row>
    <row r="707" spans="1:6" x14ac:dyDescent="0.45">
      <c r="A707">
        <v>0.15842696629213479</v>
      </c>
      <c r="B707">
        <v>1.264879997382704E-2</v>
      </c>
      <c r="C707">
        <v>0.15842696629213479</v>
      </c>
      <c r="D707">
        <v>7.9569407398944244E-3</v>
      </c>
      <c r="E707">
        <v>0.15842696629213479</v>
      </c>
      <c r="F707">
        <v>9.0476330409109927E-3</v>
      </c>
    </row>
    <row r="708" spans="1:6" x14ac:dyDescent="0.45">
      <c r="A708">
        <v>0.15865168539325841</v>
      </c>
      <c r="B708">
        <v>1.8065096177371301E-2</v>
      </c>
      <c r="C708">
        <v>0.15865168539325841</v>
      </c>
      <c r="D708">
        <v>2.7438616444715191E-2</v>
      </c>
      <c r="E708">
        <v>0.15865168539325841</v>
      </c>
      <c r="F708">
        <v>2.206358906036146E-2</v>
      </c>
    </row>
    <row r="709" spans="1:6" x14ac:dyDescent="0.45">
      <c r="A709">
        <v>0.15887640449438201</v>
      </c>
      <c r="B709">
        <v>3.415050328999197E-3</v>
      </c>
      <c r="C709">
        <v>0.15887640449438201</v>
      </c>
      <c r="D709">
        <v>1.288698287016069E-2</v>
      </c>
      <c r="E709">
        <v>0.15887640449438201</v>
      </c>
      <c r="F709">
        <v>8.6823451600952367E-3</v>
      </c>
    </row>
    <row r="710" spans="1:6" x14ac:dyDescent="0.45">
      <c r="A710">
        <v>0.1591011235955056</v>
      </c>
      <c r="B710">
        <v>2.203770586840955E-2</v>
      </c>
      <c r="C710">
        <v>0.1591011235955056</v>
      </c>
      <c r="D710">
        <v>3.1084056040952341E-2</v>
      </c>
      <c r="E710">
        <v>0.1591011235955056</v>
      </c>
      <c r="F710">
        <v>1.090615748030872E-2</v>
      </c>
    </row>
    <row r="711" spans="1:6" x14ac:dyDescent="0.45">
      <c r="A711">
        <v>0.15932584269662919</v>
      </c>
      <c r="B711">
        <v>1.8650346993469971E-2</v>
      </c>
      <c r="C711">
        <v>0.15932584269662919</v>
      </c>
      <c r="D711">
        <v>9.6518858606135221E-3</v>
      </c>
      <c r="E711">
        <v>0.15932584269662919</v>
      </c>
      <c r="F711">
        <v>1.8301001128842809E-2</v>
      </c>
    </row>
    <row r="712" spans="1:6" x14ac:dyDescent="0.45">
      <c r="A712">
        <v>0.15955056179775279</v>
      </c>
      <c r="B712">
        <v>1.4007467086069789E-2</v>
      </c>
      <c r="C712">
        <v>0.15955056179775279</v>
      </c>
      <c r="D712">
        <v>9.879452901789704E-3</v>
      </c>
      <c r="E712">
        <v>0.15955056179775279</v>
      </c>
      <c r="F712">
        <v>1.7277621540016459E-2</v>
      </c>
    </row>
    <row r="713" spans="1:6" x14ac:dyDescent="0.45">
      <c r="A713">
        <v>0.15977528089887641</v>
      </c>
      <c r="B713">
        <v>1.515498033758733E-2</v>
      </c>
      <c r="C713">
        <v>0.15977528089887641</v>
      </c>
      <c r="D713">
        <v>1.122651389140884E-2</v>
      </c>
      <c r="E713">
        <v>0.15977528089887641</v>
      </c>
      <c r="F713">
        <v>1.035495060190111E-2</v>
      </c>
    </row>
    <row r="714" spans="1:6" x14ac:dyDescent="0.45">
      <c r="A714">
        <v>0.16</v>
      </c>
      <c r="B714">
        <v>2.1804296428420071E-2</v>
      </c>
      <c r="C714">
        <v>0.16</v>
      </c>
      <c r="D714">
        <v>1.6146340474270039E-2</v>
      </c>
      <c r="E714">
        <v>0.16</v>
      </c>
      <c r="F714">
        <v>3.5464485122465333E-2</v>
      </c>
    </row>
    <row r="715" spans="1:6" x14ac:dyDescent="0.45">
      <c r="A715">
        <v>0.1602247191011236</v>
      </c>
      <c r="B715">
        <v>8.6865671706657065E-3</v>
      </c>
      <c r="C715">
        <v>0.1602247191011236</v>
      </c>
      <c r="D715">
        <v>1.298249628693233E-2</v>
      </c>
      <c r="E715">
        <v>0.1602247191011236</v>
      </c>
      <c r="F715">
        <v>1.129783308035609E-2</v>
      </c>
    </row>
    <row r="716" spans="1:6" x14ac:dyDescent="0.45">
      <c r="A716">
        <v>0.16044943820224719</v>
      </c>
      <c r="B716">
        <v>1.847036405238971E-2</v>
      </c>
      <c r="C716">
        <v>0.16044943820224719</v>
      </c>
      <c r="D716">
        <v>1.908935610840445E-2</v>
      </c>
      <c r="E716">
        <v>0.16044943820224719</v>
      </c>
      <c r="F716">
        <v>8.6463582082763387E-3</v>
      </c>
    </row>
    <row r="717" spans="1:6" x14ac:dyDescent="0.45">
      <c r="A717">
        <v>0.16067415730337081</v>
      </c>
      <c r="B717">
        <v>5.5805494128488287E-3</v>
      </c>
      <c r="C717">
        <v>0.16067415730337081</v>
      </c>
      <c r="D717">
        <v>1.225533707407379E-2</v>
      </c>
      <c r="E717">
        <v>0.16067415730337081</v>
      </c>
      <c r="F717">
        <v>1.272193231709221E-2</v>
      </c>
    </row>
    <row r="718" spans="1:6" x14ac:dyDescent="0.45">
      <c r="A718">
        <v>0.16089887640449441</v>
      </c>
      <c r="B718">
        <v>1.5790687120966561E-2</v>
      </c>
      <c r="C718">
        <v>0.16089887640449441</v>
      </c>
      <c r="D718">
        <v>1.1564521873368381E-2</v>
      </c>
      <c r="E718">
        <v>0.16089887640449441</v>
      </c>
      <c r="F718">
        <v>2.1900016190653869E-2</v>
      </c>
    </row>
    <row r="719" spans="1:6" x14ac:dyDescent="0.45">
      <c r="A719">
        <v>0.161123595505618</v>
      </c>
      <c r="B719">
        <v>1.530358307614884E-2</v>
      </c>
      <c r="C719">
        <v>0.161123595505618</v>
      </c>
      <c r="D719">
        <v>1.3354403175479529E-2</v>
      </c>
      <c r="E719">
        <v>0.161123595505618</v>
      </c>
      <c r="F719">
        <v>7.7672049147756474E-3</v>
      </c>
    </row>
    <row r="720" spans="1:6" x14ac:dyDescent="0.45">
      <c r="A720">
        <v>0.16134831460674159</v>
      </c>
      <c r="B720">
        <v>1.420005992568197E-2</v>
      </c>
      <c r="C720">
        <v>0.16134831460674159</v>
      </c>
      <c r="D720">
        <v>1.0542476277823081E-2</v>
      </c>
      <c r="E720">
        <v>0.16134831460674159</v>
      </c>
      <c r="F720">
        <v>2.7962524147003169E-2</v>
      </c>
    </row>
    <row r="721" spans="1:6" x14ac:dyDescent="0.45">
      <c r="A721">
        <v>0.16157303370786519</v>
      </c>
      <c r="B721">
        <v>2.1061117850951511E-2</v>
      </c>
      <c r="C721">
        <v>0.16157303370786519</v>
      </c>
      <c r="D721">
        <v>1.6604053290406939E-2</v>
      </c>
      <c r="E721">
        <v>0.16157303370786519</v>
      </c>
      <c r="F721">
        <v>7.7461952782274393E-3</v>
      </c>
    </row>
    <row r="722" spans="1:6" x14ac:dyDescent="0.45">
      <c r="A722">
        <v>0.16179775280898881</v>
      </c>
      <c r="B722">
        <v>1.236044470437522E-2</v>
      </c>
      <c r="C722">
        <v>0.16179775280898881</v>
      </c>
      <c r="D722">
        <v>1.0450995543376029E-2</v>
      </c>
      <c r="E722">
        <v>0.16179775280898881</v>
      </c>
      <c r="F722">
        <v>1.4187068693746471E-2</v>
      </c>
    </row>
    <row r="723" spans="1:6" x14ac:dyDescent="0.45">
      <c r="A723">
        <v>0.16202247191011229</v>
      </c>
      <c r="B723">
        <v>9.3578608548725625E-3</v>
      </c>
      <c r="C723">
        <v>0.16202247191011229</v>
      </c>
      <c r="D723">
        <v>7.3255498778459953E-3</v>
      </c>
      <c r="E723">
        <v>0.16202247191011229</v>
      </c>
      <c r="F723">
        <v>1.273954440307944E-2</v>
      </c>
    </row>
    <row r="724" spans="1:6" x14ac:dyDescent="0.45">
      <c r="A724">
        <v>0.16224719101123589</v>
      </c>
      <c r="B724">
        <v>6.8481374039827221E-3</v>
      </c>
      <c r="C724">
        <v>0.16224719101123589</v>
      </c>
      <c r="D724">
        <v>1.7168627297161069E-2</v>
      </c>
      <c r="E724">
        <v>0.16224719101123589</v>
      </c>
      <c r="F724">
        <v>8.3506165969096224E-3</v>
      </c>
    </row>
    <row r="725" spans="1:6" x14ac:dyDescent="0.45">
      <c r="A725">
        <v>0.16247191011235959</v>
      </c>
      <c r="B725">
        <v>6.907719214922144E-3</v>
      </c>
      <c r="C725">
        <v>0.16247191011235959</v>
      </c>
      <c r="D725">
        <v>2.8731432581573751E-3</v>
      </c>
      <c r="E725">
        <v>0.16247191011235959</v>
      </c>
      <c r="F725">
        <v>2.17148126921273E-2</v>
      </c>
    </row>
    <row r="726" spans="1:6" x14ac:dyDescent="0.45">
      <c r="A726">
        <v>0.1626966292134831</v>
      </c>
      <c r="B726">
        <v>3.8808734215274852E-3</v>
      </c>
      <c r="C726">
        <v>0.1626966292134831</v>
      </c>
      <c r="D726">
        <v>5.8909159571957359E-3</v>
      </c>
      <c r="E726">
        <v>0.1626966292134831</v>
      </c>
      <c r="F726">
        <v>8.1162676805878933E-3</v>
      </c>
    </row>
    <row r="727" spans="1:6" x14ac:dyDescent="0.45">
      <c r="A727">
        <v>0.16292134831460681</v>
      </c>
      <c r="B727">
        <v>2.292699781518865E-2</v>
      </c>
      <c r="C727">
        <v>0.16292134831460681</v>
      </c>
      <c r="D727">
        <v>1.7597210467585011E-2</v>
      </c>
      <c r="E727">
        <v>0.16292134831460681</v>
      </c>
      <c r="F727">
        <v>1.8306385732451452E-2</v>
      </c>
    </row>
    <row r="728" spans="1:6" x14ac:dyDescent="0.45">
      <c r="A728">
        <v>0.16314606741573029</v>
      </c>
      <c r="B728">
        <v>2.528550962557229E-2</v>
      </c>
      <c r="C728">
        <v>0.16314606741573029</v>
      </c>
      <c r="D728">
        <v>8.0054566498349092E-3</v>
      </c>
      <c r="E728">
        <v>0.16314606741573029</v>
      </c>
      <c r="F728">
        <v>1.0091617777217289E-2</v>
      </c>
    </row>
    <row r="729" spans="1:6" x14ac:dyDescent="0.45">
      <c r="A729">
        <v>0.16337078651685391</v>
      </c>
      <c r="B729">
        <v>2.7395782603387549E-2</v>
      </c>
      <c r="C729">
        <v>0.16337078651685391</v>
      </c>
      <c r="D729">
        <v>3.0185070753285231E-2</v>
      </c>
      <c r="E729">
        <v>0.16337078651685391</v>
      </c>
      <c r="F729">
        <v>8.783254935282158E-3</v>
      </c>
    </row>
    <row r="730" spans="1:6" x14ac:dyDescent="0.45">
      <c r="A730">
        <v>0.1635955056179775</v>
      </c>
      <c r="B730">
        <v>8.130590204882571E-3</v>
      </c>
      <c r="C730">
        <v>0.1635955056179775</v>
      </c>
      <c r="D730">
        <v>1.854282051027116E-2</v>
      </c>
      <c r="E730">
        <v>0.1635955056179775</v>
      </c>
      <c r="F730">
        <v>2.5273906295407801E-2</v>
      </c>
    </row>
    <row r="731" spans="1:6" x14ac:dyDescent="0.45">
      <c r="A731">
        <v>0.1638202247191011</v>
      </c>
      <c r="B731">
        <v>1.3383668790610341E-2</v>
      </c>
      <c r="C731">
        <v>0.1638202247191011</v>
      </c>
      <c r="D731">
        <v>5.3137600312373164E-3</v>
      </c>
      <c r="E731">
        <v>0.1638202247191011</v>
      </c>
      <c r="F731">
        <v>1.605383922176638E-2</v>
      </c>
    </row>
    <row r="732" spans="1:6" x14ac:dyDescent="0.45">
      <c r="A732">
        <v>0.16404494382022469</v>
      </c>
      <c r="B732">
        <v>2.6689944423694611E-2</v>
      </c>
      <c r="C732">
        <v>0.16404494382022469</v>
      </c>
      <c r="D732">
        <v>9.1351706944988367E-3</v>
      </c>
      <c r="E732">
        <v>0.16404494382022469</v>
      </c>
      <c r="F732">
        <v>1.8477956325413429E-2</v>
      </c>
    </row>
    <row r="733" spans="1:6" x14ac:dyDescent="0.45">
      <c r="A733">
        <v>0.16426966292134829</v>
      </c>
      <c r="B733">
        <v>1.8515291675797931E-2</v>
      </c>
      <c r="C733">
        <v>0.16426966292134829</v>
      </c>
      <c r="D733">
        <v>3.9846715502133883E-3</v>
      </c>
      <c r="E733">
        <v>0.16426966292134829</v>
      </c>
      <c r="F733">
        <v>1.845891819134407E-2</v>
      </c>
    </row>
    <row r="734" spans="1:6" x14ac:dyDescent="0.45">
      <c r="A734">
        <v>0.16449438202247191</v>
      </c>
      <c r="B734">
        <v>1.108232823356255E-2</v>
      </c>
      <c r="C734">
        <v>0.16449438202247191</v>
      </c>
      <c r="D734">
        <v>1.0098617242235911E-2</v>
      </c>
      <c r="E734">
        <v>0.16449438202247191</v>
      </c>
      <c r="F734">
        <v>1.8712855792918641E-2</v>
      </c>
    </row>
    <row r="735" spans="1:6" x14ac:dyDescent="0.45">
      <c r="A735">
        <v>0.1647191011235955</v>
      </c>
      <c r="B735">
        <v>4.4242739442318657E-3</v>
      </c>
      <c r="C735">
        <v>0.1647191011235955</v>
      </c>
      <c r="D735">
        <v>7.9814190088742416E-3</v>
      </c>
      <c r="E735">
        <v>0.1647191011235955</v>
      </c>
      <c r="F735">
        <v>2.7275337837862771E-3</v>
      </c>
    </row>
    <row r="736" spans="1:6" x14ac:dyDescent="0.45">
      <c r="A736">
        <v>0.1649438202247191</v>
      </c>
      <c r="B736">
        <v>1.485334895388851E-2</v>
      </c>
      <c r="C736">
        <v>0.1649438202247191</v>
      </c>
      <c r="D736">
        <v>5.4508904956795546E-3</v>
      </c>
      <c r="E736">
        <v>0.1649438202247191</v>
      </c>
      <c r="F736">
        <v>5.1316844328890051E-3</v>
      </c>
    </row>
    <row r="737" spans="1:6" x14ac:dyDescent="0.45">
      <c r="A737">
        <v>0.16516853932584269</v>
      </c>
      <c r="B737">
        <v>1.0044093712589131E-2</v>
      </c>
      <c r="C737">
        <v>0.16516853932584269</v>
      </c>
      <c r="D737">
        <v>1.1008028977067329E-2</v>
      </c>
      <c r="E737">
        <v>0.16516853932584269</v>
      </c>
      <c r="F737">
        <v>1.7106298367046139E-2</v>
      </c>
    </row>
    <row r="738" spans="1:6" x14ac:dyDescent="0.45">
      <c r="A738">
        <v>0.16539325842696631</v>
      </c>
      <c r="B738">
        <v>1.4391100837194941E-2</v>
      </c>
      <c r="C738">
        <v>0.16539325842696631</v>
      </c>
      <c r="D738">
        <v>1.7711319402120271E-2</v>
      </c>
      <c r="E738">
        <v>0.16539325842696631</v>
      </c>
      <c r="F738">
        <v>1.8361157996049961E-3</v>
      </c>
    </row>
    <row r="739" spans="1:6" x14ac:dyDescent="0.45">
      <c r="A739">
        <v>0.1656179775280899</v>
      </c>
      <c r="B739">
        <v>4.9865215576586804E-3</v>
      </c>
      <c r="C739">
        <v>0.1656179775280899</v>
      </c>
      <c r="D739">
        <v>9.9287649027043588E-3</v>
      </c>
      <c r="E739">
        <v>0.1656179775280899</v>
      </c>
      <c r="F739">
        <v>2.3827134605528918E-2</v>
      </c>
    </row>
    <row r="740" spans="1:6" x14ac:dyDescent="0.45">
      <c r="A740">
        <v>0.1658426966292135</v>
      </c>
      <c r="B740">
        <v>9.4933499349964968E-3</v>
      </c>
      <c r="C740">
        <v>0.1658426966292135</v>
      </c>
      <c r="D740">
        <v>2.337212195914307E-2</v>
      </c>
      <c r="E740">
        <v>0.1658426966292135</v>
      </c>
      <c r="F740">
        <v>1.909572079091772E-2</v>
      </c>
    </row>
    <row r="741" spans="1:6" x14ac:dyDescent="0.45">
      <c r="A741">
        <v>0.16606741573033709</v>
      </c>
      <c r="B741">
        <v>8.3827764060201253E-3</v>
      </c>
      <c r="C741">
        <v>0.16606741573033709</v>
      </c>
      <c r="D741">
        <v>1.3970815399308971E-2</v>
      </c>
      <c r="E741">
        <v>0.16606741573033709</v>
      </c>
      <c r="F741">
        <v>2.0684294678475171E-2</v>
      </c>
    </row>
    <row r="742" spans="1:6" x14ac:dyDescent="0.45">
      <c r="A742">
        <v>0.16629213483146069</v>
      </c>
      <c r="B742">
        <v>1.4406621401675101E-2</v>
      </c>
      <c r="C742">
        <v>0.16629213483146069</v>
      </c>
      <c r="D742">
        <v>2.408693963267132E-2</v>
      </c>
      <c r="E742">
        <v>0.16629213483146069</v>
      </c>
      <c r="F742">
        <v>3.5220086321717751E-3</v>
      </c>
    </row>
    <row r="743" spans="1:6" x14ac:dyDescent="0.45">
      <c r="A743">
        <v>0.16651685393258431</v>
      </c>
      <c r="B743">
        <v>1.2019039211427961E-2</v>
      </c>
      <c r="C743">
        <v>0.16651685393258431</v>
      </c>
      <c r="D743">
        <v>1.858934570623786E-2</v>
      </c>
      <c r="E743">
        <v>0.16651685393258431</v>
      </c>
      <c r="F743">
        <v>1.6847746792374319E-2</v>
      </c>
    </row>
    <row r="744" spans="1:6" x14ac:dyDescent="0.45">
      <c r="A744">
        <v>0.16674157303370779</v>
      </c>
      <c r="B744">
        <v>1.4849100563932131E-2</v>
      </c>
      <c r="C744">
        <v>0.16674157303370779</v>
      </c>
      <c r="D744">
        <v>2.0937135342701418E-2</v>
      </c>
      <c r="E744">
        <v>0.16674157303370779</v>
      </c>
      <c r="F744">
        <v>1.269743447589145E-2</v>
      </c>
    </row>
    <row r="745" spans="1:6" x14ac:dyDescent="0.45">
      <c r="A745">
        <v>0.1669662921348315</v>
      </c>
      <c r="B745">
        <v>1.7479127486414649E-2</v>
      </c>
      <c r="C745">
        <v>0.1669662921348315</v>
      </c>
      <c r="D745">
        <v>1.50791144853679E-2</v>
      </c>
      <c r="E745">
        <v>0.1669662921348315</v>
      </c>
      <c r="F745">
        <v>9.6595329273329103E-3</v>
      </c>
    </row>
    <row r="746" spans="1:6" x14ac:dyDescent="0.45">
      <c r="A746">
        <v>0.16719101123595509</v>
      </c>
      <c r="B746">
        <v>1.1550274396450131E-2</v>
      </c>
      <c r="C746">
        <v>0.16719101123595509</v>
      </c>
      <c r="D746">
        <v>8.6430536877069846E-3</v>
      </c>
      <c r="E746">
        <v>0.16719101123595509</v>
      </c>
      <c r="F746">
        <v>7.623478458527286E-3</v>
      </c>
    </row>
    <row r="747" spans="1:6" x14ac:dyDescent="0.45">
      <c r="A747">
        <v>0.16741573033707871</v>
      </c>
      <c r="B747">
        <v>6.968220762492143E-3</v>
      </c>
      <c r="C747">
        <v>0.16741573033707871</v>
      </c>
      <c r="D747">
        <v>1.126300208810365E-3</v>
      </c>
      <c r="E747">
        <v>0.16741573033707871</v>
      </c>
      <c r="F747">
        <v>1.7454480898587359E-2</v>
      </c>
    </row>
    <row r="748" spans="1:6" x14ac:dyDescent="0.45">
      <c r="A748">
        <v>0.16764044943820219</v>
      </c>
      <c r="B748">
        <v>1.33580050322897E-2</v>
      </c>
      <c r="C748">
        <v>0.16764044943820219</v>
      </c>
      <c r="D748">
        <v>1.527333722946775E-3</v>
      </c>
      <c r="E748">
        <v>0.16764044943820219</v>
      </c>
      <c r="F748">
        <v>9.8057733554921239E-3</v>
      </c>
    </row>
    <row r="749" spans="1:6" x14ac:dyDescent="0.45">
      <c r="A749">
        <v>0.16786516853932579</v>
      </c>
      <c r="B749">
        <v>1.9108020827592831E-2</v>
      </c>
      <c r="C749">
        <v>0.16786516853932579</v>
      </c>
      <c r="D749">
        <v>1.4829163781511671E-2</v>
      </c>
      <c r="E749">
        <v>0.16786516853932579</v>
      </c>
      <c r="F749">
        <v>2.8717786117740431E-2</v>
      </c>
    </row>
    <row r="750" spans="1:6" x14ac:dyDescent="0.45">
      <c r="A750">
        <v>0.16808988764044941</v>
      </c>
      <c r="B750">
        <v>1.5041235078986481E-2</v>
      </c>
      <c r="C750">
        <v>0.16808988764044941</v>
      </c>
      <c r="D750">
        <v>1.382746716965008E-2</v>
      </c>
      <c r="E750">
        <v>0.16808988764044941</v>
      </c>
      <c r="F750">
        <v>9.9691872706446482E-3</v>
      </c>
    </row>
    <row r="751" spans="1:6" x14ac:dyDescent="0.45">
      <c r="A751">
        <v>0.168314606741573</v>
      </c>
      <c r="B751">
        <v>1.272298570454526E-2</v>
      </c>
      <c r="C751">
        <v>0.168314606741573</v>
      </c>
      <c r="D751">
        <v>1.8716973063603419E-3</v>
      </c>
      <c r="E751">
        <v>0.168314606741573</v>
      </c>
      <c r="F751">
        <v>7.837875583570254E-3</v>
      </c>
    </row>
    <row r="752" spans="1:6" x14ac:dyDescent="0.45">
      <c r="A752">
        <v>0.1685393258426966</v>
      </c>
      <c r="B752">
        <v>1.008331118310901E-2</v>
      </c>
      <c r="C752">
        <v>0.1685393258426966</v>
      </c>
      <c r="D752">
        <v>9.4158070717664296E-3</v>
      </c>
      <c r="E752">
        <v>0.1685393258426966</v>
      </c>
      <c r="F752">
        <v>1.4590480457783029E-3</v>
      </c>
    </row>
    <row r="753" spans="1:6" x14ac:dyDescent="0.45">
      <c r="A753">
        <v>0.16876404494382019</v>
      </c>
      <c r="B753">
        <v>9.6574477678633905E-3</v>
      </c>
      <c r="C753">
        <v>0.16876404494382019</v>
      </c>
      <c r="D753">
        <v>1.1589100411487431E-2</v>
      </c>
      <c r="E753">
        <v>0.16876404494382019</v>
      </c>
      <c r="F753">
        <v>5.4250023571629381E-3</v>
      </c>
    </row>
    <row r="754" spans="1:6" x14ac:dyDescent="0.45">
      <c r="A754">
        <v>0.16898876404494381</v>
      </c>
      <c r="B754">
        <v>1.884242581215579E-2</v>
      </c>
      <c r="C754">
        <v>0.16898876404494381</v>
      </c>
      <c r="D754">
        <v>3.0356669290440539E-2</v>
      </c>
      <c r="E754">
        <v>0.16898876404494381</v>
      </c>
      <c r="F754">
        <v>2.1000366773528109E-2</v>
      </c>
    </row>
    <row r="755" spans="1:6" x14ac:dyDescent="0.45">
      <c r="A755">
        <v>0.16921348314606741</v>
      </c>
      <c r="B755">
        <v>4.2949323273592296E-3</v>
      </c>
      <c r="C755">
        <v>0.16921348314606741</v>
      </c>
      <c r="D755">
        <v>2.085399447915591E-2</v>
      </c>
      <c r="E755">
        <v>0.16921348314606741</v>
      </c>
      <c r="F755">
        <v>1.725349912065266E-2</v>
      </c>
    </row>
    <row r="756" spans="1:6" x14ac:dyDescent="0.45">
      <c r="A756">
        <v>0.169438202247191</v>
      </c>
      <c r="B756">
        <v>1.998035050024298E-2</v>
      </c>
      <c r="C756">
        <v>0.169438202247191</v>
      </c>
      <c r="D756">
        <v>8.6276025161709808E-3</v>
      </c>
      <c r="E756">
        <v>0.169438202247191</v>
      </c>
      <c r="F756">
        <v>4.0391442001074087E-3</v>
      </c>
    </row>
    <row r="757" spans="1:6" x14ac:dyDescent="0.45">
      <c r="A757">
        <v>0.16966292134831459</v>
      </c>
      <c r="B757">
        <v>2.0595140848281429E-2</v>
      </c>
      <c r="C757">
        <v>0.16966292134831459</v>
      </c>
      <c r="D757">
        <v>1.76287782379476E-2</v>
      </c>
      <c r="E757">
        <v>0.16966292134831459</v>
      </c>
      <c r="F757">
        <v>4.7885371535705658E-3</v>
      </c>
    </row>
    <row r="758" spans="1:6" x14ac:dyDescent="0.45">
      <c r="A758">
        <v>0.16988764044943819</v>
      </c>
      <c r="B758">
        <v>6.8628947503642651E-3</v>
      </c>
      <c r="C758">
        <v>0.16988764044943819</v>
      </c>
      <c r="D758">
        <v>1.0598394715273809E-2</v>
      </c>
      <c r="E758">
        <v>0.16988764044943819</v>
      </c>
      <c r="F758">
        <v>8.2787598592752015E-3</v>
      </c>
    </row>
    <row r="759" spans="1:6" x14ac:dyDescent="0.45">
      <c r="A759">
        <v>0.17011235955056181</v>
      </c>
      <c r="B759">
        <v>7.8457025489446792E-3</v>
      </c>
      <c r="C759">
        <v>0.17011235955056181</v>
      </c>
      <c r="D759">
        <v>1.3890891648600129E-2</v>
      </c>
      <c r="E759">
        <v>0.17011235955056181</v>
      </c>
      <c r="F759">
        <v>1.483683727851314E-2</v>
      </c>
    </row>
    <row r="760" spans="1:6" x14ac:dyDescent="0.45">
      <c r="A760">
        <v>0.1703370786516854</v>
      </c>
      <c r="B760">
        <v>1.203238536881805E-2</v>
      </c>
      <c r="C760">
        <v>0.1703370786516854</v>
      </c>
      <c r="D760">
        <v>6.6861033661951867E-3</v>
      </c>
      <c r="E760">
        <v>0.1703370786516854</v>
      </c>
      <c r="F760">
        <v>2.7131853792093999E-2</v>
      </c>
    </row>
    <row r="761" spans="1:6" x14ac:dyDescent="0.45">
      <c r="A761">
        <v>0.170561797752809</v>
      </c>
      <c r="B761">
        <v>1.224192783537993E-2</v>
      </c>
      <c r="C761">
        <v>0.170561797752809</v>
      </c>
      <c r="D761">
        <v>1.6024843277952391E-2</v>
      </c>
      <c r="E761">
        <v>0.170561797752809</v>
      </c>
      <c r="F761">
        <v>2.1759926874790461E-2</v>
      </c>
    </row>
    <row r="762" spans="1:6" x14ac:dyDescent="0.45">
      <c r="A762">
        <v>0.17078651685393259</v>
      </c>
      <c r="B762">
        <v>7.2183402839498274E-3</v>
      </c>
      <c r="C762">
        <v>0.17078651685393259</v>
      </c>
      <c r="D762">
        <v>5.2873378207764126E-3</v>
      </c>
      <c r="E762">
        <v>0.17078651685393259</v>
      </c>
      <c r="F762">
        <v>9.3498102882739083E-3</v>
      </c>
    </row>
    <row r="763" spans="1:6" x14ac:dyDescent="0.45">
      <c r="A763">
        <v>0.17101123595505621</v>
      </c>
      <c r="B763">
        <v>1.530326531476304E-2</v>
      </c>
      <c r="C763">
        <v>0.17101123595505621</v>
      </c>
      <c r="D763">
        <v>1.7083523744737719E-2</v>
      </c>
      <c r="E763">
        <v>0.17101123595505621</v>
      </c>
      <c r="F763">
        <v>1.7807247407762111E-2</v>
      </c>
    </row>
    <row r="764" spans="1:6" x14ac:dyDescent="0.45">
      <c r="A764">
        <v>0.17123595505617981</v>
      </c>
      <c r="B764">
        <v>2.1308955106169911E-2</v>
      </c>
      <c r="C764">
        <v>0.17123595505617981</v>
      </c>
      <c r="D764">
        <v>7.9287155153000589E-3</v>
      </c>
      <c r="E764">
        <v>0.17123595505617981</v>
      </c>
      <c r="F764">
        <v>1.3997399200585689E-2</v>
      </c>
    </row>
    <row r="765" spans="1:6" x14ac:dyDescent="0.45">
      <c r="A765">
        <v>0.1714606741573034</v>
      </c>
      <c r="B765">
        <v>1.228571141397455E-2</v>
      </c>
      <c r="C765">
        <v>0.1714606741573034</v>
      </c>
      <c r="D765">
        <v>1.7340795414514859E-2</v>
      </c>
      <c r="E765">
        <v>0.1714606741573034</v>
      </c>
      <c r="F765">
        <v>1.1506342453468E-2</v>
      </c>
    </row>
    <row r="766" spans="1:6" x14ac:dyDescent="0.45">
      <c r="A766">
        <v>0.17168539325842699</v>
      </c>
      <c r="B766">
        <v>1.489401980139163E-2</v>
      </c>
      <c r="C766">
        <v>0.17168539325842699</v>
      </c>
      <c r="D766">
        <v>4.7000359180283677E-3</v>
      </c>
      <c r="E766">
        <v>0.17168539325842699</v>
      </c>
      <c r="F766">
        <v>4.5258234012273456E-3</v>
      </c>
    </row>
    <row r="767" spans="1:6" x14ac:dyDescent="0.45">
      <c r="A767">
        <v>0.17191011235955059</v>
      </c>
      <c r="B767">
        <v>1.052445896713183E-2</v>
      </c>
      <c r="C767">
        <v>0.17191011235955059</v>
      </c>
      <c r="D767">
        <v>1.3237568210170469E-2</v>
      </c>
      <c r="E767">
        <v>0.17191011235955059</v>
      </c>
      <c r="F767">
        <v>3.1815388632773563E-2</v>
      </c>
    </row>
    <row r="768" spans="1:6" x14ac:dyDescent="0.45">
      <c r="A768">
        <v>0.17213483146067421</v>
      </c>
      <c r="B768">
        <v>6.0579401132629922E-3</v>
      </c>
      <c r="C768">
        <v>0.17213483146067421</v>
      </c>
      <c r="D768">
        <v>5.9397857831998274E-3</v>
      </c>
      <c r="E768">
        <v>0.17213483146067421</v>
      </c>
      <c r="F768">
        <v>5.9473727292338038E-3</v>
      </c>
    </row>
    <row r="769" spans="1:6" x14ac:dyDescent="0.45">
      <c r="A769">
        <v>0.1723595505617978</v>
      </c>
      <c r="B769">
        <v>4.0083070181031804E-3</v>
      </c>
      <c r="C769">
        <v>0.1723595505617978</v>
      </c>
      <c r="D769">
        <v>5.3188230040679399E-3</v>
      </c>
      <c r="E769">
        <v>0.1723595505617978</v>
      </c>
      <c r="F769">
        <v>1.3580731849157941E-2</v>
      </c>
    </row>
    <row r="770" spans="1:6" x14ac:dyDescent="0.45">
      <c r="A770">
        <v>0.17258426966292131</v>
      </c>
      <c r="B770">
        <v>2.073919669421409E-2</v>
      </c>
      <c r="C770">
        <v>0.17258426966292131</v>
      </c>
      <c r="D770">
        <v>7.5621169763609468E-3</v>
      </c>
      <c r="E770">
        <v>0.17258426966292131</v>
      </c>
      <c r="F770">
        <v>1.2693017452968639E-2</v>
      </c>
    </row>
    <row r="771" spans="1:6" x14ac:dyDescent="0.45">
      <c r="A771">
        <v>0.17280898876404491</v>
      </c>
      <c r="B771">
        <v>2.4175255735024801E-2</v>
      </c>
      <c r="C771">
        <v>0.17280898876404491</v>
      </c>
      <c r="D771">
        <v>8.6606958649487874E-3</v>
      </c>
      <c r="E771">
        <v>0.17280898876404491</v>
      </c>
      <c r="F771">
        <v>3.2486507303814208E-2</v>
      </c>
    </row>
    <row r="772" spans="1:6" x14ac:dyDescent="0.45">
      <c r="A772">
        <v>0.1730337078651685</v>
      </c>
      <c r="B772">
        <v>1.0909585803294821E-2</v>
      </c>
      <c r="C772">
        <v>0.1730337078651685</v>
      </c>
      <c r="D772">
        <v>2.7133726500781309E-2</v>
      </c>
      <c r="E772">
        <v>0.1730337078651685</v>
      </c>
      <c r="F772">
        <v>1.8049605958711738E-2</v>
      </c>
    </row>
    <row r="773" spans="1:6" x14ac:dyDescent="0.45">
      <c r="A773">
        <v>0.1732584269662921</v>
      </c>
      <c r="B773">
        <v>2.2394645670768109E-2</v>
      </c>
      <c r="C773">
        <v>0.1732584269662921</v>
      </c>
      <c r="D773">
        <v>4.6939955845816438E-3</v>
      </c>
      <c r="E773">
        <v>0.1732584269662921</v>
      </c>
      <c r="F773">
        <v>2.506870954402917E-2</v>
      </c>
    </row>
    <row r="774" spans="1:6" x14ac:dyDescent="0.45">
      <c r="A774">
        <v>0.17348314606741569</v>
      </c>
      <c r="B774">
        <v>1.9019960950852309E-2</v>
      </c>
      <c r="C774">
        <v>0.17348314606741569</v>
      </c>
      <c r="D774">
        <v>1.189655015766538E-2</v>
      </c>
      <c r="E774">
        <v>0.17348314606741569</v>
      </c>
      <c r="F774">
        <v>9.1620553917024714E-3</v>
      </c>
    </row>
    <row r="775" spans="1:6" x14ac:dyDescent="0.45">
      <c r="A775">
        <v>0.17370786516853931</v>
      </c>
      <c r="B775">
        <v>1.03901139199651E-2</v>
      </c>
      <c r="C775">
        <v>0.17370786516853931</v>
      </c>
      <c r="D775">
        <v>2.623761806980519E-2</v>
      </c>
      <c r="E775">
        <v>0.17370786516853931</v>
      </c>
      <c r="F775">
        <v>1.240010901506597E-2</v>
      </c>
    </row>
    <row r="776" spans="1:6" x14ac:dyDescent="0.45">
      <c r="A776">
        <v>0.1739325842696629</v>
      </c>
      <c r="B776">
        <v>1.9653908745899128E-2</v>
      </c>
      <c r="C776">
        <v>0.1739325842696629</v>
      </c>
      <c r="D776">
        <v>2.245012047017576E-2</v>
      </c>
      <c r="E776">
        <v>0.1739325842696629</v>
      </c>
      <c r="F776">
        <v>1.3177936499538599E-2</v>
      </c>
    </row>
    <row r="777" spans="1:6" x14ac:dyDescent="0.45">
      <c r="A777">
        <v>0.1741573033707865</v>
      </c>
      <c r="B777">
        <v>2.8571426243671531E-2</v>
      </c>
      <c r="C777">
        <v>0.1741573033707865</v>
      </c>
      <c r="D777">
        <v>2.959582634011756E-3</v>
      </c>
      <c r="E777">
        <v>0.1741573033707865</v>
      </c>
      <c r="F777">
        <v>1.866205843281123E-2</v>
      </c>
    </row>
    <row r="778" spans="1:6" x14ac:dyDescent="0.45">
      <c r="A778">
        <v>0.17438202247191009</v>
      </c>
      <c r="B778">
        <v>1.5251933417551241E-2</v>
      </c>
      <c r="C778">
        <v>0.17438202247191009</v>
      </c>
      <c r="D778">
        <v>2.4148283128840119E-2</v>
      </c>
      <c r="E778">
        <v>0.17438202247191009</v>
      </c>
      <c r="F778">
        <v>1.3172518552657169E-2</v>
      </c>
    </row>
    <row r="779" spans="1:6" x14ac:dyDescent="0.45">
      <c r="A779">
        <v>0.17460674157303371</v>
      </c>
      <c r="B779">
        <v>2.1210511830606751E-2</v>
      </c>
      <c r="C779">
        <v>0.17460674157303371</v>
      </c>
      <c r="D779">
        <v>1.852205724610661E-3</v>
      </c>
      <c r="E779">
        <v>0.17460674157303371</v>
      </c>
      <c r="F779">
        <v>1.417346329056276E-2</v>
      </c>
    </row>
    <row r="780" spans="1:6" x14ac:dyDescent="0.45">
      <c r="A780">
        <v>0.17483146067415731</v>
      </c>
      <c r="B780">
        <v>1.5439414244963369E-2</v>
      </c>
      <c r="C780">
        <v>0.17483146067415731</v>
      </c>
      <c r="D780">
        <v>1.4312698141855439E-2</v>
      </c>
      <c r="E780">
        <v>0.17483146067415731</v>
      </c>
      <c r="F780">
        <v>5.7005206492783574E-3</v>
      </c>
    </row>
    <row r="781" spans="1:6" x14ac:dyDescent="0.45">
      <c r="A781">
        <v>0.1750561797752809</v>
      </c>
      <c r="B781">
        <v>1.288486597833477E-2</v>
      </c>
      <c r="C781">
        <v>0.1750561797752809</v>
      </c>
      <c r="D781">
        <v>9.2172071236323577E-3</v>
      </c>
      <c r="E781">
        <v>0.1750561797752809</v>
      </c>
      <c r="F781">
        <v>2.3618469261010279E-2</v>
      </c>
    </row>
    <row r="782" spans="1:6" x14ac:dyDescent="0.45">
      <c r="A782">
        <v>0.1752808988764045</v>
      </c>
      <c r="B782">
        <v>1.266850312912088E-2</v>
      </c>
      <c r="C782">
        <v>0.1752808988764045</v>
      </c>
      <c r="D782">
        <v>1.857617689391191E-2</v>
      </c>
      <c r="E782">
        <v>0.1752808988764045</v>
      </c>
      <c r="F782">
        <v>2.8629447666109501E-3</v>
      </c>
    </row>
    <row r="783" spans="1:6" x14ac:dyDescent="0.45">
      <c r="A783">
        <v>0.17550561797752809</v>
      </c>
      <c r="B783">
        <v>2.2656155988037351E-2</v>
      </c>
      <c r="C783">
        <v>0.17550561797752809</v>
      </c>
      <c r="D783">
        <v>1.72326181621669E-2</v>
      </c>
      <c r="E783">
        <v>0.17550561797752809</v>
      </c>
      <c r="F783">
        <v>7.3037475356307474E-3</v>
      </c>
    </row>
    <row r="784" spans="1:6" x14ac:dyDescent="0.45">
      <c r="A784">
        <v>0.17573033707865171</v>
      </c>
      <c r="B784">
        <v>8.3204747248882983E-3</v>
      </c>
      <c r="C784">
        <v>0.17573033707865171</v>
      </c>
      <c r="D784">
        <v>1.8747819979663301E-2</v>
      </c>
      <c r="E784">
        <v>0.17573033707865171</v>
      </c>
      <c r="F784">
        <v>9.5263132754231043E-3</v>
      </c>
    </row>
    <row r="785" spans="1:6" x14ac:dyDescent="0.45">
      <c r="A785">
        <v>0.1759550561797753</v>
      </c>
      <c r="B785">
        <v>7.5789075346800669E-3</v>
      </c>
      <c r="C785">
        <v>0.1759550561797753</v>
      </c>
      <c r="D785">
        <v>8.6121682154298319E-3</v>
      </c>
      <c r="E785">
        <v>0.1759550561797753</v>
      </c>
      <c r="F785">
        <v>1.9753961585482718E-2</v>
      </c>
    </row>
    <row r="786" spans="1:6" x14ac:dyDescent="0.45">
      <c r="A786">
        <v>0.1761797752808989</v>
      </c>
      <c r="B786">
        <v>3.1969802830779603E-2</v>
      </c>
      <c r="C786">
        <v>0.1761797752808989</v>
      </c>
      <c r="D786">
        <v>1.235831738336573E-2</v>
      </c>
      <c r="E786">
        <v>0.1761797752808989</v>
      </c>
      <c r="F786">
        <v>1.78754500634009E-2</v>
      </c>
    </row>
    <row r="787" spans="1:6" x14ac:dyDescent="0.45">
      <c r="A787">
        <v>0.17640449438202249</v>
      </c>
      <c r="B787">
        <v>1.714912908119693E-2</v>
      </c>
      <c r="C787">
        <v>0.17640449438202249</v>
      </c>
      <c r="D787">
        <v>1.4876887636152591E-2</v>
      </c>
      <c r="E787">
        <v>0.17640449438202249</v>
      </c>
      <c r="F787">
        <v>2.265802212905027E-2</v>
      </c>
    </row>
    <row r="788" spans="1:6" x14ac:dyDescent="0.45">
      <c r="A788">
        <v>0.17662921348314611</v>
      </c>
      <c r="B788">
        <v>1.301097932629105E-2</v>
      </c>
      <c r="C788">
        <v>0.17662921348314611</v>
      </c>
      <c r="D788">
        <v>1.5322532731129429E-2</v>
      </c>
      <c r="E788">
        <v>0.17662921348314611</v>
      </c>
      <c r="F788">
        <v>8.0993542593929043E-3</v>
      </c>
    </row>
    <row r="789" spans="1:6" x14ac:dyDescent="0.45">
      <c r="A789">
        <v>0.17685393258426971</v>
      </c>
      <c r="B789">
        <v>1.1474176095821329E-2</v>
      </c>
      <c r="C789">
        <v>0.17685393258426971</v>
      </c>
      <c r="D789">
        <v>1.840116311156487E-2</v>
      </c>
      <c r="E789">
        <v>0.17685393258426971</v>
      </c>
      <c r="F789">
        <v>2.185021718721002E-2</v>
      </c>
    </row>
    <row r="790" spans="1:6" x14ac:dyDescent="0.45">
      <c r="A790">
        <v>0.17707865168539319</v>
      </c>
      <c r="B790">
        <v>8.9096967103669319E-3</v>
      </c>
      <c r="C790">
        <v>0.17707865168539319</v>
      </c>
      <c r="D790">
        <v>4.6698545345961913E-3</v>
      </c>
      <c r="E790">
        <v>0.17707865168539319</v>
      </c>
      <c r="F790">
        <v>1.383330623834093E-2</v>
      </c>
    </row>
    <row r="791" spans="1:6" x14ac:dyDescent="0.45">
      <c r="A791">
        <v>0.17730337078651681</v>
      </c>
      <c r="B791">
        <v>2.3588478875732111E-2</v>
      </c>
      <c r="C791">
        <v>0.17730337078651681</v>
      </c>
      <c r="D791">
        <v>1.005060232747706E-2</v>
      </c>
      <c r="E791">
        <v>0.17730337078651681</v>
      </c>
      <c r="F791">
        <v>1.770805022577986E-2</v>
      </c>
    </row>
    <row r="792" spans="1:6" x14ac:dyDescent="0.45">
      <c r="A792">
        <v>0.17752808988764049</v>
      </c>
      <c r="B792">
        <v>8.2492311333183695E-3</v>
      </c>
      <c r="C792">
        <v>0.17752808988764049</v>
      </c>
      <c r="D792">
        <v>1.3583322018865279E-2</v>
      </c>
      <c r="E792">
        <v>0.17752808988764049</v>
      </c>
      <c r="F792">
        <v>5.4382916594156302E-3</v>
      </c>
    </row>
    <row r="793" spans="1:6" x14ac:dyDescent="0.45">
      <c r="A793">
        <v>0.177752808988764</v>
      </c>
      <c r="B793">
        <v>1.8588128029665731E-2</v>
      </c>
      <c r="C793">
        <v>0.177752808988764</v>
      </c>
      <c r="D793">
        <v>1.204107066579768E-2</v>
      </c>
      <c r="E793">
        <v>0.177752808988764</v>
      </c>
      <c r="F793">
        <v>1.2872756033614071E-2</v>
      </c>
    </row>
    <row r="794" spans="1:6" x14ac:dyDescent="0.45">
      <c r="A794">
        <v>0.17797752808988759</v>
      </c>
      <c r="B794">
        <v>2.7170743988569859E-3</v>
      </c>
      <c r="C794">
        <v>0.17797752808988759</v>
      </c>
      <c r="D794">
        <v>5.2813778997477141E-3</v>
      </c>
      <c r="E794">
        <v>0.17797752808988759</v>
      </c>
      <c r="F794">
        <v>2.2161277304050611E-2</v>
      </c>
    </row>
    <row r="795" spans="1:6" x14ac:dyDescent="0.45">
      <c r="A795">
        <v>0.17820224719101119</v>
      </c>
      <c r="B795">
        <v>1.436058363963902E-2</v>
      </c>
      <c r="C795">
        <v>0.17820224719101119</v>
      </c>
      <c r="D795">
        <v>3.0574248641275789E-3</v>
      </c>
      <c r="E795">
        <v>0.17820224719101119</v>
      </c>
      <c r="F795">
        <v>1.8240113085823129E-2</v>
      </c>
    </row>
    <row r="796" spans="1:6" x14ac:dyDescent="0.45">
      <c r="A796">
        <v>0.17842696629213481</v>
      </c>
      <c r="B796">
        <v>1.3687222455562699E-2</v>
      </c>
      <c r="C796">
        <v>0.17842696629213481</v>
      </c>
      <c r="D796">
        <v>7.3327868277982744E-3</v>
      </c>
      <c r="E796">
        <v>0.17842696629213481</v>
      </c>
      <c r="F796">
        <v>1.7850294848209599E-2</v>
      </c>
    </row>
    <row r="797" spans="1:6" x14ac:dyDescent="0.45">
      <c r="A797">
        <v>0.1786516853932584</v>
      </c>
      <c r="B797">
        <v>2.204024301359251E-2</v>
      </c>
      <c r="C797">
        <v>0.1786516853932584</v>
      </c>
      <c r="D797">
        <v>1.825307578983475E-2</v>
      </c>
      <c r="E797">
        <v>0.1786516853932584</v>
      </c>
      <c r="F797">
        <v>1.345336239588711E-2</v>
      </c>
    </row>
    <row r="798" spans="1:6" x14ac:dyDescent="0.45">
      <c r="A798">
        <v>0.178876404494382</v>
      </c>
      <c r="B798">
        <v>1.0971228372567719E-2</v>
      </c>
      <c r="C798">
        <v>0.178876404494382</v>
      </c>
      <c r="D798">
        <v>3.5705690879519768E-2</v>
      </c>
      <c r="E798">
        <v>0.178876404494382</v>
      </c>
      <c r="F798">
        <v>1.7505636274543851E-2</v>
      </c>
    </row>
    <row r="799" spans="1:6" x14ac:dyDescent="0.45">
      <c r="A799">
        <v>0.17910112359550559</v>
      </c>
      <c r="B799">
        <v>1.6334831798704971E-2</v>
      </c>
      <c r="C799">
        <v>0.17910112359550559</v>
      </c>
      <c r="D799">
        <v>5.6346007170716477E-3</v>
      </c>
      <c r="E799">
        <v>0.17910112359550559</v>
      </c>
      <c r="F799">
        <v>7.2335010108687363E-3</v>
      </c>
    </row>
    <row r="800" spans="1:6" x14ac:dyDescent="0.45">
      <c r="A800">
        <v>0.17932584269662921</v>
      </c>
      <c r="B800">
        <v>1.6724889636927871E-2</v>
      </c>
      <c r="C800">
        <v>0.17932584269662921</v>
      </c>
      <c r="D800">
        <v>3.5325324672643189E-3</v>
      </c>
      <c r="E800">
        <v>0.17932584269662921</v>
      </c>
      <c r="F800">
        <v>4.7703794656838933E-3</v>
      </c>
    </row>
    <row r="801" spans="1:6" x14ac:dyDescent="0.45">
      <c r="A801">
        <v>0.17955056179775281</v>
      </c>
      <c r="B801">
        <v>1.1429151111331999E-2</v>
      </c>
      <c r="C801">
        <v>0.17955056179775281</v>
      </c>
      <c r="D801">
        <v>9.945281988051325E-3</v>
      </c>
      <c r="E801">
        <v>0.17955056179775281</v>
      </c>
      <c r="F801">
        <v>1.1931477488502569E-2</v>
      </c>
    </row>
    <row r="802" spans="1:6" x14ac:dyDescent="0.45">
      <c r="A802">
        <v>0.1797752808988764</v>
      </c>
      <c r="B802">
        <v>1.2236998182762049E-2</v>
      </c>
      <c r="C802">
        <v>0.1797752808988764</v>
      </c>
      <c r="D802">
        <v>4.3245646340238789E-3</v>
      </c>
      <c r="E802">
        <v>0.1797752808988764</v>
      </c>
      <c r="F802">
        <v>1.6956196059812249E-2</v>
      </c>
    </row>
    <row r="803" spans="1:6" x14ac:dyDescent="0.45">
      <c r="A803">
        <v>0.18</v>
      </c>
      <c r="B803">
        <v>1.2568948198153801E-2</v>
      </c>
      <c r="C803">
        <v>0.18</v>
      </c>
      <c r="D803">
        <v>2.7432123584764951E-2</v>
      </c>
      <c r="E803">
        <v>0.18</v>
      </c>
      <c r="F803">
        <v>4.5455066895317168E-3</v>
      </c>
    </row>
    <row r="804" spans="1:6" x14ac:dyDescent="0.45">
      <c r="A804">
        <v>0.18022471910112359</v>
      </c>
      <c r="B804">
        <v>9.7260641538586198E-3</v>
      </c>
      <c r="C804">
        <v>0.18022471910112359</v>
      </c>
      <c r="D804">
        <v>2.461346140955847E-2</v>
      </c>
      <c r="E804">
        <v>0.18022471910112359</v>
      </c>
      <c r="F804">
        <v>2.6807297252334671E-2</v>
      </c>
    </row>
    <row r="805" spans="1:6" x14ac:dyDescent="0.45">
      <c r="A805">
        <v>0.18044943820224721</v>
      </c>
      <c r="B805">
        <v>1.5100066442130531E-2</v>
      </c>
      <c r="C805">
        <v>0.18044943820224721</v>
      </c>
      <c r="D805">
        <v>6.9129189807264659E-3</v>
      </c>
      <c r="E805">
        <v>0.18044943820224721</v>
      </c>
      <c r="F805">
        <v>5.6477714028878214E-3</v>
      </c>
    </row>
    <row r="806" spans="1:6" x14ac:dyDescent="0.45">
      <c r="A806">
        <v>0.1806741573033708</v>
      </c>
      <c r="B806">
        <v>1.8959657839297241E-2</v>
      </c>
      <c r="C806">
        <v>0.1806741573033708</v>
      </c>
      <c r="D806">
        <v>1.5925109808287E-2</v>
      </c>
      <c r="E806">
        <v>0.1806741573033708</v>
      </c>
      <c r="F806">
        <v>1.0989911685635709E-2</v>
      </c>
    </row>
    <row r="807" spans="1:6" x14ac:dyDescent="0.45">
      <c r="A807">
        <v>0.1808988764044944</v>
      </c>
      <c r="B807">
        <v>1.839886636195457E-2</v>
      </c>
      <c r="C807">
        <v>0.1808988764044944</v>
      </c>
      <c r="D807">
        <v>1.6502387298289008E-2</v>
      </c>
      <c r="E807">
        <v>0.1808988764044944</v>
      </c>
      <c r="F807">
        <v>1.3490142058911929E-2</v>
      </c>
    </row>
    <row r="808" spans="1:6" x14ac:dyDescent="0.45">
      <c r="A808">
        <v>0.18112359550561799</v>
      </c>
      <c r="B808">
        <v>1.0838640826534809E-2</v>
      </c>
      <c r="C808">
        <v>0.18112359550561799</v>
      </c>
      <c r="D808">
        <v>3.1473019292397153E-2</v>
      </c>
      <c r="E808">
        <v>0.18112359550561799</v>
      </c>
      <c r="F808">
        <v>7.331875456482893E-3</v>
      </c>
    </row>
    <row r="809" spans="1:6" x14ac:dyDescent="0.45">
      <c r="A809">
        <v>0.18134831460674161</v>
      </c>
      <c r="B809">
        <v>1.2093600216636991E-2</v>
      </c>
      <c r="C809">
        <v>0.18134831460674161</v>
      </c>
      <c r="D809">
        <v>1.9053442731884931E-2</v>
      </c>
      <c r="E809">
        <v>0.18134831460674161</v>
      </c>
      <c r="F809">
        <v>2.4389971353190629E-2</v>
      </c>
    </row>
    <row r="810" spans="1:6" x14ac:dyDescent="0.45">
      <c r="A810">
        <v>0.18157303370786521</v>
      </c>
      <c r="B810">
        <v>4.5622669171839769E-3</v>
      </c>
      <c r="C810">
        <v>0.18157303370786521</v>
      </c>
      <c r="D810">
        <v>3.5143283949877327E-2</v>
      </c>
      <c r="E810">
        <v>0.18157303370786521</v>
      </c>
      <c r="F810">
        <v>7.7530475026200063E-3</v>
      </c>
    </row>
    <row r="811" spans="1:6" x14ac:dyDescent="0.45">
      <c r="A811">
        <v>0.18179775280898869</v>
      </c>
      <c r="B811">
        <v>9.3946143453813268E-3</v>
      </c>
      <c r="C811">
        <v>0.18179775280898869</v>
      </c>
      <c r="D811">
        <v>1.550918529582713E-2</v>
      </c>
      <c r="E811">
        <v>0.18179775280898869</v>
      </c>
      <c r="F811">
        <v>1.039746368631674E-2</v>
      </c>
    </row>
    <row r="812" spans="1:6" x14ac:dyDescent="0.45">
      <c r="A812">
        <v>0.18202247191011239</v>
      </c>
      <c r="B812">
        <v>2.61303530330915E-3</v>
      </c>
      <c r="C812">
        <v>0.18202247191011239</v>
      </c>
      <c r="D812">
        <v>1.349759371886047E-2</v>
      </c>
      <c r="E812">
        <v>0.18202247191011239</v>
      </c>
      <c r="F812">
        <v>5.7262913861111514E-3</v>
      </c>
    </row>
    <row r="813" spans="1:6" x14ac:dyDescent="0.45">
      <c r="A813">
        <v>0.1822471910112359</v>
      </c>
      <c r="B813">
        <v>8.9210870400621995E-3</v>
      </c>
      <c r="C813">
        <v>0.1822471910112359</v>
      </c>
      <c r="D813">
        <v>6.4727810029580786E-3</v>
      </c>
      <c r="E813">
        <v>0.1822471910112359</v>
      </c>
      <c r="F813">
        <v>8.0323326204284236E-3</v>
      </c>
    </row>
    <row r="814" spans="1:6" x14ac:dyDescent="0.45">
      <c r="A814">
        <v>0.18247191011235961</v>
      </c>
      <c r="B814">
        <v>9.1928387837315051E-3</v>
      </c>
      <c r="C814">
        <v>0.18247191011235961</v>
      </c>
      <c r="D814">
        <v>1.7830094594934849E-2</v>
      </c>
      <c r="E814">
        <v>0.18247191011235961</v>
      </c>
      <c r="F814">
        <v>1.9893475606366149E-2</v>
      </c>
    </row>
    <row r="815" spans="1:6" x14ac:dyDescent="0.45">
      <c r="A815">
        <v>0.18269662921348309</v>
      </c>
      <c r="B815">
        <v>3.8103946506699009E-2</v>
      </c>
      <c r="C815">
        <v>0.18269662921348309</v>
      </c>
      <c r="D815">
        <v>3.5510236508604E-2</v>
      </c>
      <c r="E815">
        <v>0.18269662921348309</v>
      </c>
      <c r="F815">
        <v>1.4305439261046771E-2</v>
      </c>
    </row>
    <row r="816" spans="1:6" x14ac:dyDescent="0.45">
      <c r="A816">
        <v>0.18292134831460671</v>
      </c>
      <c r="B816">
        <v>8.8322562156239563E-3</v>
      </c>
      <c r="C816">
        <v>0.18292134831460671</v>
      </c>
      <c r="D816">
        <v>3.04905764092189E-2</v>
      </c>
      <c r="E816">
        <v>0.18292134831460671</v>
      </c>
      <c r="F816">
        <v>2.482650620526243E-2</v>
      </c>
    </row>
    <row r="817" spans="1:6" x14ac:dyDescent="0.45">
      <c r="A817">
        <v>0.18314606741573031</v>
      </c>
      <c r="B817">
        <v>1.2287331213946651E-2</v>
      </c>
      <c r="C817">
        <v>0.18314606741573031</v>
      </c>
      <c r="D817">
        <v>1.1195326105752679E-2</v>
      </c>
      <c r="E817">
        <v>0.18314606741573031</v>
      </c>
      <c r="F817">
        <v>7.0533697555945699E-3</v>
      </c>
    </row>
    <row r="818" spans="1:6" x14ac:dyDescent="0.45">
      <c r="A818">
        <v>0.18337078651685401</v>
      </c>
      <c r="B818">
        <v>1.7203328017721609E-2</v>
      </c>
      <c r="C818">
        <v>0.18337078651685401</v>
      </c>
      <c r="D818">
        <v>9.8412592854253394E-3</v>
      </c>
      <c r="E818">
        <v>0.18337078651685401</v>
      </c>
      <c r="F818">
        <v>6.5380002681266793E-3</v>
      </c>
    </row>
    <row r="819" spans="1:6" x14ac:dyDescent="0.45">
      <c r="A819">
        <v>0.18359550561797749</v>
      </c>
      <c r="B819">
        <v>2.9409594632616099E-2</v>
      </c>
      <c r="C819">
        <v>0.18359550561797749</v>
      </c>
      <c r="D819">
        <v>1.9842294389166491E-2</v>
      </c>
      <c r="E819">
        <v>0.18359550561797749</v>
      </c>
      <c r="F819">
        <v>1.0321856380640969E-2</v>
      </c>
    </row>
    <row r="820" spans="1:6" x14ac:dyDescent="0.45">
      <c r="A820">
        <v>0.18382022471910109</v>
      </c>
      <c r="B820">
        <v>2.2593291746685219E-2</v>
      </c>
      <c r="C820">
        <v>0.18382022471910109</v>
      </c>
      <c r="D820">
        <v>9.615384212883547E-3</v>
      </c>
      <c r="E820">
        <v>0.18382022471910109</v>
      </c>
      <c r="F820">
        <v>9.1423148963465754E-3</v>
      </c>
    </row>
    <row r="821" spans="1:6" x14ac:dyDescent="0.45">
      <c r="A821">
        <v>0.18404494382022471</v>
      </c>
      <c r="B821">
        <v>2.2784518847716768E-2</v>
      </c>
      <c r="C821">
        <v>0.18404494382022471</v>
      </c>
      <c r="D821">
        <v>1.011616723213803E-2</v>
      </c>
      <c r="E821">
        <v>0.18404494382022471</v>
      </c>
      <c r="F821">
        <v>1.026377567390317E-2</v>
      </c>
    </row>
    <row r="822" spans="1:6" x14ac:dyDescent="0.45">
      <c r="A822">
        <v>0.1842696629213483</v>
      </c>
      <c r="B822">
        <v>7.26851377345862E-3</v>
      </c>
      <c r="C822">
        <v>0.1842696629213483</v>
      </c>
      <c r="D822">
        <v>4.0048588113261799E-3</v>
      </c>
      <c r="E822">
        <v>0.1842696629213483</v>
      </c>
      <c r="F822">
        <v>3.527442828621176E-3</v>
      </c>
    </row>
    <row r="823" spans="1:6" x14ac:dyDescent="0.45">
      <c r="A823">
        <v>0.1844943820224719</v>
      </c>
      <c r="B823">
        <v>1.189250489116867E-2</v>
      </c>
      <c r="C823">
        <v>0.1844943820224719</v>
      </c>
      <c r="D823">
        <v>9.8643420252041286E-3</v>
      </c>
      <c r="E823">
        <v>0.1844943820224719</v>
      </c>
      <c r="F823">
        <v>1.635433351528667E-2</v>
      </c>
    </row>
    <row r="824" spans="1:6" x14ac:dyDescent="0.45">
      <c r="A824">
        <v>0.18471910112359549</v>
      </c>
      <c r="B824">
        <v>1.4736641243050351E-2</v>
      </c>
      <c r="C824">
        <v>0.18471910112359549</v>
      </c>
      <c r="D824">
        <v>8.7478214291429376E-3</v>
      </c>
      <c r="E824">
        <v>0.18471910112359549</v>
      </c>
      <c r="F824">
        <v>1.045070921620359E-2</v>
      </c>
    </row>
    <row r="825" spans="1:6" x14ac:dyDescent="0.45">
      <c r="A825">
        <v>0.18494382022471911</v>
      </c>
      <c r="B825">
        <v>9.1703390394396629E-3</v>
      </c>
      <c r="C825">
        <v>0.18494382022471911</v>
      </c>
      <c r="D825">
        <v>1.7033966592820329E-2</v>
      </c>
      <c r="E825">
        <v>0.18494382022471911</v>
      </c>
      <c r="F825">
        <v>1.309033723509547E-2</v>
      </c>
    </row>
    <row r="826" spans="1:6" x14ac:dyDescent="0.45">
      <c r="A826">
        <v>0.18516853932584271</v>
      </c>
      <c r="B826">
        <v>3.2461091253833681E-2</v>
      </c>
      <c r="C826">
        <v>0.18516853932584271</v>
      </c>
      <c r="D826">
        <v>2.499675648841051E-3</v>
      </c>
      <c r="E826">
        <v>0.18516853932584271</v>
      </c>
      <c r="F826">
        <v>6.8945626434197453E-3</v>
      </c>
    </row>
    <row r="827" spans="1:6" x14ac:dyDescent="0.45">
      <c r="A827">
        <v>0.1853932584269663</v>
      </c>
      <c r="B827">
        <v>7.4675793611494526E-3</v>
      </c>
      <c r="C827">
        <v>0.1853932584269663</v>
      </c>
      <c r="D827">
        <v>1.1818588695702729E-2</v>
      </c>
      <c r="E827">
        <v>0.1853932584269663</v>
      </c>
      <c r="F827">
        <v>9.8900280226811577E-3</v>
      </c>
    </row>
    <row r="828" spans="1:6" x14ac:dyDescent="0.45">
      <c r="A828">
        <v>0.18561797752808989</v>
      </c>
      <c r="B828">
        <v>1.0050826740355741E-2</v>
      </c>
      <c r="C828">
        <v>0.18561797752808989</v>
      </c>
      <c r="D828">
        <v>9.2709694330695269E-3</v>
      </c>
      <c r="E828">
        <v>0.18561797752808989</v>
      </c>
      <c r="F828">
        <v>2.1994649089530371E-2</v>
      </c>
    </row>
    <row r="829" spans="1:6" x14ac:dyDescent="0.45">
      <c r="A829">
        <v>0.18584269662921349</v>
      </c>
      <c r="B829">
        <v>8.0479946196895524E-3</v>
      </c>
      <c r="C829">
        <v>0.18584269662921349</v>
      </c>
      <c r="D829">
        <v>3.1326781721024988E-2</v>
      </c>
      <c r="E829">
        <v>0.18584269662921349</v>
      </c>
      <c r="F829">
        <v>2.3078424768238018E-3</v>
      </c>
    </row>
    <row r="830" spans="1:6" x14ac:dyDescent="0.45">
      <c r="A830">
        <v>0.18606741573033711</v>
      </c>
      <c r="B830">
        <v>9.138131663200719E-3</v>
      </c>
      <c r="C830">
        <v>0.18606741573033711</v>
      </c>
      <c r="D830">
        <v>3.4592896924821822E-3</v>
      </c>
      <c r="E830">
        <v>0.18606741573033711</v>
      </c>
      <c r="F830">
        <v>1.4815693330217389E-2</v>
      </c>
    </row>
    <row r="831" spans="1:6" x14ac:dyDescent="0.45">
      <c r="A831">
        <v>0.18629213483146059</v>
      </c>
      <c r="B831">
        <v>1.8395663939274751E-2</v>
      </c>
      <c r="C831">
        <v>0.18629213483146059</v>
      </c>
      <c r="D831">
        <v>1.484003281100895E-2</v>
      </c>
      <c r="E831">
        <v>0.18629213483146059</v>
      </c>
      <c r="F831">
        <v>3.9439330016711356E-3</v>
      </c>
    </row>
    <row r="832" spans="1:6" x14ac:dyDescent="0.45">
      <c r="A832">
        <v>0.1865168539325843</v>
      </c>
      <c r="B832">
        <v>2.4381717630941772E-2</v>
      </c>
      <c r="C832">
        <v>0.1865168539325843</v>
      </c>
      <c r="D832">
        <v>4.4839227298581032E-3</v>
      </c>
      <c r="E832">
        <v>0.1865168539325843</v>
      </c>
      <c r="F832">
        <v>6.1127823413415589E-3</v>
      </c>
    </row>
    <row r="833" spans="1:6" x14ac:dyDescent="0.45">
      <c r="A833">
        <v>0.18674157303370789</v>
      </c>
      <c r="B833">
        <v>9.4273614337963998E-4</v>
      </c>
      <c r="C833">
        <v>0.18674157303370789</v>
      </c>
      <c r="D833">
        <v>1.9244922092834779E-2</v>
      </c>
      <c r="E833">
        <v>0.18674157303370789</v>
      </c>
      <c r="F833">
        <v>8.4370287109137767E-3</v>
      </c>
    </row>
    <row r="834" spans="1:6" x14ac:dyDescent="0.45">
      <c r="A834">
        <v>0.18696629213483151</v>
      </c>
      <c r="B834">
        <v>1.3712716432222719E-2</v>
      </c>
      <c r="C834">
        <v>0.18696629213483151</v>
      </c>
      <c r="D834">
        <v>2.9544665660284439E-2</v>
      </c>
      <c r="E834">
        <v>0.18696629213483151</v>
      </c>
      <c r="F834">
        <v>9.6429010924044649E-3</v>
      </c>
    </row>
    <row r="835" spans="1:6" x14ac:dyDescent="0.45">
      <c r="A835">
        <v>0.18719101123595511</v>
      </c>
      <c r="B835">
        <v>1.187139257080121E-2</v>
      </c>
      <c r="C835">
        <v>0.18719101123595511</v>
      </c>
      <c r="D835">
        <v>1.7485161129405451E-2</v>
      </c>
      <c r="E835">
        <v>0.18719101123595511</v>
      </c>
      <c r="F835">
        <v>2.200344715248629E-2</v>
      </c>
    </row>
    <row r="836" spans="1:6" x14ac:dyDescent="0.45">
      <c r="A836">
        <v>0.1874157303370787</v>
      </c>
      <c r="B836">
        <v>8.0937847203842641E-3</v>
      </c>
      <c r="C836">
        <v>0.1874157303370787</v>
      </c>
      <c r="D836">
        <v>1.6587710051230529E-2</v>
      </c>
      <c r="E836">
        <v>0.1874157303370787</v>
      </c>
      <c r="F836">
        <v>1.4491942407763921E-2</v>
      </c>
    </row>
    <row r="837" spans="1:6" x14ac:dyDescent="0.45">
      <c r="A837">
        <v>0.18764044943820221</v>
      </c>
      <c r="B837">
        <v>1.3225397219059789E-2</v>
      </c>
      <c r="C837">
        <v>0.18764044943820221</v>
      </c>
      <c r="D837">
        <v>5.6873597508312838E-3</v>
      </c>
      <c r="E837">
        <v>0.18764044943820221</v>
      </c>
      <c r="F837">
        <v>1.5986008941937739E-2</v>
      </c>
    </row>
    <row r="838" spans="1:6" x14ac:dyDescent="0.45">
      <c r="A838">
        <v>0.18786516853932589</v>
      </c>
      <c r="B838">
        <v>4.8474322496297947E-3</v>
      </c>
      <c r="C838">
        <v>0.18786516853932589</v>
      </c>
      <c r="D838">
        <v>2.498045941535949E-3</v>
      </c>
      <c r="E838">
        <v>0.18786516853932589</v>
      </c>
      <c r="F838">
        <v>1.6017061332679911E-2</v>
      </c>
    </row>
    <row r="839" spans="1:6" x14ac:dyDescent="0.45">
      <c r="A839">
        <v>0.1880898876404494</v>
      </c>
      <c r="B839">
        <v>2.3303252120592258E-2</v>
      </c>
      <c r="C839">
        <v>0.1880898876404494</v>
      </c>
      <c r="D839">
        <v>1.191502095669624E-2</v>
      </c>
      <c r="E839">
        <v>0.1880898876404494</v>
      </c>
      <c r="F839">
        <v>8.3630787343091789E-3</v>
      </c>
    </row>
    <row r="840" spans="1:6" x14ac:dyDescent="0.45">
      <c r="A840">
        <v>0.18831460674157299</v>
      </c>
      <c r="B840">
        <v>3.8170161861391799E-3</v>
      </c>
      <c r="C840">
        <v>0.18831460674157299</v>
      </c>
      <c r="D840">
        <v>1.559394370422155E-2</v>
      </c>
      <c r="E840">
        <v>0.18831460674157299</v>
      </c>
      <c r="F840">
        <v>9.6422585203386514E-3</v>
      </c>
    </row>
    <row r="841" spans="1:6" x14ac:dyDescent="0.45">
      <c r="A841">
        <v>0.18853932584269659</v>
      </c>
      <c r="B841">
        <v>7.8933794261689203E-3</v>
      </c>
      <c r="C841">
        <v>0.18853932584269659</v>
      </c>
      <c r="D841">
        <v>7.7665211557922083E-3</v>
      </c>
      <c r="E841">
        <v>0.18853932584269659</v>
      </c>
      <c r="F841">
        <v>2.5084725038038259E-2</v>
      </c>
    </row>
    <row r="842" spans="1:6" x14ac:dyDescent="0.45">
      <c r="A842">
        <v>0.18876404494382021</v>
      </c>
      <c r="B842">
        <v>1.729488625868358E-2</v>
      </c>
      <c r="C842">
        <v>0.18876404494382021</v>
      </c>
      <c r="D842">
        <v>9.3820305985490224E-3</v>
      </c>
      <c r="E842">
        <v>0.18876404494382021</v>
      </c>
      <c r="F842">
        <v>1.1406161444100289E-2</v>
      </c>
    </row>
    <row r="843" spans="1:6" x14ac:dyDescent="0.45">
      <c r="A843">
        <v>0.1889887640449438</v>
      </c>
      <c r="B843">
        <v>6.8453983664470098E-3</v>
      </c>
      <c r="C843">
        <v>0.1889887640449438</v>
      </c>
      <c r="D843">
        <v>1.7904936708266189E-2</v>
      </c>
      <c r="E843">
        <v>0.1889887640449438</v>
      </c>
      <c r="F843">
        <v>4.7346469113773671E-3</v>
      </c>
    </row>
    <row r="844" spans="1:6" x14ac:dyDescent="0.45">
      <c r="A844">
        <v>0.1892134831460674</v>
      </c>
      <c r="B844">
        <v>1.4944144206829209E-2</v>
      </c>
      <c r="C844">
        <v>0.1892134831460674</v>
      </c>
      <c r="D844">
        <v>1.018041257477926E-2</v>
      </c>
      <c r="E844">
        <v>0.1892134831460674</v>
      </c>
      <c r="F844">
        <v>8.3233327941646274E-3</v>
      </c>
    </row>
    <row r="845" spans="1:6" x14ac:dyDescent="0.45">
      <c r="A845">
        <v>0.18943820224719099</v>
      </c>
      <c r="B845">
        <v>1.1353717951958581E-2</v>
      </c>
      <c r="C845">
        <v>0.18943820224719099</v>
      </c>
      <c r="D845">
        <v>1.401070481022143E-2</v>
      </c>
      <c r="E845">
        <v>0.18943820224719099</v>
      </c>
      <c r="F845">
        <v>5.7308313018189149E-3</v>
      </c>
    </row>
    <row r="846" spans="1:6" x14ac:dyDescent="0.45">
      <c r="A846">
        <v>0.18966292134831461</v>
      </c>
      <c r="B846">
        <v>8.6102842882000343E-3</v>
      </c>
      <c r="C846">
        <v>0.18966292134831461</v>
      </c>
      <c r="D846">
        <v>8.3026499330362269E-3</v>
      </c>
      <c r="E846">
        <v>0.18966292134831461</v>
      </c>
      <c r="F846">
        <v>1.514877468701716E-2</v>
      </c>
    </row>
    <row r="847" spans="1:6" x14ac:dyDescent="0.45">
      <c r="A847">
        <v>0.18988764044943821</v>
      </c>
      <c r="B847">
        <v>1.9753968868547449E-2</v>
      </c>
      <c r="C847">
        <v>0.18988764044943821</v>
      </c>
      <c r="D847">
        <v>1.295266109811094E-2</v>
      </c>
      <c r="E847">
        <v>0.18988764044943821</v>
      </c>
      <c r="F847">
        <v>2.4817651966267919E-2</v>
      </c>
    </row>
    <row r="848" spans="1:6" x14ac:dyDescent="0.45">
      <c r="A848">
        <v>0.1901123595505618</v>
      </c>
      <c r="B848">
        <v>1.970474916066195E-2</v>
      </c>
      <c r="C848">
        <v>0.1901123595505618</v>
      </c>
      <c r="D848">
        <v>9.1116536827211651E-3</v>
      </c>
      <c r="E848">
        <v>0.1901123595505618</v>
      </c>
      <c r="F848">
        <v>1.6083970533624391E-2</v>
      </c>
    </row>
    <row r="849" spans="1:6" x14ac:dyDescent="0.45">
      <c r="A849">
        <v>0.19033707865168539</v>
      </c>
      <c r="B849">
        <v>7.7330911535002994E-3</v>
      </c>
      <c r="C849">
        <v>0.19033707865168539</v>
      </c>
      <c r="D849">
        <v>1.1683203051208719E-2</v>
      </c>
      <c r="E849">
        <v>0.19033707865168539</v>
      </c>
      <c r="F849">
        <v>2.1189502675030131E-2</v>
      </c>
    </row>
    <row r="850" spans="1:6" x14ac:dyDescent="0.45">
      <c r="A850">
        <v>0.19056179775280899</v>
      </c>
      <c r="B850">
        <v>7.8701318840212978E-3</v>
      </c>
      <c r="C850">
        <v>0.19056179775280899</v>
      </c>
      <c r="D850">
        <v>1.254812671005266E-2</v>
      </c>
      <c r="E850">
        <v>0.19056179775280899</v>
      </c>
      <c r="F850">
        <v>1.200195853259131E-2</v>
      </c>
    </row>
    <row r="851" spans="1:6" x14ac:dyDescent="0.45">
      <c r="A851">
        <v>0.19078651685393261</v>
      </c>
      <c r="B851">
        <v>1.5746339782831159E-2</v>
      </c>
      <c r="C851">
        <v>0.19078651685393261</v>
      </c>
      <c r="D851">
        <v>1.0179223027939079E-2</v>
      </c>
      <c r="E851">
        <v>0.19078651685393261</v>
      </c>
      <c r="F851">
        <v>1.3358061781264049E-2</v>
      </c>
    </row>
    <row r="852" spans="1:6" x14ac:dyDescent="0.45">
      <c r="A852">
        <v>0.1910112359550562</v>
      </c>
      <c r="B852">
        <v>1.451090687786929E-2</v>
      </c>
      <c r="C852">
        <v>0.1910112359550562</v>
      </c>
      <c r="D852">
        <v>1.7525023667566791E-2</v>
      </c>
      <c r="E852">
        <v>0.1910112359550562</v>
      </c>
      <c r="F852">
        <v>1.288895760263465E-2</v>
      </c>
    </row>
    <row r="853" spans="1:6" x14ac:dyDescent="0.45">
      <c r="A853">
        <v>0.1912359550561798</v>
      </c>
      <c r="B853">
        <v>1.8843042735088189E-2</v>
      </c>
      <c r="C853">
        <v>0.1912359550561798</v>
      </c>
      <c r="D853">
        <v>1.660022023515571E-2</v>
      </c>
      <c r="E853">
        <v>0.1912359550561798</v>
      </c>
      <c r="F853">
        <v>1.4182340318261681E-2</v>
      </c>
    </row>
    <row r="854" spans="1:6" x14ac:dyDescent="0.45">
      <c r="A854">
        <v>0.19146067415730339</v>
      </c>
      <c r="B854">
        <v>7.4015433219028221E-3</v>
      </c>
      <c r="C854">
        <v>0.19146067415730339</v>
      </c>
      <c r="D854">
        <v>1.5330758645809151E-2</v>
      </c>
      <c r="E854">
        <v>0.19146067415730339</v>
      </c>
      <c r="F854">
        <v>7.7095229388422174E-3</v>
      </c>
    </row>
    <row r="855" spans="1:6" x14ac:dyDescent="0.45">
      <c r="A855">
        <v>0.19168539325842701</v>
      </c>
      <c r="B855">
        <v>2.0434396943137211E-2</v>
      </c>
      <c r="C855">
        <v>0.19168539325842701</v>
      </c>
      <c r="D855">
        <v>1.5818923702016471E-2</v>
      </c>
      <c r="E855">
        <v>0.19168539325842701</v>
      </c>
      <c r="F855">
        <v>1.0172318592525121E-2</v>
      </c>
    </row>
    <row r="856" spans="1:6" x14ac:dyDescent="0.45">
      <c r="A856">
        <v>0.19191011235955061</v>
      </c>
      <c r="B856">
        <v>1.185054829397566E-2</v>
      </c>
      <c r="C856">
        <v>0.19191011235955061</v>
      </c>
      <c r="D856">
        <v>1.044914228344611E-2</v>
      </c>
      <c r="E856">
        <v>0.19191011235955061</v>
      </c>
      <c r="F856">
        <v>1.183141144379448E-2</v>
      </c>
    </row>
    <row r="857" spans="1:6" x14ac:dyDescent="0.45">
      <c r="A857">
        <v>0.19213483146067409</v>
      </c>
      <c r="B857">
        <v>1.1850822661108771E-2</v>
      </c>
      <c r="C857">
        <v>0.19213483146067409</v>
      </c>
      <c r="D857">
        <v>1.237575460176637E-2</v>
      </c>
      <c r="E857">
        <v>0.19213483146067409</v>
      </c>
      <c r="F857">
        <v>5.2268042941301289E-3</v>
      </c>
    </row>
    <row r="858" spans="1:6" x14ac:dyDescent="0.45">
      <c r="A858">
        <v>0.19235955056179779</v>
      </c>
      <c r="B858">
        <v>4.0808644389498687E-3</v>
      </c>
      <c r="C858">
        <v>0.19235955056179779</v>
      </c>
      <c r="D858">
        <v>8.5071180200573041E-3</v>
      </c>
      <c r="E858">
        <v>0.19235955056179779</v>
      </c>
      <c r="F858">
        <v>2.9049187670901768E-3</v>
      </c>
    </row>
    <row r="859" spans="1:6" x14ac:dyDescent="0.45">
      <c r="A859">
        <v>0.19258426966292139</v>
      </c>
      <c r="B859">
        <v>1.5219534816409769E-2</v>
      </c>
      <c r="C859">
        <v>0.19258426966292139</v>
      </c>
      <c r="D859">
        <v>4.6289067477049452E-3</v>
      </c>
      <c r="E859">
        <v>0.19258426966292139</v>
      </c>
      <c r="F859">
        <v>2.1860380947194041E-2</v>
      </c>
    </row>
    <row r="860" spans="1:6" x14ac:dyDescent="0.45">
      <c r="A860">
        <v>0.1928089887640449</v>
      </c>
      <c r="B860">
        <v>9.7215464622397007E-3</v>
      </c>
      <c r="C860">
        <v>0.1928089887640449</v>
      </c>
      <c r="D860">
        <v>1.2123624459681881E-2</v>
      </c>
      <c r="E860">
        <v>0.1928089887640449</v>
      </c>
      <c r="F860">
        <v>2.2738830171418839E-2</v>
      </c>
    </row>
    <row r="861" spans="1:6" x14ac:dyDescent="0.45">
      <c r="A861">
        <v>0.19303370786516849</v>
      </c>
      <c r="B861">
        <v>1.510765718540546E-2</v>
      </c>
      <c r="C861">
        <v>0.19303370786516849</v>
      </c>
      <c r="D861">
        <v>3.0705124472775781E-2</v>
      </c>
      <c r="E861">
        <v>0.19303370786516849</v>
      </c>
      <c r="F861">
        <v>1.576911731903622E-2</v>
      </c>
    </row>
    <row r="862" spans="1:6" x14ac:dyDescent="0.45">
      <c r="A862">
        <v>0.19325842696629211</v>
      </c>
      <c r="B862">
        <v>1.7664152637092721E-2</v>
      </c>
      <c r="C862">
        <v>0.19325842696629211</v>
      </c>
      <c r="D862">
        <v>1.279458541618656E-2</v>
      </c>
      <c r="E862">
        <v>0.19325842696629211</v>
      </c>
      <c r="F862">
        <v>1.316265200830553E-2</v>
      </c>
    </row>
    <row r="863" spans="1:6" x14ac:dyDescent="0.45">
      <c r="A863">
        <v>0.19348314606741571</v>
      </c>
      <c r="B863">
        <v>1.2228651926150391E-2</v>
      </c>
      <c r="C863">
        <v>0.19348314606741571</v>
      </c>
      <c r="D863">
        <v>3.2443777874239972E-3</v>
      </c>
      <c r="E863">
        <v>0.19348314606741571</v>
      </c>
      <c r="F863">
        <v>2.1601369733134701E-2</v>
      </c>
    </row>
    <row r="864" spans="1:6" x14ac:dyDescent="0.45">
      <c r="A864">
        <v>0.1937078651685393</v>
      </c>
      <c r="B864">
        <v>2.7696010742530822E-2</v>
      </c>
      <c r="C864">
        <v>0.1937078651685393</v>
      </c>
      <c r="D864">
        <v>1.281536222390168E-2</v>
      </c>
      <c r="E864">
        <v>0.1937078651685393</v>
      </c>
      <c r="F864">
        <v>6.0048155594857253E-3</v>
      </c>
    </row>
    <row r="865" spans="1:6" x14ac:dyDescent="0.45">
      <c r="A865">
        <v>0.19393258426966289</v>
      </c>
      <c r="B865">
        <v>1.723605611559724E-2</v>
      </c>
      <c r="C865">
        <v>0.19393258426966289</v>
      </c>
      <c r="D865">
        <v>7.6609506124911773E-3</v>
      </c>
      <c r="E865">
        <v>0.19393258426966289</v>
      </c>
      <c r="F865">
        <v>1.4179848835046289E-2</v>
      </c>
    </row>
    <row r="866" spans="1:6" x14ac:dyDescent="0.45">
      <c r="A866">
        <v>0.19415730337078649</v>
      </c>
      <c r="B866">
        <v>2.2803295821989051E-2</v>
      </c>
      <c r="C866">
        <v>0.19415730337078649</v>
      </c>
      <c r="D866">
        <v>1.9911526674513461E-2</v>
      </c>
      <c r="E866">
        <v>0.19415730337078649</v>
      </c>
      <c r="F866">
        <v>1.9953576280782519E-2</v>
      </c>
    </row>
    <row r="867" spans="1:6" x14ac:dyDescent="0.45">
      <c r="A867">
        <v>0.19438202247191011</v>
      </c>
      <c r="B867">
        <v>1.561021682140968E-2</v>
      </c>
      <c r="C867">
        <v>0.19438202247191011</v>
      </c>
      <c r="D867">
        <v>7.9482726546030204E-3</v>
      </c>
      <c r="E867">
        <v>0.19438202247191011</v>
      </c>
      <c r="F867">
        <v>4.531332377011984E-3</v>
      </c>
    </row>
    <row r="868" spans="1:6" x14ac:dyDescent="0.45">
      <c r="A868">
        <v>0.1946067415730337</v>
      </c>
      <c r="B868">
        <v>1.482552864487016E-2</v>
      </c>
      <c r="C868">
        <v>0.1946067415730337</v>
      </c>
      <c r="D868">
        <v>1.016726435773325E-2</v>
      </c>
      <c r="E868">
        <v>0.1946067415730337</v>
      </c>
      <c r="F868">
        <v>1.130044759511426E-2</v>
      </c>
    </row>
    <row r="869" spans="1:6" x14ac:dyDescent="0.45">
      <c r="A869">
        <v>0.1948314606741573</v>
      </c>
      <c r="B869">
        <v>6.3922201529225059E-3</v>
      </c>
      <c r="C869">
        <v>0.1948314606741573</v>
      </c>
      <c r="D869">
        <v>8.4622953812573294E-3</v>
      </c>
      <c r="E869">
        <v>0.1948314606741573</v>
      </c>
      <c r="F869">
        <v>3.543272064470665E-2</v>
      </c>
    </row>
    <row r="870" spans="1:6" x14ac:dyDescent="0.45">
      <c r="A870">
        <v>0.19505617977528089</v>
      </c>
      <c r="B870">
        <v>1.6372864315965921E-2</v>
      </c>
      <c r="C870">
        <v>0.19505617977528089</v>
      </c>
      <c r="D870">
        <v>1.8749165129739339E-2</v>
      </c>
      <c r="E870">
        <v>0.19505617977528089</v>
      </c>
      <c r="F870">
        <v>1.4727289648727869E-2</v>
      </c>
    </row>
    <row r="871" spans="1:6" x14ac:dyDescent="0.45">
      <c r="A871">
        <v>0.19528089887640451</v>
      </c>
      <c r="B871">
        <v>1.699891709618959E-2</v>
      </c>
      <c r="C871">
        <v>0.19528089887640451</v>
      </c>
      <c r="D871">
        <v>1.3045777517255851E-2</v>
      </c>
      <c r="E871">
        <v>0.19528089887640451</v>
      </c>
      <c r="F871">
        <v>1.204920002360547E-2</v>
      </c>
    </row>
    <row r="872" spans="1:6" x14ac:dyDescent="0.45">
      <c r="A872">
        <v>0.19550561797752811</v>
      </c>
      <c r="B872">
        <v>5.9620354059770836E-3</v>
      </c>
      <c r="C872">
        <v>0.19550561797752811</v>
      </c>
      <c r="D872">
        <v>1.890164076896007E-2</v>
      </c>
      <c r="E872">
        <v>0.19550561797752811</v>
      </c>
      <c r="F872">
        <v>8.4521351981173293E-3</v>
      </c>
    </row>
    <row r="873" spans="1:6" x14ac:dyDescent="0.45">
      <c r="A873">
        <v>0.1957303370786517</v>
      </c>
      <c r="B873">
        <v>1.1374802319234861E-2</v>
      </c>
      <c r="C873">
        <v>0.1957303370786517</v>
      </c>
      <c r="D873">
        <v>7.7406201847328429E-3</v>
      </c>
      <c r="E873">
        <v>0.1957303370786517</v>
      </c>
      <c r="F873">
        <v>1.0995600425171739E-2</v>
      </c>
    </row>
    <row r="874" spans="1:6" x14ac:dyDescent="0.45">
      <c r="A874">
        <v>0.19595505617977529</v>
      </c>
      <c r="B874">
        <v>7.5113181600323306E-3</v>
      </c>
      <c r="C874">
        <v>0.19595505617977529</v>
      </c>
      <c r="D874">
        <v>1.0220756155698341E-2</v>
      </c>
      <c r="E874">
        <v>0.19595505617977529</v>
      </c>
      <c r="F874">
        <v>1.7688908354958899E-2</v>
      </c>
    </row>
    <row r="875" spans="1:6" x14ac:dyDescent="0.45">
      <c r="A875">
        <v>0.19617977528089889</v>
      </c>
      <c r="B875">
        <v>8.3061413496738658E-3</v>
      </c>
      <c r="C875">
        <v>0.19617977528089889</v>
      </c>
      <c r="D875">
        <v>1.3090252710924731E-2</v>
      </c>
      <c r="E875">
        <v>0.19617977528089889</v>
      </c>
      <c r="F875">
        <v>2.261983889235444E-2</v>
      </c>
    </row>
    <row r="876" spans="1:6" x14ac:dyDescent="0.45">
      <c r="A876">
        <v>0.19640449438202251</v>
      </c>
      <c r="B876">
        <v>7.9206182289649294E-3</v>
      </c>
      <c r="C876">
        <v>0.19640449438202251</v>
      </c>
      <c r="D876">
        <v>8.8828651913103098E-3</v>
      </c>
      <c r="E876">
        <v>0.19640449438202251</v>
      </c>
      <c r="F876">
        <v>1.383346170606017E-2</v>
      </c>
    </row>
    <row r="877" spans="1:6" x14ac:dyDescent="0.45">
      <c r="A877">
        <v>0.1966292134831461</v>
      </c>
      <c r="B877">
        <v>8.3453151262653895E-3</v>
      </c>
      <c r="C877">
        <v>0.1966292134831461</v>
      </c>
      <c r="D877">
        <v>1.8219577116024569E-2</v>
      </c>
      <c r="E877">
        <v>0.1966292134831461</v>
      </c>
      <c r="F877">
        <v>7.8722348359123052E-3</v>
      </c>
    </row>
    <row r="878" spans="1:6" x14ac:dyDescent="0.45">
      <c r="A878">
        <v>0.1968539325842697</v>
      </c>
      <c r="B878">
        <v>1.0983701335217481E-2</v>
      </c>
      <c r="C878">
        <v>0.1968539325842697</v>
      </c>
      <c r="D878">
        <v>8.7417076293171657E-3</v>
      </c>
      <c r="E878">
        <v>0.1968539325842697</v>
      </c>
      <c r="F878">
        <v>1.9405673383251859E-2</v>
      </c>
    </row>
    <row r="879" spans="1:6" x14ac:dyDescent="0.45">
      <c r="A879">
        <v>0.19707865168539329</v>
      </c>
      <c r="B879">
        <v>1.3138019057831039E-2</v>
      </c>
      <c r="C879">
        <v>0.19707865168539329</v>
      </c>
      <c r="D879">
        <v>6.0069876425582437E-3</v>
      </c>
      <c r="E879">
        <v>0.19707865168539329</v>
      </c>
      <c r="F879">
        <v>4.8696205705821673E-3</v>
      </c>
    </row>
    <row r="880" spans="1:6" x14ac:dyDescent="0.45">
      <c r="A880">
        <v>0.1973033707865168</v>
      </c>
      <c r="B880">
        <v>4.0687311762729016E-3</v>
      </c>
      <c r="C880">
        <v>0.1973033707865168</v>
      </c>
      <c r="D880">
        <v>2.0407414452324319E-2</v>
      </c>
      <c r="E880">
        <v>0.1973033707865168</v>
      </c>
      <c r="F880">
        <v>8.5351301434733167E-3</v>
      </c>
    </row>
    <row r="881" spans="1:6" x14ac:dyDescent="0.45">
      <c r="A881">
        <v>0.19752808988764051</v>
      </c>
      <c r="B881">
        <v>1.430329544401958E-2</v>
      </c>
      <c r="C881">
        <v>0.19752808988764051</v>
      </c>
      <c r="D881">
        <v>2.1714262142202359E-2</v>
      </c>
      <c r="E881">
        <v>0.19752808988764051</v>
      </c>
      <c r="F881">
        <v>2.0552715882078239E-2</v>
      </c>
    </row>
    <row r="882" spans="1:6" x14ac:dyDescent="0.45">
      <c r="A882">
        <v>0.19775280898876399</v>
      </c>
      <c r="B882">
        <v>8.7163607256234236E-3</v>
      </c>
      <c r="C882">
        <v>0.19775280898876399</v>
      </c>
      <c r="D882">
        <v>2.1716996028668862E-3</v>
      </c>
      <c r="E882">
        <v>0.19775280898876399</v>
      </c>
      <c r="F882">
        <v>6.60204435248808E-3</v>
      </c>
    </row>
    <row r="883" spans="1:6" x14ac:dyDescent="0.45">
      <c r="A883">
        <v>0.19797752808988761</v>
      </c>
      <c r="B883">
        <v>1.9129676568430121E-2</v>
      </c>
      <c r="C883">
        <v>0.19797752808988761</v>
      </c>
      <c r="D883">
        <v>1.5774673822389881E-2</v>
      </c>
      <c r="E883">
        <v>0.19797752808988761</v>
      </c>
      <c r="F883">
        <v>7.8002880969110294E-3</v>
      </c>
    </row>
    <row r="884" spans="1:6" x14ac:dyDescent="0.45">
      <c r="A884">
        <v>0.1982022471910112</v>
      </c>
      <c r="B884">
        <v>8.1877170100504645E-3</v>
      </c>
      <c r="C884">
        <v>0.1982022471910112</v>
      </c>
      <c r="D884">
        <v>8.772160991277202E-3</v>
      </c>
      <c r="E884">
        <v>0.1982022471910112</v>
      </c>
      <c r="F884">
        <v>9.677176533115471E-3</v>
      </c>
    </row>
    <row r="885" spans="1:6" x14ac:dyDescent="0.45">
      <c r="A885">
        <v>0.1984269662921348</v>
      </c>
      <c r="B885">
        <v>6.6690176187762448E-3</v>
      </c>
      <c r="C885">
        <v>0.1984269662921348</v>
      </c>
      <c r="D885">
        <v>6.2737419485957091E-3</v>
      </c>
      <c r="E885">
        <v>0.1984269662921348</v>
      </c>
      <c r="F885">
        <v>7.0297897533798184E-3</v>
      </c>
    </row>
    <row r="886" spans="1:6" x14ac:dyDescent="0.45">
      <c r="A886">
        <v>0.19865168539325839</v>
      </c>
      <c r="B886">
        <v>3.1078349221751898E-3</v>
      </c>
      <c r="C886">
        <v>0.19865168539325839</v>
      </c>
      <c r="D886">
        <v>1.61875180219729E-3</v>
      </c>
      <c r="E886">
        <v>0.19865168539325839</v>
      </c>
      <c r="F886">
        <v>1.316472050033925E-2</v>
      </c>
    </row>
    <row r="887" spans="1:6" x14ac:dyDescent="0.45">
      <c r="A887">
        <v>0.19887640449438199</v>
      </c>
      <c r="B887">
        <v>4.9950891306588321E-3</v>
      </c>
      <c r="C887">
        <v>0.19887640449438199</v>
      </c>
      <c r="D887">
        <v>1.523051801323424E-2</v>
      </c>
      <c r="E887">
        <v>0.19887640449438199</v>
      </c>
      <c r="F887">
        <v>1.800814126627634E-2</v>
      </c>
    </row>
    <row r="888" spans="1:6" x14ac:dyDescent="0.45">
      <c r="A888">
        <v>0.19910112359550561</v>
      </c>
      <c r="B888">
        <v>3.0511553327062159E-2</v>
      </c>
      <c r="C888">
        <v>0.19910112359550561</v>
      </c>
      <c r="D888">
        <v>1.8615708370652791E-2</v>
      </c>
      <c r="E888">
        <v>0.19910112359550561</v>
      </c>
      <c r="F888">
        <v>4.7196307559393171E-3</v>
      </c>
    </row>
    <row r="889" spans="1:6" x14ac:dyDescent="0.45">
      <c r="A889">
        <v>0.1993258426966292</v>
      </c>
      <c r="B889">
        <v>1.0469707397383579E-2</v>
      </c>
      <c r="C889">
        <v>0.1993258426966292</v>
      </c>
      <c r="D889">
        <v>5.5777213346974849E-3</v>
      </c>
      <c r="E889">
        <v>0.1993258426966292</v>
      </c>
      <c r="F889">
        <v>4.4547587661361134E-3</v>
      </c>
    </row>
    <row r="890" spans="1:6" x14ac:dyDescent="0.45">
      <c r="A890">
        <v>0.1995505617977528</v>
      </c>
      <c r="B890">
        <v>2.036285643458775E-2</v>
      </c>
      <c r="C890">
        <v>0.1995505617977528</v>
      </c>
      <c r="D890">
        <v>1.2306124794073061E-2</v>
      </c>
      <c r="E890">
        <v>0.1995505617977528</v>
      </c>
      <c r="F890">
        <v>6.6572053756636393E-3</v>
      </c>
    </row>
    <row r="891" spans="1:6" x14ac:dyDescent="0.45">
      <c r="A891">
        <v>0.19977528089887639</v>
      </c>
      <c r="B891">
        <v>1.8384528246310951E-2</v>
      </c>
      <c r="C891">
        <v>0.19977528089887639</v>
      </c>
      <c r="D891">
        <v>1.9180435418501871E-2</v>
      </c>
      <c r="E891">
        <v>0.19977528089887639</v>
      </c>
      <c r="F891">
        <v>1.2808980856158111E-2</v>
      </c>
    </row>
    <row r="892" spans="1:6" x14ac:dyDescent="0.45">
      <c r="A892">
        <v>0.2</v>
      </c>
      <c r="B892">
        <v>1.947005618740957E-2</v>
      </c>
      <c r="C892">
        <v>0.2</v>
      </c>
      <c r="D892">
        <v>1.142168288553823E-2</v>
      </c>
      <c r="E892">
        <v>0.2</v>
      </c>
      <c r="F892">
        <v>5.6930925656948749E-3</v>
      </c>
    </row>
    <row r="893" spans="1:6" x14ac:dyDescent="0.45">
      <c r="A893">
        <v>0.2002247191011236</v>
      </c>
      <c r="B893">
        <v>1.3478738116837729E-2</v>
      </c>
      <c r="C893">
        <v>0.2002247191011236</v>
      </c>
      <c r="D893">
        <v>6.3078133985369792E-3</v>
      </c>
      <c r="E893">
        <v>0.2002247191011236</v>
      </c>
      <c r="F893">
        <v>7.8262431512781568E-3</v>
      </c>
    </row>
    <row r="894" spans="1:6" x14ac:dyDescent="0.45">
      <c r="A894">
        <v>0.2004494382022472</v>
      </c>
      <c r="B894">
        <v>2.1563814380696329E-2</v>
      </c>
      <c r="C894">
        <v>0.2004494382022472</v>
      </c>
      <c r="D894">
        <v>9.0612905440953656E-3</v>
      </c>
      <c r="E894">
        <v>0.2004494382022472</v>
      </c>
      <c r="F894">
        <v>3.817728487171775E-3</v>
      </c>
    </row>
    <row r="895" spans="1:6" x14ac:dyDescent="0.45">
      <c r="A895">
        <v>0.20067415730337079</v>
      </c>
      <c r="B895">
        <v>1.1753211817540261E-2</v>
      </c>
      <c r="C895">
        <v>0.20067415730337079</v>
      </c>
      <c r="D895">
        <v>9.5143062920589935E-3</v>
      </c>
      <c r="E895">
        <v>0.20067415730337079</v>
      </c>
      <c r="F895">
        <v>1.8171744028619419E-2</v>
      </c>
    </row>
    <row r="896" spans="1:6" x14ac:dyDescent="0.45">
      <c r="A896">
        <v>0.20089887640449439</v>
      </c>
      <c r="B896">
        <v>2.0006355093756659E-2</v>
      </c>
      <c r="C896">
        <v>0.20089887640449439</v>
      </c>
      <c r="D896">
        <v>3.2930386996028037E-2</v>
      </c>
      <c r="E896">
        <v>0.20089887640449439</v>
      </c>
      <c r="F896">
        <v>2.0052443978618609E-2</v>
      </c>
    </row>
    <row r="897" spans="1:6" x14ac:dyDescent="0.45">
      <c r="A897">
        <v>0.20112359550561801</v>
      </c>
      <c r="B897">
        <v>1.532291726641697E-2</v>
      </c>
      <c r="C897">
        <v>0.20112359550561801</v>
      </c>
      <c r="D897">
        <v>9.9209236069564676E-3</v>
      </c>
      <c r="E897">
        <v>0.20112359550561801</v>
      </c>
      <c r="F897">
        <v>2.0746352704614401E-2</v>
      </c>
    </row>
    <row r="898" spans="1:6" x14ac:dyDescent="0.45">
      <c r="A898">
        <v>0.20134831460674149</v>
      </c>
      <c r="B898">
        <v>2.109349873509227E-2</v>
      </c>
      <c r="C898">
        <v>0.20134831460674149</v>
      </c>
      <c r="D898">
        <v>7.3910511392759502E-3</v>
      </c>
      <c r="E898">
        <v>0.20134831460674149</v>
      </c>
      <c r="F898">
        <v>2.2122992007213269E-2</v>
      </c>
    </row>
    <row r="899" spans="1:6" x14ac:dyDescent="0.45">
      <c r="A899">
        <v>0.2015730337078652</v>
      </c>
      <c r="B899">
        <v>1.108059935071511E-2</v>
      </c>
      <c r="C899">
        <v>0.2015730337078652</v>
      </c>
      <c r="D899">
        <v>1.8495254764526091E-2</v>
      </c>
      <c r="E899">
        <v>0.2015730337078652</v>
      </c>
      <c r="F899">
        <v>1.9183509569700909E-2</v>
      </c>
    </row>
    <row r="900" spans="1:6" x14ac:dyDescent="0.45">
      <c r="A900">
        <v>0.20179775280898879</v>
      </c>
      <c r="B900">
        <v>2.2998238359644069E-2</v>
      </c>
      <c r="C900">
        <v>0.20179775280898879</v>
      </c>
      <c r="D900">
        <v>1.283002357214826E-2</v>
      </c>
      <c r="E900">
        <v>0.20179775280898879</v>
      </c>
      <c r="F900">
        <v>1.385960049366303E-2</v>
      </c>
    </row>
    <row r="901" spans="1:6" x14ac:dyDescent="0.45">
      <c r="A901">
        <v>0.20202247191011241</v>
      </c>
      <c r="B901">
        <v>1.526696734495292E-2</v>
      </c>
      <c r="C901">
        <v>0.20202247191011241</v>
      </c>
      <c r="D901">
        <v>1.537145627499387E-2</v>
      </c>
      <c r="E901">
        <v>0.20202247191011241</v>
      </c>
      <c r="F901">
        <v>1.8878516285589821E-2</v>
      </c>
    </row>
    <row r="902" spans="1:6" x14ac:dyDescent="0.45">
      <c r="A902">
        <v>0.20224719101123589</v>
      </c>
      <c r="B902">
        <v>1.273444290501565E-2</v>
      </c>
      <c r="C902">
        <v>0.20224719101123589</v>
      </c>
      <c r="D902">
        <v>1.5180084184546409E-2</v>
      </c>
      <c r="E902">
        <v>0.20224719101123589</v>
      </c>
      <c r="F902">
        <v>5.738701338851719E-3</v>
      </c>
    </row>
    <row r="903" spans="1:6" x14ac:dyDescent="0.45">
      <c r="A903">
        <v>0.20247191011235949</v>
      </c>
      <c r="B903">
        <v>1.181498257432954E-2</v>
      </c>
      <c r="C903">
        <v>0.20247191011235949</v>
      </c>
      <c r="D903">
        <v>1.507057865608382E-2</v>
      </c>
      <c r="E903">
        <v>0.20247191011235949</v>
      </c>
      <c r="F903">
        <v>4.3832965222035626E-3</v>
      </c>
    </row>
    <row r="904" spans="1:6" x14ac:dyDescent="0.45">
      <c r="A904">
        <v>0.20269662921348311</v>
      </c>
      <c r="B904">
        <v>5.4762663849183234E-3</v>
      </c>
      <c r="C904">
        <v>0.20269662921348311</v>
      </c>
      <c r="D904">
        <v>2.003780971880767E-2</v>
      </c>
      <c r="E904">
        <v>0.20269662921348311</v>
      </c>
      <c r="F904">
        <v>5.4106028998922948E-3</v>
      </c>
    </row>
    <row r="905" spans="1:6" x14ac:dyDescent="0.45">
      <c r="A905">
        <v>0.20292134831460679</v>
      </c>
      <c r="B905">
        <v>3.096240263413972E-2</v>
      </c>
      <c r="C905">
        <v>0.20292134831460679</v>
      </c>
      <c r="D905">
        <v>2.5584720835480118E-3</v>
      </c>
      <c r="E905">
        <v>0.20292134831460679</v>
      </c>
      <c r="F905">
        <v>1.109561791309473E-2</v>
      </c>
    </row>
    <row r="906" spans="1:6" x14ac:dyDescent="0.45">
      <c r="A906">
        <v>0.2031460674157303</v>
      </c>
      <c r="B906">
        <v>1.6807730646037959E-2</v>
      </c>
      <c r="C906">
        <v>0.2031460674157303</v>
      </c>
      <c r="D906">
        <v>7.0015729543409814E-3</v>
      </c>
      <c r="E906">
        <v>0.2031460674157303</v>
      </c>
      <c r="F906">
        <v>2.8581726976647341E-2</v>
      </c>
    </row>
    <row r="907" spans="1:6" x14ac:dyDescent="0.45">
      <c r="A907">
        <v>0.20337078651685389</v>
      </c>
      <c r="B907">
        <v>9.2605915297231216E-3</v>
      </c>
      <c r="C907">
        <v>0.20337078651685389</v>
      </c>
      <c r="D907">
        <v>6.9761351189626909E-3</v>
      </c>
      <c r="E907">
        <v>0.20337078651685389</v>
      </c>
      <c r="F907">
        <v>1.5503224202466571E-2</v>
      </c>
    </row>
    <row r="908" spans="1:6" x14ac:dyDescent="0.45">
      <c r="A908">
        <v>0.20359550561797751</v>
      </c>
      <c r="B908">
        <v>3.4742841075785527E-2</v>
      </c>
      <c r="C908">
        <v>0.20359550561797751</v>
      </c>
      <c r="D908">
        <v>8.9485906358119198E-3</v>
      </c>
      <c r="E908">
        <v>0.20359550561797751</v>
      </c>
      <c r="F908">
        <v>1.8379732972876171E-2</v>
      </c>
    </row>
    <row r="909" spans="1:6" x14ac:dyDescent="0.45">
      <c r="A909">
        <v>0.20382022471910111</v>
      </c>
      <c r="B909">
        <v>2.7460964103589911E-3</v>
      </c>
      <c r="C909">
        <v>0.20382022471910111</v>
      </c>
      <c r="D909">
        <v>9.1266066050773743E-3</v>
      </c>
      <c r="E909">
        <v>0.20382022471910111</v>
      </c>
      <c r="F909">
        <v>1.5653849051555049E-2</v>
      </c>
    </row>
    <row r="910" spans="1:6" x14ac:dyDescent="0.45">
      <c r="A910">
        <v>0.2040449438202247</v>
      </c>
      <c r="B910">
        <v>5.0035218423704914E-3</v>
      </c>
      <c r="C910">
        <v>0.2040449438202247</v>
      </c>
      <c r="D910">
        <v>2.098497779307961E-3</v>
      </c>
      <c r="E910">
        <v>0.2040449438202247</v>
      </c>
      <c r="F910">
        <v>6.2896987143495403E-3</v>
      </c>
    </row>
    <row r="911" spans="1:6" x14ac:dyDescent="0.45">
      <c r="A911">
        <v>0.20426966292134829</v>
      </c>
      <c r="B911">
        <v>9.9003491567320676E-3</v>
      </c>
      <c r="C911">
        <v>0.20426966292134829</v>
      </c>
      <c r="D911">
        <v>6.3478678837873281E-3</v>
      </c>
      <c r="E911">
        <v>0.20426966292134829</v>
      </c>
      <c r="F911">
        <v>9.9783650136602252E-3</v>
      </c>
    </row>
    <row r="912" spans="1:6" x14ac:dyDescent="0.45">
      <c r="A912">
        <v>0.20449438202247189</v>
      </c>
      <c r="B912">
        <v>1.3513232558139141E-2</v>
      </c>
      <c r="C912">
        <v>0.20449438202247189</v>
      </c>
      <c r="D912">
        <v>1.3824882792302561E-2</v>
      </c>
      <c r="E912">
        <v>0.20449438202247189</v>
      </c>
      <c r="F912">
        <v>2.4640324129017468E-2</v>
      </c>
    </row>
    <row r="913" spans="1:6" x14ac:dyDescent="0.45">
      <c r="A913">
        <v>0.20471910112359551</v>
      </c>
      <c r="B913">
        <v>1.63196761865677E-2</v>
      </c>
      <c r="C913">
        <v>0.20471910112359551</v>
      </c>
      <c r="D913">
        <v>4.8795748097185312E-3</v>
      </c>
      <c r="E913">
        <v>0.20471910112359551</v>
      </c>
      <c r="F913">
        <v>4.3883192834948169E-3</v>
      </c>
    </row>
    <row r="914" spans="1:6" x14ac:dyDescent="0.45">
      <c r="A914">
        <v>0.2049438202247191</v>
      </c>
      <c r="B914">
        <v>5.3431925594184006E-3</v>
      </c>
      <c r="C914">
        <v>0.2049438202247191</v>
      </c>
      <c r="D914">
        <v>2.2883884646978731E-2</v>
      </c>
      <c r="E914">
        <v>0.2049438202247191</v>
      </c>
      <c r="F914">
        <v>1.7540976050830898E-2</v>
      </c>
    </row>
    <row r="915" spans="1:6" x14ac:dyDescent="0.45">
      <c r="A915">
        <v>0.2051685393258427</v>
      </c>
      <c r="B915">
        <v>7.9773332897667415E-3</v>
      </c>
      <c r="C915">
        <v>0.2051685393258427</v>
      </c>
      <c r="D915">
        <v>4.4243379290671214E-3</v>
      </c>
      <c r="E915">
        <v>0.2051685393258427</v>
      </c>
      <c r="F915">
        <v>1.8103866260399479E-2</v>
      </c>
    </row>
    <row r="916" spans="1:6" x14ac:dyDescent="0.45">
      <c r="A916">
        <v>0.20539325842696629</v>
      </c>
      <c r="B916">
        <v>1.3818574251127499E-2</v>
      </c>
      <c r="C916">
        <v>0.20539325842696629</v>
      </c>
      <c r="D916">
        <v>1.368326610188755E-2</v>
      </c>
      <c r="E916">
        <v>0.20539325842696629</v>
      </c>
      <c r="F916">
        <v>8.929527823852916E-3</v>
      </c>
    </row>
    <row r="917" spans="1:6" x14ac:dyDescent="0.45">
      <c r="A917">
        <v>0.20561797752808991</v>
      </c>
      <c r="B917">
        <v>8.3367586467788298E-3</v>
      </c>
      <c r="C917">
        <v>0.20561797752808991</v>
      </c>
      <c r="D917">
        <v>1.729158281377673E-2</v>
      </c>
      <c r="E917">
        <v>0.20561797752808991</v>
      </c>
      <c r="F917">
        <v>2.103491224772332E-2</v>
      </c>
    </row>
    <row r="918" spans="1:6" x14ac:dyDescent="0.45">
      <c r="A918">
        <v>0.20584269662921351</v>
      </c>
      <c r="B918">
        <v>1.3942580912627361E-3</v>
      </c>
      <c r="C918">
        <v>0.20584269662921351</v>
      </c>
      <c r="D918">
        <v>1.866489836462755E-2</v>
      </c>
      <c r="E918">
        <v>0.20584269662921351</v>
      </c>
      <c r="F918">
        <v>1.0871198394866281E-2</v>
      </c>
    </row>
    <row r="919" spans="1:6" x14ac:dyDescent="0.45">
      <c r="A919">
        <v>0.2060674157303371</v>
      </c>
      <c r="B919">
        <v>1.933356295455789E-2</v>
      </c>
      <c r="C919">
        <v>0.2060674157303371</v>
      </c>
      <c r="D919">
        <v>1.8053860629858989E-2</v>
      </c>
      <c r="E919">
        <v>0.2060674157303371</v>
      </c>
      <c r="F919">
        <v>1.3489028268452399E-2</v>
      </c>
    </row>
    <row r="920" spans="1:6" x14ac:dyDescent="0.45">
      <c r="A920">
        <v>0.20629213483146069</v>
      </c>
      <c r="B920">
        <v>2.0621398694521679E-2</v>
      </c>
      <c r="C920">
        <v>0.20629213483146069</v>
      </c>
      <c r="D920">
        <v>1.970930685710681E-3</v>
      </c>
      <c r="E920">
        <v>0.20629213483146069</v>
      </c>
      <c r="F920">
        <v>1.141281838350113E-2</v>
      </c>
    </row>
    <row r="921" spans="1:6" x14ac:dyDescent="0.45">
      <c r="A921">
        <v>0.20651685393258429</v>
      </c>
      <c r="B921">
        <v>2.034940090889639E-3</v>
      </c>
      <c r="C921">
        <v>0.20651685393258429</v>
      </c>
      <c r="D921">
        <v>1.7090514377968241E-2</v>
      </c>
      <c r="E921">
        <v>0.20651685393258429</v>
      </c>
      <c r="F921">
        <v>1.471909227097086E-2</v>
      </c>
    </row>
    <row r="922" spans="1:6" x14ac:dyDescent="0.45">
      <c r="A922">
        <v>0.20674157303370791</v>
      </c>
      <c r="B922">
        <v>2.7769421421657451E-2</v>
      </c>
      <c r="C922">
        <v>0.20674157303370791</v>
      </c>
      <c r="D922">
        <v>1.4763073554436439E-2</v>
      </c>
      <c r="E922">
        <v>0.20674157303370791</v>
      </c>
      <c r="F922">
        <v>5.250340428742414E-3</v>
      </c>
    </row>
    <row r="923" spans="1:6" x14ac:dyDescent="0.45">
      <c r="A923">
        <v>0.2069662921348315</v>
      </c>
      <c r="B923">
        <v>1.0829322194906441E-2</v>
      </c>
      <c r="C923">
        <v>0.2069662921348315</v>
      </c>
      <c r="D923">
        <v>1.6379643453511651E-2</v>
      </c>
      <c r="E923">
        <v>0.2069662921348315</v>
      </c>
      <c r="F923">
        <v>1.882341968703272E-2</v>
      </c>
    </row>
    <row r="924" spans="1:6" x14ac:dyDescent="0.45">
      <c r="A924">
        <v>0.20719101123595501</v>
      </c>
      <c r="B924">
        <v>1.1688676042453839E-2</v>
      </c>
      <c r="C924">
        <v>0.20719101123595501</v>
      </c>
      <c r="D924">
        <v>1.0038883160672229E-2</v>
      </c>
      <c r="E924">
        <v>0.20719101123595501</v>
      </c>
      <c r="F924">
        <v>9.4353792952864644E-3</v>
      </c>
    </row>
    <row r="925" spans="1:6" x14ac:dyDescent="0.45">
      <c r="A925">
        <v>0.20741573033707869</v>
      </c>
      <c r="B925">
        <v>1.259704418640469E-2</v>
      </c>
      <c r="C925">
        <v>0.20741573033707869</v>
      </c>
      <c r="D925">
        <v>1.1906306987167469E-2</v>
      </c>
      <c r="E925">
        <v>0.20741573033707869</v>
      </c>
      <c r="F925">
        <v>5.2483238999202183E-3</v>
      </c>
    </row>
    <row r="926" spans="1:6" x14ac:dyDescent="0.45">
      <c r="A926">
        <v>0.20764044943820231</v>
      </c>
      <c r="B926">
        <v>5.174403104764717E-3</v>
      </c>
      <c r="C926">
        <v>0.20764044943820231</v>
      </c>
      <c r="D926">
        <v>9.1096598212354832E-3</v>
      </c>
      <c r="E926">
        <v>0.20764044943820231</v>
      </c>
      <c r="F926">
        <v>3.1846371528915628E-3</v>
      </c>
    </row>
    <row r="927" spans="1:6" x14ac:dyDescent="0.45">
      <c r="A927">
        <v>0.20786516853932591</v>
      </c>
      <c r="B927">
        <v>8.6481468981695359E-3</v>
      </c>
      <c r="C927">
        <v>0.20786516853932591</v>
      </c>
      <c r="D927">
        <v>8.9475839964640886E-3</v>
      </c>
      <c r="E927">
        <v>0.20786516853932591</v>
      </c>
      <c r="F927">
        <v>8.1494447769166374E-3</v>
      </c>
    </row>
    <row r="928" spans="1:6" x14ac:dyDescent="0.45">
      <c r="A928">
        <v>0.20808988764044939</v>
      </c>
      <c r="B928">
        <v>3.7242309881088992E-3</v>
      </c>
      <c r="C928">
        <v>0.20808988764044939</v>
      </c>
      <c r="D928">
        <v>2.2965893924831299E-2</v>
      </c>
      <c r="E928">
        <v>0.20808988764044939</v>
      </c>
      <c r="F928">
        <v>2.408799760097384E-2</v>
      </c>
    </row>
    <row r="929" spans="1:6" x14ac:dyDescent="0.45">
      <c r="A929">
        <v>0.20831460674157301</v>
      </c>
      <c r="B929">
        <v>1.0679388604635749E-2</v>
      </c>
      <c r="C929">
        <v>0.20831460674157301</v>
      </c>
      <c r="D929">
        <v>9.8196704780033565E-3</v>
      </c>
      <c r="E929">
        <v>0.20831460674157301</v>
      </c>
      <c r="F929">
        <v>1.441460682515797E-2</v>
      </c>
    </row>
    <row r="930" spans="1:6" x14ac:dyDescent="0.45">
      <c r="A930">
        <v>0.2085393258426966</v>
      </c>
      <c r="B930">
        <v>5.9359334095056204E-3</v>
      </c>
      <c r="C930">
        <v>0.2085393258426966</v>
      </c>
      <c r="D930">
        <v>8.782418593665799E-3</v>
      </c>
      <c r="E930">
        <v>0.2085393258426966</v>
      </c>
      <c r="F930">
        <v>1.0730561292071211E-2</v>
      </c>
    </row>
    <row r="931" spans="1:6" x14ac:dyDescent="0.45">
      <c r="A931">
        <v>0.2087640449438202</v>
      </c>
      <c r="B931">
        <v>1.0884645428713841E-2</v>
      </c>
      <c r="C931">
        <v>0.2087640449438202</v>
      </c>
      <c r="D931">
        <v>1.2868115165878279E-2</v>
      </c>
      <c r="E931">
        <v>0.2087640449438202</v>
      </c>
      <c r="F931">
        <v>6.9480857297634117E-3</v>
      </c>
    </row>
    <row r="932" spans="1:6" x14ac:dyDescent="0.45">
      <c r="A932">
        <v>0.20898876404494379</v>
      </c>
      <c r="B932">
        <v>1.4885348256079791E-2</v>
      </c>
      <c r="C932">
        <v>0.20898876404494379</v>
      </c>
      <c r="D932">
        <v>1.090460272314458E-2</v>
      </c>
      <c r="E932">
        <v>0.20898876404494379</v>
      </c>
      <c r="F932">
        <v>1.7892641832777351E-2</v>
      </c>
    </row>
    <row r="933" spans="1:6" x14ac:dyDescent="0.45">
      <c r="A933">
        <v>0.20921348314606741</v>
      </c>
      <c r="B933">
        <v>1.7762715148177888E-2</v>
      </c>
      <c r="C933">
        <v>0.20921348314606741</v>
      </c>
      <c r="D933">
        <v>4.5223803947147126E-3</v>
      </c>
      <c r="E933">
        <v>0.20921348314606741</v>
      </c>
      <c r="F933">
        <v>1.7244359746828579E-2</v>
      </c>
    </row>
    <row r="934" spans="1:6" x14ac:dyDescent="0.45">
      <c r="A934">
        <v>0.20943820224719101</v>
      </c>
      <c r="B934">
        <v>1.46174336542555E-2</v>
      </c>
      <c r="C934">
        <v>0.20943820224719101</v>
      </c>
      <c r="D934">
        <v>1.3934303959514199E-2</v>
      </c>
      <c r="E934">
        <v>0.20943820224719101</v>
      </c>
      <c r="F934">
        <v>5.1482640561417463E-3</v>
      </c>
    </row>
    <row r="935" spans="1:6" x14ac:dyDescent="0.45">
      <c r="A935">
        <v>0.2096629213483146</v>
      </c>
      <c r="B935">
        <v>5.2200664780148454E-3</v>
      </c>
      <c r="C935">
        <v>0.2096629213483146</v>
      </c>
      <c r="D935">
        <v>2.3259664736621291E-2</v>
      </c>
      <c r="E935">
        <v>0.2096629213483146</v>
      </c>
      <c r="F935">
        <v>9.3869874399215396E-3</v>
      </c>
    </row>
    <row r="936" spans="1:6" x14ac:dyDescent="0.45">
      <c r="A936">
        <v>0.2098876404494382</v>
      </c>
      <c r="B936">
        <v>1.0766339475876621E-2</v>
      </c>
      <c r="C936">
        <v>0.2098876404494382</v>
      </c>
      <c r="D936">
        <v>1.292889440770789E-2</v>
      </c>
      <c r="E936">
        <v>0.2098876404494382</v>
      </c>
      <c r="F936">
        <v>1.1731754863361799E-2</v>
      </c>
    </row>
    <row r="937" spans="1:6" x14ac:dyDescent="0.45">
      <c r="A937">
        <v>0.21011235955056179</v>
      </c>
      <c r="B937">
        <v>1.257763938305414E-2</v>
      </c>
      <c r="C937">
        <v>0.21011235955056179</v>
      </c>
      <c r="D937">
        <v>1.6555075475835769E-2</v>
      </c>
      <c r="E937">
        <v>0.21011235955056179</v>
      </c>
      <c r="F937">
        <v>6.2689770440838184E-3</v>
      </c>
    </row>
    <row r="938" spans="1:6" x14ac:dyDescent="0.45">
      <c r="A938">
        <v>0.21033707865168541</v>
      </c>
      <c r="B938">
        <v>8.9866238400783498E-3</v>
      </c>
      <c r="C938">
        <v>0.21033707865168541</v>
      </c>
      <c r="D938">
        <v>2.0205465522868421E-2</v>
      </c>
      <c r="E938">
        <v>0.21033707865168541</v>
      </c>
      <c r="F938">
        <v>6.8745734337689428E-3</v>
      </c>
    </row>
    <row r="939" spans="1:6" x14ac:dyDescent="0.45">
      <c r="A939">
        <v>0.210561797752809</v>
      </c>
      <c r="B939">
        <v>5.9090046272389082E-3</v>
      </c>
      <c r="C939">
        <v>0.210561797752809</v>
      </c>
      <c r="D939">
        <v>2.5083925512893639E-3</v>
      </c>
      <c r="E939">
        <v>0.210561797752809</v>
      </c>
      <c r="F939">
        <v>8.5258454345772828E-3</v>
      </c>
    </row>
    <row r="940" spans="1:6" x14ac:dyDescent="0.45">
      <c r="A940">
        <v>0.2107865168539326</v>
      </c>
      <c r="B940">
        <v>1.0628482212243001E-2</v>
      </c>
      <c r="C940">
        <v>0.2107865168539326</v>
      </c>
      <c r="D940">
        <v>1.050512437337167E-2</v>
      </c>
      <c r="E940">
        <v>0.2107865168539326</v>
      </c>
      <c r="F940">
        <v>1.821850233975102E-2</v>
      </c>
    </row>
    <row r="941" spans="1:6" x14ac:dyDescent="0.45">
      <c r="A941">
        <v>0.21101123595505619</v>
      </c>
      <c r="B941">
        <v>8.4490709729100697E-3</v>
      </c>
      <c r="C941">
        <v>0.21101123595505619</v>
      </c>
      <c r="D941">
        <v>1.3206498166901391E-2</v>
      </c>
      <c r="E941">
        <v>0.21101123595505619</v>
      </c>
      <c r="F941">
        <v>1.9900666421623189E-2</v>
      </c>
    </row>
    <row r="942" spans="1:6" x14ac:dyDescent="0.45">
      <c r="A942">
        <v>0.21123595505617981</v>
      </c>
      <c r="B942">
        <v>2.5422822600354158E-3</v>
      </c>
      <c r="C942">
        <v>0.21123595505617981</v>
      </c>
      <c r="D942">
        <v>8.560971735328755E-3</v>
      </c>
      <c r="E942">
        <v>0.21123595505617981</v>
      </c>
      <c r="F942">
        <v>3.931047581186984E-3</v>
      </c>
    </row>
    <row r="943" spans="1:6" x14ac:dyDescent="0.45">
      <c r="A943">
        <v>0.21146067415730341</v>
      </c>
      <c r="B943">
        <v>1.0079406980861899E-2</v>
      </c>
      <c r="C943">
        <v>0.21146067415730341</v>
      </c>
      <c r="D943">
        <v>1.338321667497841E-2</v>
      </c>
      <c r="E943">
        <v>0.21146067415730341</v>
      </c>
      <c r="F943">
        <v>6.5075049204619618E-3</v>
      </c>
    </row>
    <row r="944" spans="1:6" x14ac:dyDescent="0.45">
      <c r="A944">
        <v>0.211685393258427</v>
      </c>
      <c r="B944">
        <v>1.9073536807865971E-2</v>
      </c>
      <c r="C944">
        <v>0.211685393258427</v>
      </c>
      <c r="D944">
        <v>4.2706341331137472E-3</v>
      </c>
      <c r="E944">
        <v>0.211685393258427</v>
      </c>
      <c r="F944">
        <v>5.1639131883434867E-3</v>
      </c>
    </row>
    <row r="945" spans="1:6" x14ac:dyDescent="0.45">
      <c r="A945">
        <v>0.2119101123595506</v>
      </c>
      <c r="B945">
        <v>1.837361688079802E-2</v>
      </c>
      <c r="C945">
        <v>0.2119101123595506</v>
      </c>
      <c r="D945">
        <v>2.1562694006926762E-2</v>
      </c>
      <c r="E945">
        <v>0.2119101123595506</v>
      </c>
      <c r="F945">
        <v>1.6614768299056702E-2</v>
      </c>
    </row>
    <row r="946" spans="1:6" x14ac:dyDescent="0.45">
      <c r="A946">
        <v>0.21213483146067419</v>
      </c>
      <c r="B946">
        <v>1.712940555007517E-2</v>
      </c>
      <c r="C946">
        <v>0.21213483146067419</v>
      </c>
      <c r="D946">
        <v>1.2975420761686269E-2</v>
      </c>
      <c r="E946">
        <v>0.21213483146067419</v>
      </c>
      <c r="F946">
        <v>2.5617363422970871E-2</v>
      </c>
    </row>
    <row r="947" spans="1:6" x14ac:dyDescent="0.45">
      <c r="A947">
        <v>0.21235955056179781</v>
      </c>
      <c r="B947">
        <v>2.012460512295338E-2</v>
      </c>
      <c r="C947">
        <v>0.21235955056179781</v>
      </c>
      <c r="D947">
        <v>9.557968504568715E-3</v>
      </c>
      <c r="E947">
        <v>0.21235955056179781</v>
      </c>
      <c r="F947">
        <v>9.0968719828396095E-3</v>
      </c>
    </row>
    <row r="948" spans="1:6" x14ac:dyDescent="0.45">
      <c r="A948">
        <v>0.21258426966292129</v>
      </c>
      <c r="B948">
        <v>1.054045504301067E-2</v>
      </c>
      <c r="C948">
        <v>0.21258426966292129</v>
      </c>
      <c r="D948">
        <v>1.1758850906100311E-2</v>
      </c>
      <c r="E948">
        <v>0.21258426966292129</v>
      </c>
      <c r="F948">
        <v>1.9020072707947689E-2</v>
      </c>
    </row>
    <row r="949" spans="1:6" x14ac:dyDescent="0.45">
      <c r="A949">
        <v>0.21280898876404489</v>
      </c>
      <c r="B949">
        <v>6.5758924470524288E-3</v>
      </c>
      <c r="C949">
        <v>0.21280898876404489</v>
      </c>
      <c r="D949">
        <v>9.8597359227530715E-3</v>
      </c>
      <c r="E949">
        <v>0.21280898876404489</v>
      </c>
      <c r="F949">
        <v>2.2073096342508421E-2</v>
      </c>
    </row>
    <row r="950" spans="1:6" x14ac:dyDescent="0.45">
      <c r="A950">
        <v>0.21303370786516851</v>
      </c>
      <c r="B950">
        <v>1.9724658273533838E-3</v>
      </c>
      <c r="C950">
        <v>0.21303370786516851</v>
      </c>
      <c r="D950">
        <v>3.9332830895315498E-3</v>
      </c>
      <c r="E950">
        <v>0.21303370786516851</v>
      </c>
      <c r="F950">
        <v>6.086189152698992E-3</v>
      </c>
    </row>
    <row r="951" spans="1:6" x14ac:dyDescent="0.45">
      <c r="A951">
        <v>0.2132584269662921</v>
      </c>
      <c r="B951">
        <v>1.8999149105609899E-2</v>
      </c>
      <c r="C951">
        <v>0.2132584269662921</v>
      </c>
      <c r="D951">
        <v>5.9555089159858609E-3</v>
      </c>
      <c r="E951">
        <v>0.2132584269662921</v>
      </c>
      <c r="F951">
        <v>1.9796021078352731E-2</v>
      </c>
    </row>
    <row r="952" spans="1:6" x14ac:dyDescent="0.45">
      <c r="A952">
        <v>0.2134831460674157</v>
      </c>
      <c r="B952">
        <v>9.0072388237846038E-3</v>
      </c>
      <c r="C952">
        <v>0.2134831460674157</v>
      </c>
      <c r="D952">
        <v>6.2092261860650496E-3</v>
      </c>
      <c r="E952">
        <v>0.2134831460674157</v>
      </c>
      <c r="F952">
        <v>2.626925034091444E-2</v>
      </c>
    </row>
    <row r="953" spans="1:6" x14ac:dyDescent="0.45">
      <c r="A953">
        <v>0.21370786516853929</v>
      </c>
      <c r="B953">
        <v>1.0604269670331561E-2</v>
      </c>
      <c r="C953">
        <v>0.21370786516853929</v>
      </c>
      <c r="D953">
        <v>1.871790662742023E-2</v>
      </c>
      <c r="E953">
        <v>0.21370786516853929</v>
      </c>
      <c r="F953">
        <v>4.0557546126955227E-3</v>
      </c>
    </row>
    <row r="954" spans="1:6" x14ac:dyDescent="0.45">
      <c r="A954">
        <v>0.21393258426966291</v>
      </c>
      <c r="B954">
        <v>9.1100945101714077E-3</v>
      </c>
      <c r="C954">
        <v>0.21393258426966291</v>
      </c>
      <c r="D954">
        <v>1.047298744936327E-2</v>
      </c>
      <c r="E954">
        <v>0.21393258426966291</v>
      </c>
      <c r="F954">
        <v>2.2479622647728879E-2</v>
      </c>
    </row>
    <row r="955" spans="1:6" x14ac:dyDescent="0.45">
      <c r="A955">
        <v>0.21415730337078651</v>
      </c>
      <c r="B955">
        <v>1.5011263976434579E-2</v>
      </c>
      <c r="C955">
        <v>0.21415730337078651</v>
      </c>
      <c r="D955">
        <v>9.6539971028697432E-3</v>
      </c>
      <c r="E955">
        <v>0.21415730337078651</v>
      </c>
      <c r="F955">
        <v>1.0212270405170681E-2</v>
      </c>
    </row>
    <row r="956" spans="1:6" x14ac:dyDescent="0.45">
      <c r="A956">
        <v>0.2143820224719101</v>
      </c>
      <c r="B956">
        <v>8.9891595711454782E-3</v>
      </c>
      <c r="C956">
        <v>0.2143820224719101</v>
      </c>
      <c r="D956">
        <v>1.1214988169066669E-3</v>
      </c>
      <c r="E956">
        <v>0.2143820224719101</v>
      </c>
      <c r="F956">
        <v>1.5546868781387E-2</v>
      </c>
    </row>
    <row r="957" spans="1:6" x14ac:dyDescent="0.45">
      <c r="A957">
        <v>0.21460674157303369</v>
      </c>
      <c r="B957">
        <v>1.3921668506547609E-2</v>
      </c>
      <c r="C957">
        <v>0.21460674157303369</v>
      </c>
      <c r="D957">
        <v>1.9658870648582939E-2</v>
      </c>
      <c r="E957">
        <v>0.21460674157303369</v>
      </c>
      <c r="F957">
        <v>2.8962271984664601E-2</v>
      </c>
    </row>
    <row r="958" spans="1:6" x14ac:dyDescent="0.45">
      <c r="A958">
        <v>0.21483146067415729</v>
      </c>
      <c r="B958">
        <v>1.7199191207446011E-2</v>
      </c>
      <c r="C958">
        <v>0.21483146067415729</v>
      </c>
      <c r="D958">
        <v>5.9494957094910041E-3</v>
      </c>
      <c r="E958">
        <v>0.21483146067415729</v>
      </c>
      <c r="F958">
        <v>1.3842135684385949E-2</v>
      </c>
    </row>
    <row r="959" spans="1:6" x14ac:dyDescent="0.45">
      <c r="A959">
        <v>0.21505617977528091</v>
      </c>
      <c r="B959">
        <v>1.158784479078249E-2</v>
      </c>
      <c r="C959">
        <v>0.21505617977528091</v>
      </c>
      <c r="D959">
        <v>4.2924261917406444E-3</v>
      </c>
      <c r="E959">
        <v>0.21505617977528091</v>
      </c>
      <c r="F959">
        <v>1.9503201311097638E-2</v>
      </c>
    </row>
    <row r="960" spans="1:6" x14ac:dyDescent="0.45">
      <c r="A960">
        <v>0.2152808988764045</v>
      </c>
      <c r="B960">
        <v>7.8222675372622858E-3</v>
      </c>
      <c r="C960">
        <v>0.2152808988764045</v>
      </c>
      <c r="D960">
        <v>1.3926290889991619E-2</v>
      </c>
      <c r="E960">
        <v>0.2152808988764045</v>
      </c>
      <c r="F960">
        <v>2.1045510919937931E-2</v>
      </c>
    </row>
    <row r="961" spans="1:6" x14ac:dyDescent="0.45">
      <c r="A961">
        <v>0.2155056179775281</v>
      </c>
      <c r="B961">
        <v>5.9930906948839043E-3</v>
      </c>
      <c r="C961">
        <v>0.2155056179775281</v>
      </c>
      <c r="D961">
        <v>2.3827980327273571E-2</v>
      </c>
      <c r="E961">
        <v>0.2155056179775281</v>
      </c>
      <c r="F961">
        <v>1.5641678636522719E-2</v>
      </c>
    </row>
    <row r="962" spans="1:6" x14ac:dyDescent="0.45">
      <c r="A962">
        <v>0.21573033707865169</v>
      </c>
      <c r="B962">
        <v>2.5322682674829958E-2</v>
      </c>
      <c r="C962">
        <v>0.21573033707865169</v>
      </c>
      <c r="D962">
        <v>6.3275481458424012E-3</v>
      </c>
      <c r="E962">
        <v>0.21573033707865169</v>
      </c>
      <c r="F962">
        <v>1.0001552038668539E-2</v>
      </c>
    </row>
    <row r="963" spans="1:6" x14ac:dyDescent="0.45">
      <c r="A963">
        <v>0.21595505617977531</v>
      </c>
      <c r="B963">
        <v>1.9883513294509259E-2</v>
      </c>
      <c r="C963">
        <v>0.21595505617977531</v>
      </c>
      <c r="D963">
        <v>4.0800180487085636E-3</v>
      </c>
      <c r="E963">
        <v>0.21595505617977531</v>
      </c>
      <c r="F963">
        <v>5.7911975537252823E-3</v>
      </c>
    </row>
    <row r="964" spans="1:6" x14ac:dyDescent="0.45">
      <c r="A964">
        <v>0.21617977528089891</v>
      </c>
      <c r="B964">
        <v>1.2159887749524111E-2</v>
      </c>
      <c r="C964">
        <v>0.21617977528089891</v>
      </c>
      <c r="D964">
        <v>1.609970081588916E-2</v>
      </c>
      <c r="E964">
        <v>0.21617977528089891</v>
      </c>
      <c r="F964">
        <v>2.762695722036046E-2</v>
      </c>
    </row>
    <row r="965" spans="1:6" x14ac:dyDescent="0.45">
      <c r="A965">
        <v>0.2164044943820225</v>
      </c>
      <c r="B965">
        <v>2.3557384001682561E-2</v>
      </c>
      <c r="C965">
        <v>0.2164044943820225</v>
      </c>
      <c r="D965">
        <v>1.977075273077377E-2</v>
      </c>
      <c r="E965">
        <v>0.2164044943820225</v>
      </c>
      <c r="F965">
        <v>1.9987916403054379E-2</v>
      </c>
    </row>
    <row r="966" spans="1:6" x14ac:dyDescent="0.45">
      <c r="A966">
        <v>0.21662921348314609</v>
      </c>
      <c r="B966">
        <v>1.8805657906954241E-2</v>
      </c>
      <c r="C966">
        <v>0.21662921348314609</v>
      </c>
      <c r="D966">
        <v>2.5450375560692891E-3</v>
      </c>
      <c r="E966">
        <v>0.21662921348314609</v>
      </c>
      <c r="F966">
        <v>4.70096642002194E-3</v>
      </c>
    </row>
    <row r="967" spans="1:6" x14ac:dyDescent="0.45">
      <c r="A967">
        <v>0.21685393258426969</v>
      </c>
      <c r="B967">
        <v>1.237354672449098E-2</v>
      </c>
      <c r="C967">
        <v>0.21685393258426969</v>
      </c>
      <c r="D967">
        <v>1.4040198598667879E-2</v>
      </c>
      <c r="E967">
        <v>0.21685393258426969</v>
      </c>
      <c r="F967">
        <v>1.7713808308200209E-2</v>
      </c>
    </row>
    <row r="968" spans="1:6" x14ac:dyDescent="0.45">
      <c r="A968">
        <v>0.21707865168539331</v>
      </c>
      <c r="B968">
        <v>1.0986363750901401E-2</v>
      </c>
      <c r="C968">
        <v>0.21707865168539331</v>
      </c>
      <c r="D968">
        <v>9.4292662193067207E-3</v>
      </c>
      <c r="E968">
        <v>0.21707865168539331</v>
      </c>
      <c r="F968">
        <v>1.1163029502279761E-2</v>
      </c>
    </row>
    <row r="969" spans="1:6" x14ac:dyDescent="0.45">
      <c r="A969">
        <v>0.21730337078651679</v>
      </c>
      <c r="B969">
        <v>2.061110498287301E-2</v>
      </c>
      <c r="C969">
        <v>0.21730337078651679</v>
      </c>
      <c r="D969">
        <v>1.7673760478614901E-2</v>
      </c>
      <c r="E969">
        <v>0.21730337078651679</v>
      </c>
      <c r="F969">
        <v>2.4675411170514551E-3</v>
      </c>
    </row>
    <row r="970" spans="1:6" x14ac:dyDescent="0.45">
      <c r="A970">
        <v>0.21752808988764041</v>
      </c>
      <c r="B970">
        <v>2.1972871000181169E-2</v>
      </c>
      <c r="C970">
        <v>0.21752808988764041</v>
      </c>
      <c r="D970">
        <v>6.4704693213603398E-3</v>
      </c>
      <c r="E970">
        <v>0.21752808988764041</v>
      </c>
      <c r="F970">
        <v>2.1225309110034549E-2</v>
      </c>
    </row>
    <row r="971" spans="1:6" x14ac:dyDescent="0.45">
      <c r="A971">
        <v>0.21775280898876401</v>
      </c>
      <c r="B971">
        <v>1.2004054300361911E-2</v>
      </c>
      <c r="C971">
        <v>0.21775280898876401</v>
      </c>
      <c r="D971">
        <v>1.175073131493082E-2</v>
      </c>
      <c r="E971">
        <v>0.21775280898876401</v>
      </c>
      <c r="F971">
        <v>2.3044919085785458E-3</v>
      </c>
    </row>
    <row r="972" spans="1:6" x14ac:dyDescent="0.45">
      <c r="A972">
        <v>0.21797752808988771</v>
      </c>
      <c r="B972">
        <v>1.735312500045829E-2</v>
      </c>
      <c r="C972">
        <v>0.21797752808988771</v>
      </c>
      <c r="D972">
        <v>9.3217990910595943E-3</v>
      </c>
      <c r="E972">
        <v>0.21797752808988771</v>
      </c>
      <c r="F972">
        <v>9.6918257643465143E-3</v>
      </c>
    </row>
    <row r="973" spans="1:6" x14ac:dyDescent="0.45">
      <c r="A973">
        <v>0.21820224719101119</v>
      </c>
      <c r="B973">
        <v>3.939994450908082E-4</v>
      </c>
      <c r="C973">
        <v>0.21820224719101119</v>
      </c>
      <c r="D973">
        <v>1.7264300949469361E-2</v>
      </c>
      <c r="E973">
        <v>0.21820224719101119</v>
      </c>
      <c r="F973">
        <v>1.188280587005372E-2</v>
      </c>
    </row>
    <row r="974" spans="1:6" x14ac:dyDescent="0.45">
      <c r="A974">
        <v>0.21842696629213479</v>
      </c>
      <c r="B974">
        <v>1.4599926498778389E-2</v>
      </c>
      <c r="C974">
        <v>0.21842696629213479</v>
      </c>
      <c r="D974">
        <v>1.211756748410993E-2</v>
      </c>
      <c r="E974">
        <v>0.21842696629213479</v>
      </c>
      <c r="F974">
        <v>1.091971476165131E-2</v>
      </c>
    </row>
    <row r="975" spans="1:6" x14ac:dyDescent="0.45">
      <c r="A975">
        <v>0.21865168539325841</v>
      </c>
      <c r="B975">
        <v>1.4779468695877941E-2</v>
      </c>
      <c r="C975">
        <v>0.21865168539325841</v>
      </c>
      <c r="D975">
        <v>1.820173548640365E-2</v>
      </c>
      <c r="E975">
        <v>0.21865168539325841</v>
      </c>
      <c r="F975">
        <v>1.244394970099142E-2</v>
      </c>
    </row>
    <row r="976" spans="1:6" x14ac:dyDescent="0.45">
      <c r="A976">
        <v>0.218876404494382</v>
      </c>
      <c r="B976">
        <v>1.3027405500046441E-2</v>
      </c>
      <c r="C976">
        <v>0.218876404494382</v>
      </c>
      <c r="D976">
        <v>1.260470319535743E-2</v>
      </c>
      <c r="E976">
        <v>0.218876404494382</v>
      </c>
      <c r="F976">
        <v>1.6393244383672199E-2</v>
      </c>
    </row>
    <row r="977" spans="1:6" x14ac:dyDescent="0.45">
      <c r="A977">
        <v>0.2191011235955056</v>
      </c>
      <c r="B977">
        <v>1.353037367912514E-2</v>
      </c>
      <c r="C977">
        <v>0.2191011235955056</v>
      </c>
      <c r="D977">
        <v>1.8288882291217279E-2</v>
      </c>
      <c r="E977">
        <v>0.2191011235955056</v>
      </c>
      <c r="F977">
        <v>3.2783209711528222E-3</v>
      </c>
    </row>
    <row r="978" spans="1:6" x14ac:dyDescent="0.45">
      <c r="A978">
        <v>0.21932584269662919</v>
      </c>
      <c r="B978">
        <v>9.3068190629823199E-3</v>
      </c>
      <c r="C978">
        <v>0.21932584269662919</v>
      </c>
      <c r="D978">
        <v>1.7949476436227432E-2</v>
      </c>
      <c r="E978">
        <v>0.21932584269662919</v>
      </c>
      <c r="F978">
        <v>6.6123004320024301E-3</v>
      </c>
    </row>
    <row r="979" spans="1:6" x14ac:dyDescent="0.45">
      <c r="A979">
        <v>0.21955056179775281</v>
      </c>
      <c r="B979">
        <v>4.4394775283831747E-3</v>
      </c>
      <c r="C979">
        <v>0.21955056179775281</v>
      </c>
      <c r="D979">
        <v>1.0561835267674961E-2</v>
      </c>
      <c r="E979">
        <v>0.21955056179775281</v>
      </c>
      <c r="F979">
        <v>7.8912945161535488E-3</v>
      </c>
    </row>
    <row r="980" spans="1:6" x14ac:dyDescent="0.45">
      <c r="A980">
        <v>0.21977528089887641</v>
      </c>
      <c r="B980">
        <v>6.0079349961653112E-3</v>
      </c>
      <c r="C980">
        <v>0.21977528089887641</v>
      </c>
      <c r="D980">
        <v>1.8173180233990529E-2</v>
      </c>
      <c r="E980">
        <v>0.21977528089887641</v>
      </c>
      <c r="F980">
        <v>1.239280029105061E-2</v>
      </c>
    </row>
    <row r="981" spans="1:6" x14ac:dyDescent="0.45">
      <c r="A981">
        <v>0.22</v>
      </c>
      <c r="B981">
        <v>1.5314494563705251E-2</v>
      </c>
      <c r="C981">
        <v>0.22</v>
      </c>
      <c r="D981">
        <v>1.076796547910071E-2</v>
      </c>
      <c r="E981">
        <v>0.22</v>
      </c>
      <c r="F981">
        <v>1.433315887183465E-2</v>
      </c>
    </row>
    <row r="982" spans="1:6" x14ac:dyDescent="0.45">
      <c r="A982">
        <v>0.22022471910112359</v>
      </c>
      <c r="B982">
        <v>2.117451876474372E-2</v>
      </c>
      <c r="C982">
        <v>0.22022471910112359</v>
      </c>
      <c r="D982">
        <v>8.7698872343077057E-3</v>
      </c>
      <c r="E982">
        <v>0.22022471910112359</v>
      </c>
      <c r="F982">
        <v>1.3443661081422481E-2</v>
      </c>
    </row>
    <row r="983" spans="1:6" x14ac:dyDescent="0.45">
      <c r="A983">
        <v>0.22044943820224719</v>
      </c>
      <c r="B983">
        <v>1.2976376646586289E-2</v>
      </c>
      <c r="C983">
        <v>0.22044943820224719</v>
      </c>
      <c r="D983">
        <v>1.16543271764472E-2</v>
      </c>
      <c r="E983">
        <v>0.22044943820224719</v>
      </c>
      <c r="F983">
        <v>8.9704325092752595E-3</v>
      </c>
    </row>
    <row r="984" spans="1:6" x14ac:dyDescent="0.45">
      <c r="A984">
        <v>0.22067415730337081</v>
      </c>
      <c r="B984">
        <v>4.1123266379335501E-3</v>
      </c>
      <c r="C984">
        <v>0.22067415730337081</v>
      </c>
      <c r="D984">
        <v>4.6828374991552566E-3</v>
      </c>
      <c r="E984">
        <v>0.22067415730337081</v>
      </c>
      <c r="F984">
        <v>4.6748020813745308E-3</v>
      </c>
    </row>
    <row r="985" spans="1:6" x14ac:dyDescent="0.45">
      <c r="A985">
        <v>0.2208988764044944</v>
      </c>
      <c r="B985">
        <v>1.7333477642575802E-2</v>
      </c>
      <c r="C985">
        <v>0.2208988764044944</v>
      </c>
      <c r="D985">
        <v>8.1889830685540673E-3</v>
      </c>
      <c r="E985">
        <v>0.2208988764044944</v>
      </c>
      <c r="F985">
        <v>1.3193032813572231E-2</v>
      </c>
    </row>
    <row r="986" spans="1:6" x14ac:dyDescent="0.45">
      <c r="A986">
        <v>0.221123595505618</v>
      </c>
      <c r="B986">
        <v>1.7865744686576531E-2</v>
      </c>
      <c r="C986">
        <v>0.221123595505618</v>
      </c>
      <c r="D986">
        <v>2.2094564925298009E-2</v>
      </c>
      <c r="E986">
        <v>0.221123595505618</v>
      </c>
      <c r="F986">
        <v>1.492033341845354E-2</v>
      </c>
    </row>
    <row r="987" spans="1:6" x14ac:dyDescent="0.45">
      <c r="A987">
        <v>0.22134831460674159</v>
      </c>
      <c r="B987">
        <v>1.071400961368079E-2</v>
      </c>
      <c r="C987">
        <v>0.22134831460674159</v>
      </c>
      <c r="D987">
        <v>1.3603741216069E-2</v>
      </c>
      <c r="E987">
        <v>0.22134831460674159</v>
      </c>
      <c r="F987">
        <v>9.9792067388144116E-3</v>
      </c>
    </row>
    <row r="988" spans="1:6" x14ac:dyDescent="0.45">
      <c r="A988">
        <v>0.22157303370786521</v>
      </c>
      <c r="B988">
        <v>1.5509405608880139E-2</v>
      </c>
      <c r="C988">
        <v>0.22157303370786521</v>
      </c>
      <c r="D988">
        <v>1.3461319408767511E-2</v>
      </c>
      <c r="E988">
        <v>0.22157303370786521</v>
      </c>
      <c r="F988">
        <v>1.0902106216745601E-2</v>
      </c>
    </row>
    <row r="989" spans="1:6" x14ac:dyDescent="0.45">
      <c r="A989">
        <v>0.22179775280898881</v>
      </c>
      <c r="B989">
        <v>7.4519006794746562E-3</v>
      </c>
      <c r="C989">
        <v>0.22179775280898881</v>
      </c>
      <c r="D989">
        <v>1.6413167902970701E-2</v>
      </c>
      <c r="E989">
        <v>0.22179775280898881</v>
      </c>
      <c r="F989">
        <v>1.8603016600748739E-2</v>
      </c>
    </row>
    <row r="990" spans="1:6" x14ac:dyDescent="0.45">
      <c r="A990">
        <v>0.2220224719101124</v>
      </c>
      <c r="B990">
        <v>7.2173429775335444E-3</v>
      </c>
      <c r="C990">
        <v>0.2220224719101124</v>
      </c>
      <c r="D990">
        <v>3.180744928948986E-3</v>
      </c>
      <c r="E990">
        <v>0.2220224719101124</v>
      </c>
      <c r="F990">
        <v>1.324181462649994E-2</v>
      </c>
    </row>
    <row r="991" spans="1:6" x14ac:dyDescent="0.45">
      <c r="A991">
        <v>0.22224719101123591</v>
      </c>
      <c r="B991">
        <v>1.0716845363560989E-2</v>
      </c>
      <c r="C991">
        <v>0.22224719101123591</v>
      </c>
      <c r="D991">
        <v>1.911551695893758E-3</v>
      </c>
      <c r="E991">
        <v>0.22224719101123591</v>
      </c>
      <c r="F991">
        <v>7.0674116924008684E-3</v>
      </c>
    </row>
    <row r="992" spans="1:6" x14ac:dyDescent="0.45">
      <c r="A992">
        <v>0.22247191011235959</v>
      </c>
      <c r="B992">
        <v>4.4911230877298794E-3</v>
      </c>
      <c r="C992">
        <v>0.22247191011235959</v>
      </c>
      <c r="D992">
        <v>8.6131989205310636E-3</v>
      </c>
      <c r="E992">
        <v>0.22247191011235959</v>
      </c>
      <c r="F992">
        <v>1.05139706341753E-2</v>
      </c>
    </row>
    <row r="993" spans="1:6" x14ac:dyDescent="0.45">
      <c r="A993">
        <v>0.2226966292134831</v>
      </c>
      <c r="B993">
        <v>1.7156641356260809E-2</v>
      </c>
      <c r="C993">
        <v>0.2226966292134831</v>
      </c>
      <c r="D993">
        <v>2.8854710565851161E-3</v>
      </c>
      <c r="E993">
        <v>0.2226966292134831</v>
      </c>
      <c r="F993">
        <v>1.052478863175943E-2</v>
      </c>
    </row>
    <row r="994" spans="1:6" x14ac:dyDescent="0.45">
      <c r="A994">
        <v>0.22292134831460669</v>
      </c>
      <c r="B994">
        <v>4.9282742513213256E-3</v>
      </c>
      <c r="C994">
        <v>0.22292134831460669</v>
      </c>
      <c r="D994">
        <v>1.561251938433768E-2</v>
      </c>
      <c r="E994">
        <v>0.22292134831460669</v>
      </c>
      <c r="F994">
        <v>5.9903251094391976E-3</v>
      </c>
    </row>
    <row r="995" spans="1:6" x14ac:dyDescent="0.45">
      <c r="A995">
        <v>0.22314606741573029</v>
      </c>
      <c r="B995">
        <v>1.829067238372447E-2</v>
      </c>
      <c r="C995">
        <v>0.22314606741573029</v>
      </c>
      <c r="D995">
        <v>1.2343081742492309E-2</v>
      </c>
      <c r="E995">
        <v>0.22314606741573029</v>
      </c>
      <c r="F995">
        <v>1.7297249823466278E-2</v>
      </c>
    </row>
    <row r="996" spans="1:6" x14ac:dyDescent="0.45">
      <c r="A996">
        <v>0.22337078651685391</v>
      </c>
      <c r="B996">
        <v>8.0682410999308885E-3</v>
      </c>
      <c r="C996">
        <v>0.22337078651685391</v>
      </c>
      <c r="D996">
        <v>5.3606696439319106E-3</v>
      </c>
      <c r="E996">
        <v>0.22337078651685391</v>
      </c>
      <c r="F996">
        <v>1.9156634261354971E-2</v>
      </c>
    </row>
    <row r="997" spans="1:6" x14ac:dyDescent="0.45">
      <c r="A997">
        <v>0.2235955056179775</v>
      </c>
      <c r="B997">
        <v>4.1575106471117571E-3</v>
      </c>
      <c r="C997">
        <v>0.2235955056179775</v>
      </c>
      <c r="D997">
        <v>1.1082820949916999E-2</v>
      </c>
      <c r="E997">
        <v>0.2235955056179775</v>
      </c>
      <c r="F997">
        <v>7.6893900145404382E-3</v>
      </c>
    </row>
    <row r="998" spans="1:6" x14ac:dyDescent="0.45">
      <c r="A998">
        <v>0.2238202247191011</v>
      </c>
      <c r="B998">
        <v>1.516441813290783E-2</v>
      </c>
      <c r="C998">
        <v>0.2238202247191011</v>
      </c>
      <c r="D998">
        <v>1.217503396209129E-2</v>
      </c>
      <c r="E998">
        <v>0.2238202247191011</v>
      </c>
      <c r="F998">
        <v>1.2149827633035411E-2</v>
      </c>
    </row>
    <row r="999" spans="1:6" x14ac:dyDescent="0.45">
      <c r="A999">
        <v>0.22404494382022469</v>
      </c>
      <c r="B999">
        <v>1.883574445775035E-2</v>
      </c>
      <c r="C999">
        <v>0.22404494382022469</v>
      </c>
      <c r="D999">
        <v>1.6058664312783619E-2</v>
      </c>
      <c r="E999">
        <v>0.22404494382022469</v>
      </c>
      <c r="F999">
        <v>2.2863013308428722E-2</v>
      </c>
    </row>
    <row r="1000" spans="1:6" x14ac:dyDescent="0.45">
      <c r="A1000">
        <v>0.22426966292134831</v>
      </c>
      <c r="B1000">
        <v>1.0692120306156639E-2</v>
      </c>
      <c r="C1000">
        <v>0.22426966292134831</v>
      </c>
      <c r="D1000">
        <v>1.6970766404725619E-2</v>
      </c>
      <c r="E1000">
        <v>0.22426966292134831</v>
      </c>
      <c r="F1000">
        <v>8.7490959053469399E-3</v>
      </c>
    </row>
    <row r="1001" spans="1:6" x14ac:dyDescent="0.45">
      <c r="A1001">
        <v>0.22449438202247191</v>
      </c>
      <c r="B1001">
        <v>1.138035355866537E-2</v>
      </c>
      <c r="C1001">
        <v>0.22449438202247191</v>
      </c>
      <c r="D1001">
        <v>1.522004880430573E-2</v>
      </c>
      <c r="E1001">
        <v>0.22449438202247191</v>
      </c>
      <c r="F1001">
        <v>2.234436061457569E-2</v>
      </c>
    </row>
    <row r="1002" spans="1:6" x14ac:dyDescent="0.45">
      <c r="A1002">
        <v>0.2247191011235955</v>
      </c>
      <c r="B1002">
        <v>9.4044159519294061E-3</v>
      </c>
      <c r="C1002">
        <v>0.2247191011235955</v>
      </c>
      <c r="D1002">
        <v>9.6035541129617322E-3</v>
      </c>
      <c r="E1002">
        <v>0.2247191011235955</v>
      </c>
      <c r="F1002">
        <v>1.585044639891664E-2</v>
      </c>
    </row>
    <row r="1003" spans="1:6" x14ac:dyDescent="0.45">
      <c r="A1003">
        <v>0.22494382022471909</v>
      </c>
      <c r="B1003">
        <v>9.6779040637667898E-3</v>
      </c>
      <c r="C1003">
        <v>0.22494382022471909</v>
      </c>
      <c r="D1003">
        <v>1.207304005338803E-2</v>
      </c>
      <c r="E1003">
        <v>0.22494382022471909</v>
      </c>
      <c r="F1003">
        <v>4.1590714117265941E-3</v>
      </c>
    </row>
    <row r="1004" spans="1:6" x14ac:dyDescent="0.45">
      <c r="A1004">
        <v>0.22516853932584269</v>
      </c>
      <c r="B1004">
        <v>1.9942184309477431E-2</v>
      </c>
      <c r="C1004">
        <v>0.22516853932584269</v>
      </c>
      <c r="D1004">
        <v>1.4618812699962231E-2</v>
      </c>
      <c r="E1004">
        <v>0.22516853932584269</v>
      </c>
      <c r="F1004">
        <v>1.969836912580877E-2</v>
      </c>
    </row>
    <row r="1005" spans="1:6" x14ac:dyDescent="0.45">
      <c r="A1005">
        <v>0.22539325842696631</v>
      </c>
      <c r="B1005">
        <v>1.0996188665514229E-2</v>
      </c>
      <c r="C1005">
        <v>0.22539325842696631</v>
      </c>
      <c r="D1005">
        <v>9.6155021913699405E-3</v>
      </c>
      <c r="E1005">
        <v>0.22539325842696631</v>
      </c>
      <c r="F1005">
        <v>5.7782556196289154E-3</v>
      </c>
    </row>
    <row r="1006" spans="1:6" x14ac:dyDescent="0.45">
      <c r="A1006">
        <v>0.2256179775280899</v>
      </c>
      <c r="B1006">
        <v>1.086468921589832E-2</v>
      </c>
      <c r="C1006">
        <v>0.2256179775280899</v>
      </c>
      <c r="D1006">
        <v>1.7727683318503919E-2</v>
      </c>
      <c r="E1006">
        <v>0.2256179775280899</v>
      </c>
      <c r="F1006">
        <v>1.877696808148914E-2</v>
      </c>
    </row>
    <row r="1007" spans="1:6" x14ac:dyDescent="0.45">
      <c r="A1007">
        <v>0.2258426966292135</v>
      </c>
      <c r="B1007">
        <v>1.6641318819693579E-2</v>
      </c>
      <c r="C1007">
        <v>0.2258426966292135</v>
      </c>
      <c r="D1007">
        <v>1.1855016355295581E-2</v>
      </c>
      <c r="E1007">
        <v>0.2258426966292135</v>
      </c>
      <c r="F1007">
        <v>2.83131635585274E-2</v>
      </c>
    </row>
    <row r="1008" spans="1:6" x14ac:dyDescent="0.45">
      <c r="A1008">
        <v>0.22606741573033709</v>
      </c>
      <c r="B1008">
        <v>1.4493891141405511E-2</v>
      </c>
      <c r="C1008">
        <v>0.22606741573033709</v>
      </c>
      <c r="D1008">
        <v>7.6890577038772178E-3</v>
      </c>
      <c r="E1008">
        <v>0.22606741573033709</v>
      </c>
      <c r="F1008">
        <v>2.47362226041444E-2</v>
      </c>
    </row>
    <row r="1009" spans="1:6" x14ac:dyDescent="0.45">
      <c r="A1009">
        <v>0.22629213483146071</v>
      </c>
      <c r="B1009">
        <v>2.0570344123148829E-2</v>
      </c>
      <c r="C1009">
        <v>0.22629213483146071</v>
      </c>
      <c r="D1009">
        <v>1.57426021496446E-2</v>
      </c>
      <c r="E1009">
        <v>0.22629213483146071</v>
      </c>
      <c r="F1009">
        <v>1.1565592639764369E-2</v>
      </c>
    </row>
    <row r="1010" spans="1:6" x14ac:dyDescent="0.45">
      <c r="A1010">
        <v>0.22651685393258431</v>
      </c>
      <c r="B1010">
        <v>1.1007240837040621E-2</v>
      </c>
      <c r="C1010">
        <v>0.22651685393258431</v>
      </c>
      <c r="D1010">
        <v>1.6403116613310571E-2</v>
      </c>
      <c r="E1010">
        <v>0.22651685393258431</v>
      </c>
      <c r="F1010">
        <v>1.5150731256585779E-2</v>
      </c>
    </row>
    <row r="1011" spans="1:6" x14ac:dyDescent="0.45">
      <c r="A1011">
        <v>0.22674157303370779</v>
      </c>
      <c r="B1011">
        <v>1.1340375740671319E-2</v>
      </c>
      <c r="C1011">
        <v>0.22674157303370779</v>
      </c>
      <c r="D1011">
        <v>2.8019074744472499E-2</v>
      </c>
      <c r="E1011">
        <v>0.22674157303370779</v>
      </c>
      <c r="F1011">
        <v>2.2670711053421749E-2</v>
      </c>
    </row>
    <row r="1012" spans="1:6" x14ac:dyDescent="0.45">
      <c r="A1012">
        <v>0.22696629213483149</v>
      </c>
      <c r="B1012">
        <v>1.1746430206161101E-2</v>
      </c>
      <c r="C1012">
        <v>0.22696629213483149</v>
      </c>
      <c r="D1012">
        <v>1.56649756276225E-2</v>
      </c>
      <c r="E1012">
        <v>0.22696629213483149</v>
      </c>
      <c r="F1012">
        <v>1.215212758769269E-2</v>
      </c>
    </row>
    <row r="1013" spans="1:6" x14ac:dyDescent="0.45">
      <c r="A1013">
        <v>0.22719101123595509</v>
      </c>
      <c r="B1013">
        <v>1.895092391484015E-2</v>
      </c>
      <c r="C1013">
        <v>0.22719101123595509</v>
      </c>
      <c r="D1013">
        <v>5.8639438214741586E-3</v>
      </c>
      <c r="E1013">
        <v>0.22719101123595509</v>
      </c>
      <c r="F1013">
        <v>1.096023932403256E-2</v>
      </c>
    </row>
    <row r="1014" spans="1:6" x14ac:dyDescent="0.45">
      <c r="A1014">
        <v>0.22741573033707871</v>
      </c>
      <c r="B1014">
        <v>6.6265852766871827E-3</v>
      </c>
      <c r="C1014">
        <v>0.22741573033707871</v>
      </c>
      <c r="D1014">
        <v>4.848505181702178E-3</v>
      </c>
      <c r="E1014">
        <v>0.22741573033707871</v>
      </c>
      <c r="F1014">
        <v>1.2437095157832029E-2</v>
      </c>
    </row>
    <row r="1015" spans="1:6" x14ac:dyDescent="0.45">
      <c r="A1015">
        <v>0.22764044943820219</v>
      </c>
      <c r="B1015">
        <v>6.5883641425408083E-3</v>
      </c>
      <c r="C1015">
        <v>0.22764044943820219</v>
      </c>
      <c r="D1015">
        <v>1.335602155529029E-2</v>
      </c>
      <c r="E1015">
        <v>0.22764044943820219</v>
      </c>
      <c r="F1015">
        <v>1.41752548640378E-2</v>
      </c>
    </row>
    <row r="1016" spans="1:6" x14ac:dyDescent="0.45">
      <c r="A1016">
        <v>0.2278651685393259</v>
      </c>
      <c r="B1016">
        <v>1.353849603239728E-2</v>
      </c>
      <c r="C1016">
        <v>0.2278651685393259</v>
      </c>
      <c r="D1016">
        <v>7.3996051339774377E-3</v>
      </c>
      <c r="E1016">
        <v>0.2278651685393259</v>
      </c>
      <c r="F1016">
        <v>9.7929282703866118E-3</v>
      </c>
    </row>
    <row r="1017" spans="1:6" x14ac:dyDescent="0.45">
      <c r="A1017">
        <v>0.22808988764044941</v>
      </c>
      <c r="B1017">
        <v>1.945286350812914E-2</v>
      </c>
      <c r="C1017">
        <v>0.22808988764044941</v>
      </c>
      <c r="D1017">
        <v>1.131337604987206E-3</v>
      </c>
      <c r="E1017">
        <v>0.22808988764044941</v>
      </c>
      <c r="F1017">
        <v>6.1695955683756807E-3</v>
      </c>
    </row>
    <row r="1018" spans="1:6" x14ac:dyDescent="0.45">
      <c r="A1018">
        <v>0.228314606741573</v>
      </c>
      <c r="B1018">
        <v>1.26141157645127E-2</v>
      </c>
      <c r="C1018">
        <v>0.228314606741573</v>
      </c>
      <c r="D1018">
        <v>1.1381033248693689E-2</v>
      </c>
      <c r="E1018">
        <v>0.228314606741573</v>
      </c>
      <c r="F1018">
        <v>3.679725493371771E-3</v>
      </c>
    </row>
    <row r="1019" spans="1:6" x14ac:dyDescent="0.45">
      <c r="A1019">
        <v>0.22853932584269659</v>
      </c>
      <c r="B1019">
        <v>8.0708753083233633E-3</v>
      </c>
      <c r="C1019">
        <v>0.22853932584269659</v>
      </c>
      <c r="D1019">
        <v>1.1038869862780701E-2</v>
      </c>
      <c r="E1019">
        <v>0.22853932584269659</v>
      </c>
      <c r="F1019">
        <v>5.1078537864027622E-3</v>
      </c>
    </row>
    <row r="1020" spans="1:6" x14ac:dyDescent="0.45">
      <c r="A1020">
        <v>0.22876404494382019</v>
      </c>
      <c r="B1020">
        <v>1.544342294338974E-3</v>
      </c>
      <c r="C1020">
        <v>0.22876404494382019</v>
      </c>
      <c r="D1020">
        <v>1.4360427772686391E-2</v>
      </c>
      <c r="E1020">
        <v>0.22876404494382019</v>
      </c>
      <c r="F1020">
        <v>1.6565481437430359E-2</v>
      </c>
    </row>
    <row r="1021" spans="1:6" x14ac:dyDescent="0.45">
      <c r="A1021">
        <v>0.22898876404494381</v>
      </c>
      <c r="B1021">
        <v>4.5088848487954492E-3</v>
      </c>
      <c r="C1021">
        <v>0.22898876404494381</v>
      </c>
      <c r="D1021">
        <v>1.051800595384454E-2</v>
      </c>
      <c r="E1021">
        <v>0.22898876404494381</v>
      </c>
      <c r="F1021">
        <v>1.07616366138319E-2</v>
      </c>
    </row>
    <row r="1022" spans="1:6" x14ac:dyDescent="0.45">
      <c r="A1022">
        <v>0.2292134831460674</v>
      </c>
      <c r="B1022">
        <v>1.5758723237490158E-2</v>
      </c>
      <c r="C1022">
        <v>0.2292134831460674</v>
      </c>
      <c r="D1022">
        <v>1.301220441496621E-2</v>
      </c>
      <c r="E1022">
        <v>0.2292134831460674</v>
      </c>
      <c r="F1022">
        <v>7.7080607171337041E-3</v>
      </c>
    </row>
    <row r="1023" spans="1:6" x14ac:dyDescent="0.45">
      <c r="A1023">
        <v>0.229438202247191</v>
      </c>
      <c r="B1023">
        <v>2.820672795257551E-3</v>
      </c>
      <c r="C1023">
        <v>0.229438202247191</v>
      </c>
      <c r="D1023">
        <v>9.2143004971188044E-3</v>
      </c>
      <c r="E1023">
        <v>0.229438202247191</v>
      </c>
      <c r="F1023">
        <v>3.385114125590981E-3</v>
      </c>
    </row>
    <row r="1024" spans="1:6" x14ac:dyDescent="0.45">
      <c r="A1024">
        <v>0.22966292134831459</v>
      </c>
      <c r="B1024">
        <v>1.0456829460927819E-2</v>
      </c>
      <c r="C1024">
        <v>0.22966292134831459</v>
      </c>
      <c r="D1024">
        <v>9.4805315860087471E-3</v>
      </c>
      <c r="E1024">
        <v>0.22966292134831459</v>
      </c>
      <c r="F1024">
        <v>1.02621527118625E-2</v>
      </c>
    </row>
    <row r="1025" spans="1:6" x14ac:dyDescent="0.45">
      <c r="A1025">
        <v>0.22988764044943821</v>
      </c>
      <c r="B1025">
        <v>1.2702632518632309E-2</v>
      </c>
      <c r="C1025">
        <v>0.22988764044943821</v>
      </c>
      <c r="D1025">
        <v>3.9176319979508057E-3</v>
      </c>
      <c r="E1025">
        <v>0.22988764044943821</v>
      </c>
      <c r="F1025">
        <v>1.6077711743859989E-2</v>
      </c>
    </row>
    <row r="1026" spans="1:6" x14ac:dyDescent="0.45">
      <c r="A1026">
        <v>0.23011235955056181</v>
      </c>
      <c r="B1026">
        <v>5.5234606813040236E-3</v>
      </c>
      <c r="C1026">
        <v>0.23011235955056181</v>
      </c>
      <c r="D1026">
        <v>2.449340438985145E-2</v>
      </c>
      <c r="E1026">
        <v>0.23011235955056181</v>
      </c>
      <c r="F1026">
        <v>9.8255343543337571E-3</v>
      </c>
    </row>
    <row r="1027" spans="1:6" x14ac:dyDescent="0.45">
      <c r="A1027">
        <v>0.2303370786516854</v>
      </c>
      <c r="B1027">
        <v>2.0746203703039218E-2</v>
      </c>
      <c r="C1027">
        <v>0.2303370786516854</v>
      </c>
      <c r="D1027">
        <v>2.417787130245436E-2</v>
      </c>
      <c r="E1027">
        <v>0.2303370786516854</v>
      </c>
      <c r="F1027">
        <v>1.915316589080503E-2</v>
      </c>
    </row>
    <row r="1028" spans="1:6" x14ac:dyDescent="0.45">
      <c r="A1028">
        <v>0.23056179775280899</v>
      </c>
      <c r="B1028">
        <v>3.7091219413721462E-3</v>
      </c>
      <c r="C1028">
        <v>0.23056179775280899</v>
      </c>
      <c r="D1028">
        <v>2.3580485179558429E-3</v>
      </c>
      <c r="E1028">
        <v>0.23056179775280899</v>
      </c>
      <c r="F1028">
        <v>5.8295539621023044E-3</v>
      </c>
    </row>
    <row r="1029" spans="1:6" x14ac:dyDescent="0.45">
      <c r="A1029">
        <v>0.23078651685393259</v>
      </c>
      <c r="B1029">
        <v>5.2302187480370056E-3</v>
      </c>
      <c r="C1029">
        <v>0.23078651685393259</v>
      </c>
      <c r="D1029">
        <v>1.08095380444859E-2</v>
      </c>
      <c r="E1029">
        <v>0.23078651685393259</v>
      </c>
      <c r="F1029">
        <v>1.5272969771978661E-2</v>
      </c>
    </row>
    <row r="1030" spans="1:6" x14ac:dyDescent="0.45">
      <c r="A1030">
        <v>0.23101123595505621</v>
      </c>
      <c r="B1030">
        <v>4.9781052986161613E-3</v>
      </c>
      <c r="C1030">
        <v>0.23101123595505621</v>
      </c>
      <c r="D1030">
        <v>9.7705898859030971E-3</v>
      </c>
      <c r="E1030">
        <v>0.23101123595505621</v>
      </c>
      <c r="F1030">
        <v>7.1284479279223488E-3</v>
      </c>
    </row>
    <row r="1031" spans="1:6" x14ac:dyDescent="0.45">
      <c r="A1031">
        <v>0.2312359550561798</v>
      </c>
      <c r="B1031">
        <v>7.7815066450709746E-3</v>
      </c>
      <c r="C1031">
        <v>0.2312359550561798</v>
      </c>
      <c r="D1031">
        <v>1.153299590255823E-2</v>
      </c>
      <c r="E1031">
        <v>0.2312359550561798</v>
      </c>
      <c r="F1031">
        <v>7.5072634938124988E-3</v>
      </c>
    </row>
    <row r="1032" spans="1:6" x14ac:dyDescent="0.45">
      <c r="A1032">
        <v>0.2314606741573034</v>
      </c>
      <c r="B1032">
        <v>1.108123251399698E-2</v>
      </c>
      <c r="C1032">
        <v>0.2314606741573034</v>
      </c>
      <c r="D1032">
        <v>1.7322690482986972E-2</v>
      </c>
      <c r="E1032">
        <v>0.2314606741573034</v>
      </c>
      <c r="F1032">
        <v>9.2128119515915083E-3</v>
      </c>
    </row>
    <row r="1033" spans="1:6" x14ac:dyDescent="0.45">
      <c r="A1033">
        <v>0.23168539325842699</v>
      </c>
      <c r="B1033">
        <v>1.9572133213663731E-2</v>
      </c>
      <c r="C1033">
        <v>0.23168539325842699</v>
      </c>
      <c r="D1033">
        <v>6.4350627585700879E-3</v>
      </c>
      <c r="E1033">
        <v>0.23168539325842699</v>
      </c>
      <c r="F1033">
        <v>1.1383157108582981E-2</v>
      </c>
    </row>
    <row r="1034" spans="1:6" x14ac:dyDescent="0.45">
      <c r="A1034">
        <v>0.23191011235955061</v>
      </c>
      <c r="B1034">
        <v>8.4012959691039113E-3</v>
      </c>
      <c r="C1034">
        <v>0.23191011235955061</v>
      </c>
      <c r="D1034">
        <v>2.1829854236470159E-2</v>
      </c>
      <c r="E1034">
        <v>0.23191011235955061</v>
      </c>
      <c r="F1034">
        <v>2.3657627405743821E-2</v>
      </c>
    </row>
    <row r="1035" spans="1:6" x14ac:dyDescent="0.45">
      <c r="A1035">
        <v>0.23213483146067421</v>
      </c>
      <c r="B1035">
        <v>2.009564709710868E-2</v>
      </c>
      <c r="C1035">
        <v>0.23213483146067421</v>
      </c>
      <c r="D1035">
        <v>8.5511415534725386E-3</v>
      </c>
      <c r="E1035">
        <v>0.23213483146067421</v>
      </c>
      <c r="F1035">
        <v>1.1533830193608371E-2</v>
      </c>
    </row>
    <row r="1036" spans="1:6" x14ac:dyDescent="0.45">
      <c r="A1036">
        <v>0.23235955056179769</v>
      </c>
      <c r="B1036">
        <v>2.5945964406811919E-2</v>
      </c>
      <c r="C1036">
        <v>0.23235955056179769</v>
      </c>
      <c r="D1036">
        <v>1.9384387512451071E-2</v>
      </c>
      <c r="E1036">
        <v>0.23235955056179769</v>
      </c>
      <c r="F1036">
        <v>8.6417973142730951E-3</v>
      </c>
    </row>
    <row r="1037" spans="1:6" x14ac:dyDescent="0.45">
      <c r="A1037">
        <v>0.23258426966292131</v>
      </c>
      <c r="B1037">
        <v>1.383243777002722E-2</v>
      </c>
      <c r="C1037">
        <v>0.23258426966292131</v>
      </c>
      <c r="D1037">
        <v>1.131345002157908E-2</v>
      </c>
      <c r="E1037">
        <v>0.23258426966292131</v>
      </c>
      <c r="F1037">
        <v>2.0148919752260359E-2</v>
      </c>
    </row>
    <row r="1038" spans="1:6" x14ac:dyDescent="0.45">
      <c r="A1038">
        <v>0.23280898876404491</v>
      </c>
      <c r="B1038">
        <v>2.2940703163498478E-2</v>
      </c>
      <c r="C1038">
        <v>0.23280898876404491</v>
      </c>
      <c r="D1038">
        <v>6.065049077227617E-3</v>
      </c>
      <c r="E1038">
        <v>0.23280898876404491</v>
      </c>
      <c r="F1038">
        <v>9.8114067367175116E-3</v>
      </c>
    </row>
    <row r="1039" spans="1:6" x14ac:dyDescent="0.45">
      <c r="A1039">
        <v>0.23303370786516861</v>
      </c>
      <c r="B1039">
        <v>1.3477755911073881E-2</v>
      </c>
      <c r="C1039">
        <v>0.23303370786516861</v>
      </c>
      <c r="D1039">
        <v>9.6364000261787951E-3</v>
      </c>
      <c r="E1039">
        <v>0.23303370786516861</v>
      </c>
      <c r="F1039">
        <v>2.2585535655829931E-3</v>
      </c>
    </row>
    <row r="1040" spans="1:6" x14ac:dyDescent="0.45">
      <c r="A1040">
        <v>0.23325842696629209</v>
      </c>
      <c r="B1040">
        <v>6.3472374065989849E-3</v>
      </c>
      <c r="C1040">
        <v>0.23325842696629209</v>
      </c>
      <c r="D1040">
        <v>1.473477211885291E-2</v>
      </c>
      <c r="E1040">
        <v>0.23325842696629209</v>
      </c>
      <c r="F1040">
        <v>1.1538765697375979E-2</v>
      </c>
    </row>
    <row r="1041" spans="1:6" x14ac:dyDescent="0.45">
      <c r="A1041">
        <v>0.23348314606741569</v>
      </c>
      <c r="B1041">
        <v>1.0559778972004731E-2</v>
      </c>
      <c r="C1041">
        <v>0.23348314606741569</v>
      </c>
      <c r="D1041">
        <v>1.294547740703457E-2</v>
      </c>
      <c r="E1041">
        <v>0.23348314606741569</v>
      </c>
      <c r="F1041">
        <v>1.0258612487082231E-2</v>
      </c>
    </row>
    <row r="1042" spans="1:6" x14ac:dyDescent="0.45">
      <c r="A1042">
        <v>0.23370786516853931</v>
      </c>
      <c r="B1042">
        <v>1.185502680340886E-2</v>
      </c>
      <c r="C1042">
        <v>0.23370786516853931</v>
      </c>
      <c r="D1042">
        <v>1.0858707494602779E-2</v>
      </c>
      <c r="E1042">
        <v>0.23370786516853931</v>
      </c>
      <c r="F1042">
        <v>6.0026933125573471E-3</v>
      </c>
    </row>
    <row r="1043" spans="1:6" x14ac:dyDescent="0.45">
      <c r="A1043">
        <v>0.2339325842696629</v>
      </c>
      <c r="B1043">
        <v>7.0293546423007463E-3</v>
      </c>
      <c r="C1043">
        <v>0.2339325842696629</v>
      </c>
      <c r="D1043">
        <v>2.1128032625126761E-2</v>
      </c>
      <c r="E1043">
        <v>0.2339325842696629</v>
      </c>
      <c r="F1043">
        <v>1.1562679428049659E-2</v>
      </c>
    </row>
    <row r="1044" spans="1:6" x14ac:dyDescent="0.45">
      <c r="A1044">
        <v>0.2341573033707865</v>
      </c>
      <c r="B1044">
        <v>9.2290262481543039E-3</v>
      </c>
      <c r="C1044">
        <v>0.2341573033707865</v>
      </c>
      <c r="D1044">
        <v>6.3416192123054256E-3</v>
      </c>
      <c r="E1044">
        <v>0.2341573033707865</v>
      </c>
      <c r="F1044">
        <v>1.3754712031251811E-2</v>
      </c>
    </row>
    <row r="1045" spans="1:6" x14ac:dyDescent="0.45">
      <c r="A1045">
        <v>0.23438202247191009</v>
      </c>
      <c r="B1045">
        <v>1.294461127196868E-2</v>
      </c>
      <c r="C1045">
        <v>0.23438202247191009</v>
      </c>
      <c r="D1045">
        <v>9.2038920672220196E-3</v>
      </c>
      <c r="E1045">
        <v>0.23438202247191009</v>
      </c>
      <c r="F1045">
        <v>1.9825343055149141E-2</v>
      </c>
    </row>
    <row r="1046" spans="1:6" x14ac:dyDescent="0.45">
      <c r="A1046">
        <v>0.23460674157303371</v>
      </c>
      <c r="B1046">
        <v>1.183194063340357E-2</v>
      </c>
      <c r="C1046">
        <v>0.23460674157303371</v>
      </c>
      <c r="D1046">
        <v>9.6083130920781804E-3</v>
      </c>
      <c r="E1046">
        <v>0.23460674157303371</v>
      </c>
      <c r="F1046">
        <v>8.5756552946883759E-3</v>
      </c>
    </row>
    <row r="1047" spans="1:6" x14ac:dyDescent="0.45">
      <c r="A1047">
        <v>0.23483146067415731</v>
      </c>
      <c r="B1047">
        <v>1.8803878305955271E-2</v>
      </c>
      <c r="C1047">
        <v>0.23483146067415731</v>
      </c>
      <c r="D1047">
        <v>1.2497062997120891E-2</v>
      </c>
      <c r="E1047">
        <v>0.23483146067415731</v>
      </c>
      <c r="F1047">
        <v>1.9487445106983459E-2</v>
      </c>
    </row>
    <row r="1048" spans="1:6" x14ac:dyDescent="0.45">
      <c r="A1048">
        <v>0.2350561797752809</v>
      </c>
      <c r="B1048">
        <v>9.0830056136077149E-3</v>
      </c>
      <c r="C1048">
        <v>0.2350561797752809</v>
      </c>
      <c r="D1048">
        <v>1.280070154268001E-2</v>
      </c>
      <c r="E1048">
        <v>0.2350561797752809</v>
      </c>
      <c r="F1048">
        <v>2.0341384164980471E-2</v>
      </c>
    </row>
    <row r="1049" spans="1:6" x14ac:dyDescent="0.45">
      <c r="A1049">
        <v>0.23528089887640449</v>
      </c>
      <c r="B1049">
        <v>1.7715568806815279E-2</v>
      </c>
      <c r="C1049">
        <v>0.23528089887640449</v>
      </c>
      <c r="D1049">
        <v>1.003710497713013E-2</v>
      </c>
      <c r="E1049">
        <v>0.23528089887640449</v>
      </c>
      <c r="F1049">
        <v>2.895508056168445E-2</v>
      </c>
    </row>
    <row r="1050" spans="1:6" x14ac:dyDescent="0.45">
      <c r="A1050">
        <v>0.23550561797752809</v>
      </c>
      <c r="B1050">
        <v>1.0443296315603831E-2</v>
      </c>
      <c r="C1050">
        <v>0.23550561797752809</v>
      </c>
      <c r="D1050">
        <v>1.5863806108050198E-2</v>
      </c>
      <c r="E1050">
        <v>0.23550561797752809</v>
      </c>
      <c r="F1050">
        <v>7.0218703918342061E-3</v>
      </c>
    </row>
    <row r="1051" spans="1:6" x14ac:dyDescent="0.45">
      <c r="A1051">
        <v>0.23573033707865171</v>
      </c>
      <c r="B1051">
        <v>1.033842493003579E-2</v>
      </c>
      <c r="C1051">
        <v>0.23573033707865171</v>
      </c>
      <c r="D1051">
        <v>7.5898158090784854E-3</v>
      </c>
      <c r="E1051">
        <v>0.23573033707865171</v>
      </c>
      <c r="F1051">
        <v>7.8423369821112466E-3</v>
      </c>
    </row>
    <row r="1052" spans="1:6" x14ac:dyDescent="0.45">
      <c r="A1052">
        <v>0.2359550561797753</v>
      </c>
      <c r="B1052">
        <v>8.3636577638839648E-3</v>
      </c>
      <c r="C1052">
        <v>0.2359550561797753</v>
      </c>
      <c r="D1052">
        <v>9.0274886119349369E-3</v>
      </c>
      <c r="E1052">
        <v>0.2359550561797753</v>
      </c>
      <c r="F1052">
        <v>1.1034342227522699E-2</v>
      </c>
    </row>
    <row r="1053" spans="1:6" x14ac:dyDescent="0.45">
      <c r="A1053">
        <v>0.2361797752808989</v>
      </c>
      <c r="B1053">
        <v>1.9133157807188841E-2</v>
      </c>
      <c r="C1053">
        <v>0.2361797752808989</v>
      </c>
      <c r="D1053">
        <v>5.2917328721361354E-3</v>
      </c>
      <c r="E1053">
        <v>0.2361797752808989</v>
      </c>
      <c r="F1053">
        <v>1.682270268114033E-2</v>
      </c>
    </row>
    <row r="1054" spans="1:6" x14ac:dyDescent="0.45">
      <c r="A1054">
        <v>0.23640449438202249</v>
      </c>
      <c r="B1054">
        <v>1.331954166044255E-2</v>
      </c>
      <c r="C1054">
        <v>0.23640449438202249</v>
      </c>
      <c r="D1054">
        <v>1.0254027351838779E-2</v>
      </c>
      <c r="E1054">
        <v>0.23640449438202249</v>
      </c>
      <c r="F1054">
        <v>1.437461867088757E-2</v>
      </c>
    </row>
    <row r="1055" spans="1:6" x14ac:dyDescent="0.45">
      <c r="A1055">
        <v>0.23662921348314611</v>
      </c>
      <c r="B1055">
        <v>7.1751443040217171E-3</v>
      </c>
      <c r="C1055">
        <v>0.23662921348314611</v>
      </c>
      <c r="D1055">
        <v>1.3291566673171761E-2</v>
      </c>
      <c r="E1055">
        <v>0.23662921348314611</v>
      </c>
      <c r="F1055">
        <v>3.5801370518766903E-2</v>
      </c>
    </row>
    <row r="1056" spans="1:6" x14ac:dyDescent="0.45">
      <c r="A1056">
        <v>0.23685393258426959</v>
      </c>
      <c r="B1056">
        <v>1.241307297667065E-2</v>
      </c>
      <c r="C1056">
        <v>0.23685393258426959</v>
      </c>
      <c r="D1056">
        <v>1.0588654983401891E-2</v>
      </c>
      <c r="E1056">
        <v>0.23685393258426959</v>
      </c>
      <c r="F1056">
        <v>1.084539523836088E-2</v>
      </c>
    </row>
    <row r="1057" spans="1:6" x14ac:dyDescent="0.45">
      <c r="A1057">
        <v>0.2370786516853933</v>
      </c>
      <c r="B1057">
        <v>1.191124955720509E-2</v>
      </c>
      <c r="C1057">
        <v>0.2370786516853933</v>
      </c>
      <c r="D1057">
        <v>4.1208483092096161E-3</v>
      </c>
      <c r="E1057">
        <v>0.2370786516853933</v>
      </c>
      <c r="F1057">
        <v>5.5491083886364586E-3</v>
      </c>
    </row>
    <row r="1058" spans="1:6" x14ac:dyDescent="0.45">
      <c r="A1058">
        <v>0.23730337078651681</v>
      </c>
      <c r="B1058">
        <v>7.4799825078365008E-3</v>
      </c>
      <c r="C1058">
        <v>0.23730337078651681</v>
      </c>
      <c r="D1058">
        <v>7.3029275558145973E-3</v>
      </c>
      <c r="E1058">
        <v>0.23730337078651681</v>
      </c>
      <c r="F1058">
        <v>1.6428514331160101E-2</v>
      </c>
    </row>
    <row r="1059" spans="1:6" x14ac:dyDescent="0.45">
      <c r="A1059">
        <v>0.23752808988764049</v>
      </c>
      <c r="B1059">
        <v>6.8260092792652646E-3</v>
      </c>
      <c r="C1059">
        <v>0.23752808988764049</v>
      </c>
      <c r="D1059">
        <v>9.2355356718185639E-3</v>
      </c>
      <c r="E1059">
        <v>0.23752808988764049</v>
      </c>
      <c r="F1059">
        <v>5.2342483905026714E-3</v>
      </c>
    </row>
    <row r="1060" spans="1:6" x14ac:dyDescent="0.45">
      <c r="A1060">
        <v>0.237752808988764</v>
      </c>
      <c r="B1060">
        <v>1.424189985779248E-2</v>
      </c>
      <c r="C1060">
        <v>0.237752808988764</v>
      </c>
      <c r="D1060">
        <v>2.3681902271749621E-2</v>
      </c>
      <c r="E1060">
        <v>0.237752808988764</v>
      </c>
      <c r="F1060">
        <v>1.031997224883153E-2</v>
      </c>
    </row>
    <row r="1061" spans="1:6" x14ac:dyDescent="0.45">
      <c r="A1061">
        <v>0.23797752808988759</v>
      </c>
      <c r="B1061">
        <v>1.2650639803803911E-2</v>
      </c>
      <c r="C1061">
        <v>0.23797752808988759</v>
      </c>
      <c r="D1061">
        <v>1.08510858979962E-2</v>
      </c>
      <c r="E1061">
        <v>0.23797752808988759</v>
      </c>
      <c r="F1061">
        <v>9.3969010671127121E-3</v>
      </c>
    </row>
    <row r="1062" spans="1:6" x14ac:dyDescent="0.45">
      <c r="A1062">
        <v>0.23820224719101121</v>
      </c>
      <c r="B1062">
        <v>7.5572350211876331E-3</v>
      </c>
      <c r="C1062">
        <v>0.23820224719101121</v>
      </c>
      <c r="D1062">
        <v>7.0562645555759824E-3</v>
      </c>
      <c r="E1062">
        <v>0.23820224719101121</v>
      </c>
      <c r="F1062">
        <v>9.2291821242672257E-3</v>
      </c>
    </row>
    <row r="1063" spans="1:6" x14ac:dyDescent="0.45">
      <c r="A1063">
        <v>0.23842696629213481</v>
      </c>
      <c r="B1063">
        <v>6.8523062569191386E-3</v>
      </c>
      <c r="C1063">
        <v>0.23842696629213481</v>
      </c>
      <c r="D1063">
        <v>1.6289679739311391E-2</v>
      </c>
      <c r="E1063">
        <v>0.23842696629213481</v>
      </c>
      <c r="F1063">
        <v>1.8707503848426479E-2</v>
      </c>
    </row>
    <row r="1064" spans="1:6" x14ac:dyDescent="0.45">
      <c r="A1064">
        <v>0.2386516853932584</v>
      </c>
      <c r="B1064">
        <v>1.1838324723876361E-2</v>
      </c>
      <c r="C1064">
        <v>0.2386516853932584</v>
      </c>
      <c r="D1064">
        <v>1.5334359832261869E-2</v>
      </c>
      <c r="E1064">
        <v>0.2386516853932584</v>
      </c>
      <c r="F1064">
        <v>1.434243547314243E-2</v>
      </c>
    </row>
    <row r="1065" spans="1:6" x14ac:dyDescent="0.45">
      <c r="A1065">
        <v>0.23887640449438199</v>
      </c>
      <c r="B1065">
        <v>1.327780178358772E-2</v>
      </c>
      <c r="C1065">
        <v>0.23887640449438199</v>
      </c>
      <c r="D1065">
        <v>4.3527993445302091E-3</v>
      </c>
      <c r="E1065">
        <v>0.23887640449438199</v>
      </c>
      <c r="F1065">
        <v>6.9795929707713042E-3</v>
      </c>
    </row>
    <row r="1066" spans="1:6" x14ac:dyDescent="0.45">
      <c r="A1066">
        <v>0.23910112359550559</v>
      </c>
      <c r="B1066">
        <v>2.4941194828744979E-2</v>
      </c>
      <c r="C1066">
        <v>0.23910112359550559</v>
      </c>
      <c r="D1066">
        <v>2.1934273709096178E-2</v>
      </c>
      <c r="E1066">
        <v>0.23910112359550559</v>
      </c>
      <c r="F1066">
        <v>8.2488513238279902E-3</v>
      </c>
    </row>
    <row r="1067" spans="1:6" x14ac:dyDescent="0.45">
      <c r="A1067">
        <v>0.23932584269662921</v>
      </c>
      <c r="B1067">
        <v>8.1582981857678642E-3</v>
      </c>
      <c r="C1067">
        <v>0.23932584269662921</v>
      </c>
      <c r="D1067">
        <v>1.511859472925607E-2</v>
      </c>
      <c r="E1067">
        <v>0.23932584269662921</v>
      </c>
      <c r="F1067">
        <v>3.9490548970305787E-3</v>
      </c>
    </row>
    <row r="1068" spans="1:6" x14ac:dyDescent="0.45">
      <c r="A1068">
        <v>0.2395505617977528</v>
      </c>
      <c r="B1068">
        <v>1.308586967652528E-2</v>
      </c>
      <c r="C1068">
        <v>0.2395505617977528</v>
      </c>
      <c r="D1068">
        <v>2.4058458548895701E-2</v>
      </c>
      <c r="E1068">
        <v>0.2395505617977528</v>
      </c>
      <c r="F1068">
        <v>1.661048297657149E-2</v>
      </c>
    </row>
    <row r="1069" spans="1:6" x14ac:dyDescent="0.45">
      <c r="A1069">
        <v>0.2397752808988764</v>
      </c>
      <c r="B1069">
        <v>9.9829574820347357E-3</v>
      </c>
      <c r="C1069">
        <v>0.2397752808988764</v>
      </c>
      <c r="D1069">
        <v>1.712935791222886E-2</v>
      </c>
      <c r="E1069">
        <v>0.2397752808988764</v>
      </c>
      <c r="F1069">
        <v>1.430681594190328E-2</v>
      </c>
    </row>
    <row r="1070" spans="1:6" x14ac:dyDescent="0.45">
      <c r="A1070">
        <v>0.24</v>
      </c>
      <c r="B1070">
        <v>3.1213565853894159E-2</v>
      </c>
      <c r="C1070">
        <v>0.24</v>
      </c>
      <c r="D1070">
        <v>9.3938234578416456E-3</v>
      </c>
      <c r="E1070">
        <v>0.24</v>
      </c>
      <c r="F1070">
        <v>6.93242971856242E-3</v>
      </c>
    </row>
    <row r="1071" spans="1:6" x14ac:dyDescent="0.45">
      <c r="A1071">
        <v>0.24022471910112361</v>
      </c>
      <c r="B1071">
        <v>9.1477516931429761E-3</v>
      </c>
      <c r="C1071">
        <v>0.24022471910112361</v>
      </c>
      <c r="D1071">
        <v>1.74526190902679E-2</v>
      </c>
      <c r="E1071">
        <v>0.24022471910112361</v>
      </c>
      <c r="F1071">
        <v>1.894465212930567E-2</v>
      </c>
    </row>
    <row r="1072" spans="1:6" x14ac:dyDescent="0.45">
      <c r="A1072">
        <v>0.24044943820224721</v>
      </c>
      <c r="B1072">
        <v>1.254690560434913E-2</v>
      </c>
      <c r="C1072">
        <v>0.24044943820224721</v>
      </c>
      <c r="D1072">
        <v>1.686901048902785E-2</v>
      </c>
      <c r="E1072">
        <v>0.24044943820224721</v>
      </c>
      <c r="F1072">
        <v>1.36432863521032E-2</v>
      </c>
    </row>
    <row r="1073" spans="1:6" x14ac:dyDescent="0.45">
      <c r="A1073">
        <v>0.2406741573033708</v>
      </c>
      <c r="B1073">
        <v>1.9145776925355729E-2</v>
      </c>
      <c r="C1073">
        <v>0.2406741573033708</v>
      </c>
      <c r="D1073">
        <v>3.0288309461921618E-2</v>
      </c>
      <c r="E1073">
        <v>0.2406741573033708</v>
      </c>
      <c r="F1073">
        <v>8.1112782680178488E-3</v>
      </c>
    </row>
    <row r="1074" spans="1:6" x14ac:dyDescent="0.45">
      <c r="A1074">
        <v>0.24089887640449439</v>
      </c>
      <c r="B1074">
        <v>1.1564280086097171E-2</v>
      </c>
      <c r="C1074">
        <v>0.24089887640449439</v>
      </c>
      <c r="D1074">
        <v>9.3990941130103409E-3</v>
      </c>
      <c r="E1074">
        <v>0.24089887640449439</v>
      </c>
      <c r="F1074">
        <v>1.9246847136878589E-2</v>
      </c>
    </row>
    <row r="1075" spans="1:6" x14ac:dyDescent="0.45">
      <c r="A1075">
        <v>0.24112359550561799</v>
      </c>
      <c r="B1075">
        <v>1.4014833267579119E-2</v>
      </c>
      <c r="C1075">
        <v>0.24112359550561799</v>
      </c>
      <c r="D1075">
        <v>9.0702274869033424E-3</v>
      </c>
      <c r="E1075">
        <v>0.24112359550561799</v>
      </c>
      <c r="F1075">
        <v>1.360906099696715E-2</v>
      </c>
    </row>
    <row r="1076" spans="1:6" x14ac:dyDescent="0.45">
      <c r="A1076">
        <v>0.24134831460674161</v>
      </c>
      <c r="B1076">
        <v>1.4885464101491939E-2</v>
      </c>
      <c r="C1076">
        <v>0.24134831460674161</v>
      </c>
      <c r="D1076">
        <v>1.358812198534887E-2</v>
      </c>
      <c r="E1076">
        <v>0.24134831460674161</v>
      </c>
      <c r="F1076">
        <v>2.747050946048047E-2</v>
      </c>
    </row>
    <row r="1077" spans="1:6" x14ac:dyDescent="0.45">
      <c r="A1077">
        <v>0.2415730337078652</v>
      </c>
      <c r="B1077">
        <v>6.821332417461831E-3</v>
      </c>
      <c r="C1077">
        <v>0.2415730337078652</v>
      </c>
      <c r="D1077">
        <v>2.575154013239463E-3</v>
      </c>
      <c r="E1077">
        <v>0.2415730337078652</v>
      </c>
      <c r="F1077">
        <v>7.9401978036272892E-3</v>
      </c>
    </row>
    <row r="1078" spans="1:6" x14ac:dyDescent="0.45">
      <c r="A1078">
        <v>0.24179775280898869</v>
      </c>
      <c r="B1078">
        <v>4.7269026286928164E-3</v>
      </c>
      <c r="C1078">
        <v>0.24179775280898869</v>
      </c>
      <c r="D1078">
        <v>3.4068615428468202E-2</v>
      </c>
      <c r="E1078">
        <v>0.24179775280898869</v>
      </c>
      <c r="F1078">
        <v>4.3083595575855909E-3</v>
      </c>
    </row>
    <row r="1079" spans="1:6" x14ac:dyDescent="0.45">
      <c r="A1079">
        <v>0.24202247191011239</v>
      </c>
      <c r="B1079">
        <v>2.0861141776338079E-3</v>
      </c>
      <c r="C1079">
        <v>0.24202247191011239</v>
      </c>
      <c r="D1079">
        <v>8.50457373801153E-3</v>
      </c>
      <c r="E1079">
        <v>0.24202247191011239</v>
      </c>
      <c r="F1079">
        <v>2.1473460606015619E-2</v>
      </c>
    </row>
    <row r="1080" spans="1:6" x14ac:dyDescent="0.45">
      <c r="A1080">
        <v>0.24224719101123601</v>
      </c>
      <c r="B1080">
        <v>1.7338983892066138E-2</v>
      </c>
      <c r="C1080">
        <v>0.24224719101123601</v>
      </c>
      <c r="D1080">
        <v>1.2140990695847891E-2</v>
      </c>
      <c r="E1080">
        <v>0.24224719101123601</v>
      </c>
      <c r="F1080">
        <v>1.508380912082607E-2</v>
      </c>
    </row>
    <row r="1081" spans="1:6" x14ac:dyDescent="0.45">
      <c r="A1081">
        <v>0.24247191011235961</v>
      </c>
      <c r="B1081">
        <v>2.4327227179214851E-2</v>
      </c>
      <c r="C1081">
        <v>0.24247191011235961</v>
      </c>
      <c r="D1081">
        <v>2.1869764527496342E-2</v>
      </c>
      <c r="E1081">
        <v>0.24247191011235961</v>
      </c>
      <c r="F1081">
        <v>1.7190155915772699E-2</v>
      </c>
    </row>
    <row r="1082" spans="1:6" x14ac:dyDescent="0.45">
      <c r="A1082">
        <v>0.24269662921348309</v>
      </c>
      <c r="B1082">
        <v>4.2467516265301611E-3</v>
      </c>
      <c r="C1082">
        <v>0.24269662921348309</v>
      </c>
      <c r="D1082">
        <v>8.7957358475054172E-3</v>
      </c>
      <c r="E1082">
        <v>0.24269662921348309</v>
      </c>
      <c r="F1082">
        <v>6.5944091974486328E-3</v>
      </c>
    </row>
    <row r="1083" spans="1:6" x14ac:dyDescent="0.45">
      <c r="A1083">
        <v>0.24292134831460671</v>
      </c>
      <c r="B1083">
        <v>8.3366642985807388E-3</v>
      </c>
      <c r="C1083">
        <v>0.24292134831460671</v>
      </c>
      <c r="D1083">
        <v>1.634908428415751E-2</v>
      </c>
      <c r="E1083">
        <v>0.24292134831460671</v>
      </c>
      <c r="F1083">
        <v>1.0153995631512759E-2</v>
      </c>
    </row>
    <row r="1084" spans="1:6" x14ac:dyDescent="0.45">
      <c r="A1084">
        <v>0.2431460674157303</v>
      </c>
      <c r="B1084">
        <v>1.1437141857926939E-2</v>
      </c>
      <c r="C1084">
        <v>0.2431460674157303</v>
      </c>
      <c r="D1084">
        <v>1.8135346871952649E-2</v>
      </c>
      <c r="E1084">
        <v>0.2431460674157303</v>
      </c>
      <c r="F1084">
        <v>7.3398958548865764E-3</v>
      </c>
    </row>
    <row r="1085" spans="1:6" x14ac:dyDescent="0.45">
      <c r="A1085">
        <v>0.24337078651685401</v>
      </c>
      <c r="B1085">
        <v>1.192825423129557E-2</v>
      </c>
      <c r="C1085">
        <v>0.24337078651685401</v>
      </c>
      <c r="D1085">
        <v>1.082979146067156E-2</v>
      </c>
      <c r="E1085">
        <v>0.24337078651685401</v>
      </c>
      <c r="F1085">
        <v>1.644276385132264E-2</v>
      </c>
    </row>
    <row r="1086" spans="1:6" x14ac:dyDescent="0.45">
      <c r="A1086">
        <v>0.24359550561797749</v>
      </c>
      <c r="B1086">
        <v>8.7338629282687052E-3</v>
      </c>
      <c r="C1086">
        <v>0.24359550561797749</v>
      </c>
      <c r="D1086">
        <v>7.1780495166704544E-3</v>
      </c>
      <c r="E1086">
        <v>0.24359550561797749</v>
      </c>
      <c r="F1086">
        <v>8.4969975868510097E-3</v>
      </c>
    </row>
    <row r="1087" spans="1:6" x14ac:dyDescent="0.45">
      <c r="A1087">
        <v>0.24382022471910109</v>
      </c>
      <c r="B1087">
        <v>2.1165608360921021E-2</v>
      </c>
      <c r="C1087">
        <v>0.24382022471910109</v>
      </c>
      <c r="D1087">
        <v>8.4964017107033128E-3</v>
      </c>
      <c r="E1087">
        <v>0.24382022471910109</v>
      </c>
      <c r="F1087">
        <v>1.4385916952674809E-2</v>
      </c>
    </row>
    <row r="1088" spans="1:6" x14ac:dyDescent="0.45">
      <c r="A1088">
        <v>0.24404494382022471</v>
      </c>
      <c r="B1088">
        <v>1.232859130485447E-2</v>
      </c>
      <c r="C1088">
        <v>0.24404494382022471</v>
      </c>
      <c r="D1088">
        <v>5.8335641101586377E-3</v>
      </c>
      <c r="E1088">
        <v>0.24404494382022471</v>
      </c>
      <c r="F1088">
        <v>1.0857207780829331E-2</v>
      </c>
    </row>
    <row r="1089" spans="1:6" x14ac:dyDescent="0.45">
      <c r="A1089">
        <v>0.2442696629213483</v>
      </c>
      <c r="B1089">
        <v>1.3849141989281451E-2</v>
      </c>
      <c r="C1089">
        <v>0.2442696629213483</v>
      </c>
      <c r="D1089">
        <v>1.7392375510360391E-2</v>
      </c>
      <c r="E1089">
        <v>0.2442696629213483</v>
      </c>
      <c r="F1089">
        <v>8.5626715565447833E-3</v>
      </c>
    </row>
    <row r="1090" spans="1:6" x14ac:dyDescent="0.45">
      <c r="A1090">
        <v>0.2444943820224719</v>
      </c>
      <c r="B1090">
        <v>9.8426190831572575E-3</v>
      </c>
      <c r="C1090">
        <v>0.2444943820224719</v>
      </c>
      <c r="D1090">
        <v>2.2045626041644822E-2</v>
      </c>
      <c r="E1090">
        <v>0.2444943820224719</v>
      </c>
      <c r="F1090">
        <v>1.0589846472714661E-2</v>
      </c>
    </row>
    <row r="1091" spans="1:6" x14ac:dyDescent="0.45">
      <c r="A1091">
        <v>0.24471910112359549</v>
      </c>
      <c r="B1091">
        <v>5.4881647457910446E-3</v>
      </c>
      <c r="C1091">
        <v>0.24471910112359549</v>
      </c>
      <c r="D1091">
        <v>9.0102049265025942E-3</v>
      </c>
      <c r="E1091">
        <v>0.24471910112359549</v>
      </c>
      <c r="F1091">
        <v>5.7728000603835643E-3</v>
      </c>
    </row>
    <row r="1092" spans="1:6" x14ac:dyDescent="0.45">
      <c r="A1092">
        <v>0.24494382022471911</v>
      </c>
      <c r="B1092">
        <v>1.032276607762217E-2</v>
      </c>
      <c r="C1092">
        <v>0.24494382022471911</v>
      </c>
      <c r="D1092">
        <v>1.5816875283250341E-2</v>
      </c>
      <c r="E1092">
        <v>0.24494382022471911</v>
      </c>
      <c r="F1092">
        <v>8.246850195845732E-3</v>
      </c>
    </row>
    <row r="1093" spans="1:6" x14ac:dyDescent="0.45">
      <c r="A1093">
        <v>0.2451685393258427</v>
      </c>
      <c r="B1093">
        <v>2.3025379531488602E-2</v>
      </c>
      <c r="C1093">
        <v>0.2451685393258427</v>
      </c>
      <c r="D1093">
        <v>9.1089809923687141E-3</v>
      </c>
      <c r="E1093">
        <v>0.2451685393258427</v>
      </c>
      <c r="F1093">
        <v>2.5206992072942181E-2</v>
      </c>
    </row>
    <row r="1094" spans="1:6" x14ac:dyDescent="0.45">
      <c r="A1094">
        <v>0.2453932584269663</v>
      </c>
      <c r="B1094">
        <v>1.8298788507260699E-2</v>
      </c>
      <c r="C1094">
        <v>0.2453932584269663</v>
      </c>
      <c r="D1094">
        <v>1.6551957509651161E-2</v>
      </c>
      <c r="E1094">
        <v>0.2453932584269663</v>
      </c>
      <c r="F1094">
        <v>1.374724142961628E-2</v>
      </c>
    </row>
    <row r="1095" spans="1:6" x14ac:dyDescent="0.45">
      <c r="A1095">
        <v>0.24561797752808989</v>
      </c>
      <c r="B1095">
        <v>1.0208748396752849E-2</v>
      </c>
      <c r="C1095">
        <v>0.24561797752808989</v>
      </c>
      <c r="D1095">
        <v>8.8441002901189641E-3</v>
      </c>
      <c r="E1095">
        <v>0.24561797752808989</v>
      </c>
      <c r="F1095">
        <v>1.8015528451118711E-2</v>
      </c>
    </row>
    <row r="1096" spans="1:6" x14ac:dyDescent="0.45">
      <c r="A1096">
        <v>0.24584269662921349</v>
      </c>
      <c r="B1096">
        <v>2.6989600727151661E-2</v>
      </c>
      <c r="C1096">
        <v>0.24584269662921349</v>
      </c>
      <c r="D1096">
        <v>6.3622150438585913E-3</v>
      </c>
      <c r="E1096">
        <v>0.24584269662921349</v>
      </c>
      <c r="F1096">
        <v>6.1402853124135626E-3</v>
      </c>
    </row>
    <row r="1097" spans="1:6" x14ac:dyDescent="0.45">
      <c r="A1097">
        <v>0.24606741573033711</v>
      </c>
      <c r="B1097">
        <v>1.7621924873472791E-2</v>
      </c>
      <c r="C1097">
        <v>0.24606741573033711</v>
      </c>
      <c r="D1097">
        <v>6.7838779939891304E-3</v>
      </c>
      <c r="E1097">
        <v>0.24606741573033711</v>
      </c>
      <c r="F1097">
        <v>2.0975956249757451E-2</v>
      </c>
    </row>
    <row r="1098" spans="1:6" x14ac:dyDescent="0.45">
      <c r="A1098">
        <v>0.2462921348314607</v>
      </c>
      <c r="B1098">
        <v>9.3312833466688665E-3</v>
      </c>
      <c r="C1098">
        <v>0.2462921348314607</v>
      </c>
      <c r="D1098">
        <v>7.6411755397291121E-3</v>
      </c>
      <c r="E1098">
        <v>0.2462921348314607</v>
      </c>
      <c r="F1098">
        <v>1.0273560451144109E-2</v>
      </c>
    </row>
    <row r="1099" spans="1:6" x14ac:dyDescent="0.45">
      <c r="A1099">
        <v>0.2465168539325843</v>
      </c>
      <c r="B1099">
        <v>1.248441049100316E-2</v>
      </c>
      <c r="C1099">
        <v>0.2465168539325843</v>
      </c>
      <c r="D1099">
        <v>1.400312007660128E-2</v>
      </c>
      <c r="E1099">
        <v>0.2465168539325843</v>
      </c>
      <c r="F1099">
        <v>2.1987568826648859E-2</v>
      </c>
    </row>
    <row r="1100" spans="1:6" x14ac:dyDescent="0.45">
      <c r="A1100">
        <v>0.24674157303370789</v>
      </c>
      <c r="B1100">
        <v>1.3719591609066981E-2</v>
      </c>
      <c r="C1100">
        <v>0.24674157303370789</v>
      </c>
      <c r="D1100">
        <v>1.921375551186552E-3</v>
      </c>
      <c r="E1100">
        <v>0.24674157303370789</v>
      </c>
      <c r="F1100">
        <v>2.191340841207234E-2</v>
      </c>
    </row>
    <row r="1101" spans="1:6" x14ac:dyDescent="0.45">
      <c r="A1101">
        <v>0.24696629213483151</v>
      </c>
      <c r="B1101">
        <v>1.6149989929027209E-2</v>
      </c>
      <c r="C1101">
        <v>0.24696629213483151</v>
      </c>
      <c r="D1101">
        <v>1.4296225144704329E-2</v>
      </c>
      <c r="E1101">
        <v>0.24696629213483151</v>
      </c>
      <c r="F1101">
        <v>1.6554287110709751E-2</v>
      </c>
    </row>
    <row r="1102" spans="1:6" x14ac:dyDescent="0.45">
      <c r="A1102">
        <v>0.24719101123595499</v>
      </c>
      <c r="B1102">
        <v>3.2171353662562561E-3</v>
      </c>
      <c r="C1102">
        <v>0.24719101123595499</v>
      </c>
      <c r="D1102">
        <v>6.3690193486549496E-3</v>
      </c>
      <c r="E1102">
        <v>0.24719101123595499</v>
      </c>
      <c r="F1102">
        <v>9.0095228409458068E-3</v>
      </c>
    </row>
    <row r="1103" spans="1:6" x14ac:dyDescent="0.45">
      <c r="A1103">
        <v>0.2474157303370787</v>
      </c>
      <c r="B1103">
        <v>1.082354165587455E-2</v>
      </c>
      <c r="C1103">
        <v>0.2474157303370787</v>
      </c>
      <c r="D1103">
        <v>1.951510074734954E-2</v>
      </c>
      <c r="E1103">
        <v>0.2474157303370787</v>
      </c>
      <c r="F1103">
        <v>1.306273430235531E-2</v>
      </c>
    </row>
    <row r="1104" spans="1:6" x14ac:dyDescent="0.45">
      <c r="A1104">
        <v>0.24764044943820221</v>
      </c>
      <c r="B1104">
        <v>2.530014583241166E-2</v>
      </c>
      <c r="C1104">
        <v>0.24764044943820221</v>
      </c>
      <c r="D1104">
        <v>1.536262067886012E-2</v>
      </c>
      <c r="E1104">
        <v>0.24764044943820221</v>
      </c>
      <c r="F1104">
        <v>1.6782021579297202E-2</v>
      </c>
    </row>
    <row r="1105" spans="1:6" x14ac:dyDescent="0.45">
      <c r="A1105">
        <v>0.2478651685393258</v>
      </c>
      <c r="B1105">
        <v>6.4289218190681022E-3</v>
      </c>
      <c r="C1105">
        <v>0.2478651685393258</v>
      </c>
      <c r="D1105">
        <v>1.045225052656803E-2</v>
      </c>
      <c r="E1105">
        <v>0.2478651685393258</v>
      </c>
      <c r="F1105">
        <v>1.3541119597990221E-2</v>
      </c>
    </row>
    <row r="1106" spans="1:6" x14ac:dyDescent="0.45">
      <c r="A1106">
        <v>0.2480898876404494</v>
      </c>
      <c r="B1106">
        <v>1.2183783918662769E-2</v>
      </c>
      <c r="C1106">
        <v>0.2480898876404494</v>
      </c>
      <c r="D1106">
        <v>1.493471327425803E-2</v>
      </c>
      <c r="E1106">
        <v>0.2480898876404494</v>
      </c>
      <c r="F1106">
        <v>6.4817388665230494E-3</v>
      </c>
    </row>
    <row r="1107" spans="1:6" x14ac:dyDescent="0.45">
      <c r="A1107">
        <v>0.24831460674157299</v>
      </c>
      <c r="B1107">
        <v>2.514295423798394E-2</v>
      </c>
      <c r="C1107">
        <v>0.24831460674157299</v>
      </c>
      <c r="D1107">
        <v>7.4152535742021391E-3</v>
      </c>
      <c r="E1107">
        <v>0.24831460674157299</v>
      </c>
      <c r="F1107">
        <v>6.5963255629997433E-3</v>
      </c>
    </row>
    <row r="1108" spans="1:6" x14ac:dyDescent="0.45">
      <c r="A1108">
        <v>0.24853932584269661</v>
      </c>
      <c r="B1108">
        <v>1.5943256190728339E-2</v>
      </c>
      <c r="C1108">
        <v>0.24853932584269661</v>
      </c>
      <c r="D1108">
        <v>1.7046947049081489E-2</v>
      </c>
      <c r="E1108">
        <v>0.24853932584269661</v>
      </c>
      <c r="F1108">
        <v>2.536408909170109E-3</v>
      </c>
    </row>
    <row r="1109" spans="1:6" x14ac:dyDescent="0.45">
      <c r="A1109">
        <v>0.24876404494382021</v>
      </c>
      <c r="B1109">
        <v>6.9060034124871919E-3</v>
      </c>
      <c r="C1109">
        <v>0.24876404494382021</v>
      </c>
      <c r="D1109">
        <v>5.8564414447751243E-3</v>
      </c>
      <c r="E1109">
        <v>0.24876404494382021</v>
      </c>
      <c r="F1109">
        <v>1.8095155900385081E-2</v>
      </c>
    </row>
    <row r="1110" spans="1:6" x14ac:dyDescent="0.45">
      <c r="A1110">
        <v>0.2489887640449438</v>
      </c>
      <c r="B1110">
        <v>1.306086796933776E-2</v>
      </c>
      <c r="C1110">
        <v>0.2489887640449438</v>
      </c>
      <c r="D1110">
        <v>7.7331553259799282E-3</v>
      </c>
      <c r="E1110">
        <v>0.2489887640449438</v>
      </c>
      <c r="F1110">
        <v>1.226582670397163E-2</v>
      </c>
    </row>
    <row r="1111" spans="1:6" x14ac:dyDescent="0.45">
      <c r="A1111">
        <v>0.24921348314606739</v>
      </c>
      <c r="B1111">
        <v>7.20991474188415E-3</v>
      </c>
      <c r="C1111">
        <v>0.24921348314606739</v>
      </c>
      <c r="D1111">
        <v>1.121355166292075E-2</v>
      </c>
      <c r="E1111">
        <v>0.24921348314606739</v>
      </c>
      <c r="F1111">
        <v>1.084834125241449E-2</v>
      </c>
    </row>
    <row r="1112" spans="1:6" x14ac:dyDescent="0.45">
      <c r="A1112">
        <v>0.24943820224719099</v>
      </c>
      <c r="B1112">
        <v>2.6558642401907171E-2</v>
      </c>
      <c r="C1112">
        <v>0.24943820224719099</v>
      </c>
      <c r="D1112">
        <v>1.0124871978189429E-2</v>
      </c>
      <c r="E1112">
        <v>0.24943820224719099</v>
      </c>
      <c r="F1112">
        <v>4.4066408423691014E-3</v>
      </c>
    </row>
    <row r="1113" spans="1:6" x14ac:dyDescent="0.45">
      <c r="A1113">
        <v>0.24966292134831461</v>
      </c>
      <c r="B1113">
        <v>2.2247811315224849E-2</v>
      </c>
      <c r="C1113">
        <v>0.24966292134831461</v>
      </c>
      <c r="D1113">
        <v>6.9072442728070962E-3</v>
      </c>
      <c r="E1113">
        <v>0.24966292134831461</v>
      </c>
      <c r="F1113">
        <v>1.2775339025843539E-2</v>
      </c>
    </row>
    <row r="1114" spans="1:6" x14ac:dyDescent="0.45">
      <c r="A1114">
        <v>0.2498876404494382</v>
      </c>
      <c r="B1114">
        <v>7.4918621647009484E-3</v>
      </c>
      <c r="C1114">
        <v>0.2498876404494382</v>
      </c>
      <c r="D1114">
        <v>2.327477332559684E-2</v>
      </c>
      <c r="E1114">
        <v>0.2498876404494382</v>
      </c>
      <c r="F1114">
        <v>2.327345898642827E-3</v>
      </c>
    </row>
    <row r="1115" spans="1:6" x14ac:dyDescent="0.45">
      <c r="A1115">
        <v>0.25011235955056182</v>
      </c>
      <c r="B1115">
        <v>1.145260629974874E-2</v>
      </c>
      <c r="C1115">
        <v>0.25011235955056182</v>
      </c>
      <c r="D1115">
        <v>1.123368977807533E-2</v>
      </c>
      <c r="E1115">
        <v>0.25011235955056182</v>
      </c>
      <c r="F1115">
        <v>1.5018493006789899E-2</v>
      </c>
    </row>
    <row r="1116" spans="1:6" x14ac:dyDescent="0.45">
      <c r="A1116">
        <v>0.25033707865168542</v>
      </c>
      <c r="B1116">
        <v>9.7769598410369675E-3</v>
      </c>
      <c r="C1116">
        <v>0.25033707865168542</v>
      </c>
      <c r="D1116">
        <v>2.371529742664066E-2</v>
      </c>
      <c r="E1116">
        <v>0.25033707865168542</v>
      </c>
      <c r="F1116">
        <v>6.5035862280439869E-3</v>
      </c>
    </row>
    <row r="1117" spans="1:6" x14ac:dyDescent="0.45">
      <c r="A1117">
        <v>0.25056179775280901</v>
      </c>
      <c r="B1117">
        <v>6.9434495110172034E-3</v>
      </c>
      <c r="C1117">
        <v>0.25056179775280901</v>
      </c>
      <c r="D1117">
        <v>2.0662490330744819E-2</v>
      </c>
      <c r="E1117">
        <v>0.25056179775280901</v>
      </c>
      <c r="F1117">
        <v>8.4014501981409494E-3</v>
      </c>
    </row>
    <row r="1118" spans="1:6" x14ac:dyDescent="0.45">
      <c r="A1118">
        <v>0.25078651685393261</v>
      </c>
      <c r="B1118">
        <v>6.3369209288461114E-3</v>
      </c>
      <c r="C1118">
        <v>0.25078651685393261</v>
      </c>
      <c r="D1118">
        <v>1.0479459698982721E-2</v>
      </c>
      <c r="E1118">
        <v>0.25078651685393261</v>
      </c>
      <c r="F1118">
        <v>2.7821780578602261E-2</v>
      </c>
    </row>
    <row r="1119" spans="1:6" x14ac:dyDescent="0.45">
      <c r="A1119">
        <v>0.2510112359550562</v>
      </c>
      <c r="B1119">
        <v>6.9241283197578494E-3</v>
      </c>
      <c r="C1119">
        <v>0.2510112359550562</v>
      </c>
      <c r="D1119">
        <v>2.399925011835714E-2</v>
      </c>
      <c r="E1119">
        <v>0.2510112359550562</v>
      </c>
      <c r="F1119">
        <v>1.274447172019624E-2</v>
      </c>
    </row>
    <row r="1120" spans="1:6" x14ac:dyDescent="0.45">
      <c r="A1120">
        <v>0.25123595505617979</v>
      </c>
      <c r="B1120">
        <v>2.951848553008583E-2</v>
      </c>
      <c r="C1120">
        <v>0.25123595505617979</v>
      </c>
      <c r="D1120">
        <v>6.680429339930404E-3</v>
      </c>
      <c r="E1120">
        <v>0.25123595505617979</v>
      </c>
      <c r="F1120">
        <v>1.039498373844948E-2</v>
      </c>
    </row>
    <row r="1121" spans="1:6" x14ac:dyDescent="0.45">
      <c r="A1121">
        <v>0.25146067415730339</v>
      </c>
      <c r="B1121">
        <v>1.538443235766266E-2</v>
      </c>
      <c r="C1121">
        <v>0.25146067415730339</v>
      </c>
      <c r="D1121">
        <v>8.9642962445002274E-3</v>
      </c>
      <c r="E1121">
        <v>0.25146067415730339</v>
      </c>
      <c r="F1121">
        <v>2.3099987850627359E-2</v>
      </c>
    </row>
    <row r="1122" spans="1:6" x14ac:dyDescent="0.45">
      <c r="A1122">
        <v>0.25168539325842698</v>
      </c>
      <c r="B1122">
        <v>1.1552594145784771E-3</v>
      </c>
      <c r="C1122">
        <v>0.25168539325842698</v>
      </c>
      <c r="D1122">
        <v>1.488793333906155E-2</v>
      </c>
      <c r="E1122">
        <v>0.25168539325842698</v>
      </c>
      <c r="F1122">
        <v>1.5880239491758919E-2</v>
      </c>
    </row>
    <row r="1123" spans="1:6" x14ac:dyDescent="0.45">
      <c r="A1123">
        <v>0.25191011235955058</v>
      </c>
      <c r="B1123">
        <v>1.287879699766319E-2</v>
      </c>
      <c r="C1123">
        <v>0.25191011235955058</v>
      </c>
      <c r="D1123">
        <v>7.5596081911143073E-3</v>
      </c>
      <c r="E1123">
        <v>0.25191011235955058</v>
      </c>
      <c r="F1123">
        <v>1.120496668510639E-2</v>
      </c>
    </row>
    <row r="1124" spans="1:6" x14ac:dyDescent="0.45">
      <c r="A1124">
        <v>0.25213483146067422</v>
      </c>
      <c r="B1124">
        <v>7.8610380177107746E-3</v>
      </c>
      <c r="C1124">
        <v>0.25213483146067422</v>
      </c>
      <c r="D1124">
        <v>6.2486276811324027E-3</v>
      </c>
      <c r="E1124">
        <v>0.25213483146067422</v>
      </c>
      <c r="F1124">
        <v>9.8404239642151427E-3</v>
      </c>
    </row>
    <row r="1125" spans="1:6" x14ac:dyDescent="0.45">
      <c r="A1125">
        <v>0.25235955056179782</v>
      </c>
      <c r="B1125">
        <v>1.2112066410465951E-2</v>
      </c>
      <c r="C1125">
        <v>0.25235955056179782</v>
      </c>
      <c r="D1125">
        <v>5.3164462909390539E-3</v>
      </c>
      <c r="E1125">
        <v>0.25235955056179782</v>
      </c>
      <c r="F1125">
        <v>1.7916864110017909E-2</v>
      </c>
    </row>
    <row r="1126" spans="1:6" x14ac:dyDescent="0.45">
      <c r="A1126">
        <v>0.25258426966292141</v>
      </c>
      <c r="B1126">
        <v>7.4003153903218757E-3</v>
      </c>
      <c r="C1126">
        <v>0.25258426966292141</v>
      </c>
      <c r="D1126">
        <v>2.3625178427695119E-2</v>
      </c>
      <c r="E1126">
        <v>0.25258426966292141</v>
      </c>
      <c r="F1126">
        <v>7.9922176470258732E-3</v>
      </c>
    </row>
    <row r="1127" spans="1:6" x14ac:dyDescent="0.45">
      <c r="A1127">
        <v>0.25280898876404501</v>
      </c>
      <c r="B1127">
        <v>1.0769034282451261E-2</v>
      </c>
      <c r="C1127">
        <v>0.25280898876404501</v>
      </c>
      <c r="D1127">
        <v>1.265358494261829E-2</v>
      </c>
      <c r="E1127">
        <v>0.25280898876404501</v>
      </c>
      <c r="F1127">
        <v>9.4591912302545329E-3</v>
      </c>
    </row>
    <row r="1128" spans="1:6" x14ac:dyDescent="0.45">
      <c r="A1128">
        <v>0.25303370786516849</v>
      </c>
      <c r="B1128">
        <v>4.1335457862343916E-3</v>
      </c>
      <c r="C1128">
        <v>0.25303370786516849</v>
      </c>
      <c r="D1128">
        <v>1.2173899265241501E-2</v>
      </c>
      <c r="E1128">
        <v>0.25303370786516849</v>
      </c>
      <c r="F1128">
        <v>1.450458987861146E-2</v>
      </c>
    </row>
    <row r="1129" spans="1:6" x14ac:dyDescent="0.45">
      <c r="A1129">
        <v>0.25325842696629208</v>
      </c>
      <c r="B1129">
        <v>1.4911885073389509E-2</v>
      </c>
      <c r="C1129">
        <v>0.25325842696629208</v>
      </c>
      <c r="D1129">
        <v>7.1305188705093128E-3</v>
      </c>
      <c r="E1129">
        <v>0.25325842696629208</v>
      </c>
      <c r="F1129">
        <v>6.7581861546908532E-3</v>
      </c>
    </row>
    <row r="1130" spans="1:6" x14ac:dyDescent="0.45">
      <c r="A1130">
        <v>0.25348314606741568</v>
      </c>
      <c r="B1130">
        <v>1.1995051367464791E-2</v>
      </c>
      <c r="C1130">
        <v>0.25348314606741568</v>
      </c>
      <c r="D1130">
        <v>1.296161480008399E-2</v>
      </c>
      <c r="E1130">
        <v>0.25348314606741568</v>
      </c>
      <c r="F1130">
        <v>1.7540940553195109E-2</v>
      </c>
    </row>
    <row r="1131" spans="1:6" x14ac:dyDescent="0.45">
      <c r="A1131">
        <v>0.25370786516853933</v>
      </c>
      <c r="B1131">
        <v>1.9837160988547771E-2</v>
      </c>
      <c r="C1131">
        <v>0.25370786516853933</v>
      </c>
      <c r="D1131">
        <v>1.7884851382919259E-2</v>
      </c>
      <c r="E1131">
        <v>0.25370786516853933</v>
      </c>
      <c r="F1131">
        <v>1.0029114897367949E-2</v>
      </c>
    </row>
    <row r="1132" spans="1:6" x14ac:dyDescent="0.45">
      <c r="A1132">
        <v>0.25393258426966292</v>
      </c>
      <c r="B1132">
        <v>1.239460609367476E-2</v>
      </c>
      <c r="C1132">
        <v>0.25393258426966292</v>
      </c>
      <c r="D1132">
        <v>1.7648233641017929E-2</v>
      </c>
      <c r="E1132">
        <v>0.25393258426966292</v>
      </c>
      <c r="F1132">
        <v>2.2919897553638411E-2</v>
      </c>
    </row>
    <row r="1133" spans="1:6" x14ac:dyDescent="0.45">
      <c r="A1133">
        <v>0.25415730337078651</v>
      </c>
      <c r="B1133">
        <v>9.0583560665019446E-3</v>
      </c>
      <c r="C1133">
        <v>0.25415730337078651</v>
      </c>
      <c r="D1133">
        <v>1.6972797463682118E-2</v>
      </c>
      <c r="E1133">
        <v>0.25415730337078651</v>
      </c>
      <c r="F1133">
        <v>1.314013088454759E-2</v>
      </c>
    </row>
    <row r="1134" spans="1:6" x14ac:dyDescent="0.45">
      <c r="A1134">
        <v>0.25438202247191011</v>
      </c>
      <c r="B1134">
        <v>1.1590874705429509E-2</v>
      </c>
      <c r="C1134">
        <v>0.25438202247191011</v>
      </c>
      <c r="D1134">
        <v>1.142626351886537E-2</v>
      </c>
      <c r="E1134">
        <v>0.25438202247191011</v>
      </c>
      <c r="F1134">
        <v>5.3563930682193782E-3</v>
      </c>
    </row>
    <row r="1135" spans="1:6" x14ac:dyDescent="0.45">
      <c r="A1135">
        <v>0.2546067415730337</v>
      </c>
      <c r="B1135">
        <v>5.1926170527710211E-3</v>
      </c>
      <c r="C1135">
        <v>0.2546067415730337</v>
      </c>
      <c r="D1135">
        <v>1.266639579241665E-2</v>
      </c>
      <c r="E1135">
        <v>0.2546067415730337</v>
      </c>
      <c r="F1135">
        <v>1.60949690948885E-2</v>
      </c>
    </row>
    <row r="1136" spans="1:6" x14ac:dyDescent="0.45">
      <c r="A1136">
        <v>0.2548314606741573</v>
      </c>
      <c r="B1136">
        <v>9.0754628927235317E-3</v>
      </c>
      <c r="C1136">
        <v>0.2548314606741573</v>
      </c>
      <c r="D1136">
        <v>2.0082796378275349E-2</v>
      </c>
      <c r="E1136">
        <v>0.2548314606741573</v>
      </c>
      <c r="F1136">
        <v>8.1174113648182309E-3</v>
      </c>
    </row>
    <row r="1137" spans="1:6" x14ac:dyDescent="0.45">
      <c r="A1137">
        <v>0.25505617977528089</v>
      </c>
      <c r="B1137">
        <v>1.3705123995234939E-2</v>
      </c>
      <c r="C1137">
        <v>0.25505617977528089</v>
      </c>
      <c r="D1137">
        <v>1.4359787673903369E-2</v>
      </c>
      <c r="E1137">
        <v>0.25505617977528089</v>
      </c>
      <c r="F1137">
        <v>1.7808559064674871E-2</v>
      </c>
    </row>
    <row r="1138" spans="1:6" x14ac:dyDescent="0.45">
      <c r="A1138">
        <v>0.25528089887640448</v>
      </c>
      <c r="B1138">
        <v>5.9823390494234503E-3</v>
      </c>
      <c r="C1138">
        <v>0.25528089887640448</v>
      </c>
      <c r="D1138">
        <v>1.7382802085982221E-2</v>
      </c>
      <c r="E1138">
        <v>0.25528089887640448</v>
      </c>
      <c r="F1138">
        <v>2.747676657262545E-2</v>
      </c>
    </row>
    <row r="1139" spans="1:6" x14ac:dyDescent="0.45">
      <c r="A1139">
        <v>0.25550561797752808</v>
      </c>
      <c r="B1139">
        <v>5.0191846633653092E-3</v>
      </c>
      <c r="C1139">
        <v>0.25550561797752808</v>
      </c>
      <c r="D1139">
        <v>1.8225674223830961E-2</v>
      </c>
      <c r="E1139">
        <v>0.25550561797752808</v>
      </c>
      <c r="F1139">
        <v>2.5512103011576689E-2</v>
      </c>
    </row>
    <row r="1140" spans="1:6" x14ac:dyDescent="0.45">
      <c r="A1140">
        <v>0.25573033707865173</v>
      </c>
      <c r="B1140">
        <v>1.223411088210611E-2</v>
      </c>
      <c r="C1140">
        <v>0.25573033707865173</v>
      </c>
      <c r="D1140">
        <v>8.5662500622631851E-3</v>
      </c>
      <c r="E1140">
        <v>0.25573033707865173</v>
      </c>
      <c r="F1140">
        <v>2.7315339993120979E-2</v>
      </c>
    </row>
    <row r="1141" spans="1:6" x14ac:dyDescent="0.45">
      <c r="A1141">
        <v>0.25595505617977532</v>
      </c>
      <c r="B1141">
        <v>1.8194463436459331E-2</v>
      </c>
      <c r="C1141">
        <v>0.25595505617977532</v>
      </c>
      <c r="D1141">
        <v>5.1824632584110079E-3</v>
      </c>
      <c r="E1141">
        <v>0.25595505617977532</v>
      </c>
      <c r="F1141">
        <v>9.5379445373058539E-3</v>
      </c>
    </row>
    <row r="1142" spans="1:6" x14ac:dyDescent="0.45">
      <c r="A1142">
        <v>0.25617977528089891</v>
      </c>
      <c r="B1142">
        <v>3.8539549113003621E-3</v>
      </c>
      <c r="C1142">
        <v>0.25617977528089891</v>
      </c>
      <c r="D1142">
        <v>1.7930569389129521E-2</v>
      </c>
      <c r="E1142">
        <v>0.25617977528089891</v>
      </c>
      <c r="F1142">
        <v>6.1165433234309334E-3</v>
      </c>
    </row>
    <row r="1143" spans="1:6" x14ac:dyDescent="0.45">
      <c r="A1143">
        <v>0.25640449438202251</v>
      </c>
      <c r="B1143">
        <v>4.7206414972039588E-3</v>
      </c>
      <c r="C1143">
        <v>0.25640449438202251</v>
      </c>
      <c r="D1143">
        <v>6.8016893550469316E-3</v>
      </c>
      <c r="E1143">
        <v>0.25640449438202251</v>
      </c>
      <c r="F1143">
        <v>1.800214963172217E-2</v>
      </c>
    </row>
    <row r="1144" spans="1:6" x14ac:dyDescent="0.45">
      <c r="A1144">
        <v>0.2566292134831461</v>
      </c>
      <c r="B1144">
        <v>2.8360365413347571E-3</v>
      </c>
      <c r="C1144">
        <v>0.2566292134831461</v>
      </c>
      <c r="D1144">
        <v>5.9156741447955706E-3</v>
      </c>
      <c r="E1144">
        <v>0.2566292134831461</v>
      </c>
      <c r="F1144">
        <v>1.7360312556780819E-2</v>
      </c>
    </row>
    <row r="1145" spans="1:6" x14ac:dyDescent="0.45">
      <c r="A1145">
        <v>0.2568539325842697</v>
      </c>
      <c r="B1145">
        <v>1.3510131899409999E-2</v>
      </c>
      <c r="C1145">
        <v>0.2568539325842697</v>
      </c>
      <c r="D1145">
        <v>9.1409408298043174E-3</v>
      </c>
      <c r="E1145">
        <v>0.2568539325842697</v>
      </c>
      <c r="F1145">
        <v>1.072287059266404E-2</v>
      </c>
    </row>
    <row r="1146" spans="1:6" x14ac:dyDescent="0.45">
      <c r="A1146">
        <v>0.25707865168539318</v>
      </c>
      <c r="B1146">
        <v>1.9519620298241641E-2</v>
      </c>
      <c r="C1146">
        <v>0.25707865168539318</v>
      </c>
      <c r="D1146">
        <v>9.2659483414540018E-3</v>
      </c>
      <c r="E1146">
        <v>0.25707865168539318</v>
      </c>
      <c r="F1146">
        <v>1.2178925253784259E-2</v>
      </c>
    </row>
    <row r="1147" spans="1:6" x14ac:dyDescent="0.45">
      <c r="A1147">
        <v>0.25730337078651683</v>
      </c>
      <c r="B1147">
        <v>9.8172690116733932E-3</v>
      </c>
      <c r="C1147">
        <v>0.25730337078651683</v>
      </c>
      <c r="D1147">
        <v>1.513543425390986E-2</v>
      </c>
      <c r="E1147">
        <v>0.25730337078651683</v>
      </c>
      <c r="F1147">
        <v>1.3955293270244071E-2</v>
      </c>
    </row>
    <row r="1148" spans="1:6" x14ac:dyDescent="0.45">
      <c r="A1148">
        <v>0.25752808988764042</v>
      </c>
      <c r="B1148">
        <v>1.018383054195458E-2</v>
      </c>
      <c r="C1148">
        <v>0.25752808988764042</v>
      </c>
      <c r="D1148">
        <v>2.0417692828056031E-2</v>
      </c>
      <c r="E1148">
        <v>0.25752808988764042</v>
      </c>
      <c r="F1148">
        <v>1.881429734903909E-2</v>
      </c>
    </row>
    <row r="1149" spans="1:6" x14ac:dyDescent="0.45">
      <c r="A1149">
        <v>0.25775280898876413</v>
      </c>
      <c r="B1149">
        <v>7.6650362103636432E-3</v>
      </c>
      <c r="C1149">
        <v>0.25775280898876413</v>
      </c>
      <c r="D1149">
        <v>8.9530383106112416E-3</v>
      </c>
      <c r="E1149">
        <v>0.25775280898876413</v>
      </c>
      <c r="F1149">
        <v>1.0405402774530149E-2</v>
      </c>
    </row>
    <row r="1150" spans="1:6" x14ac:dyDescent="0.45">
      <c r="A1150">
        <v>0.25797752808988772</v>
      </c>
      <c r="B1150">
        <v>2.353510433146746E-3</v>
      </c>
      <c r="C1150">
        <v>0.25797752808988772</v>
      </c>
      <c r="D1150">
        <v>1.613014950866467E-3</v>
      </c>
      <c r="E1150">
        <v>0.25797752808988772</v>
      </c>
      <c r="F1150">
        <v>6.5960306472278036E-3</v>
      </c>
    </row>
    <row r="1151" spans="1:6" x14ac:dyDescent="0.45">
      <c r="A1151">
        <v>0.2582022471910112</v>
      </c>
      <c r="B1151">
        <v>6.4418367809693329E-3</v>
      </c>
      <c r="C1151">
        <v>0.2582022471910112</v>
      </c>
      <c r="D1151">
        <v>1.1069141963045591E-2</v>
      </c>
      <c r="E1151">
        <v>0.2582022471910112</v>
      </c>
      <c r="F1151">
        <v>1.9438176248373819E-2</v>
      </c>
    </row>
    <row r="1152" spans="1:6" x14ac:dyDescent="0.45">
      <c r="A1152">
        <v>0.2584269662921348</v>
      </c>
      <c r="B1152">
        <v>8.6838864766132125E-3</v>
      </c>
      <c r="C1152">
        <v>0.2584269662921348</v>
      </c>
      <c r="D1152">
        <v>1.549703967951461E-2</v>
      </c>
      <c r="E1152">
        <v>0.2584269662921348</v>
      </c>
      <c r="F1152">
        <v>9.3416664854486641E-3</v>
      </c>
    </row>
    <row r="1153" spans="1:6" x14ac:dyDescent="0.45">
      <c r="A1153">
        <v>0.25865168539325839</v>
      </c>
      <c r="B1153">
        <v>4.498951338930187E-3</v>
      </c>
      <c r="C1153">
        <v>0.25865168539325839</v>
      </c>
      <c r="D1153">
        <v>1.8844036646707481E-2</v>
      </c>
      <c r="E1153">
        <v>0.25865168539325839</v>
      </c>
      <c r="F1153">
        <v>1.5440979544617031E-2</v>
      </c>
    </row>
    <row r="1154" spans="1:6" x14ac:dyDescent="0.45">
      <c r="A1154">
        <v>0.25887640449438198</v>
      </c>
      <c r="B1154">
        <v>1.6314530967285201E-2</v>
      </c>
      <c r="C1154">
        <v>0.25887640449438198</v>
      </c>
      <c r="D1154">
        <v>1.439219801562289E-2</v>
      </c>
      <c r="E1154">
        <v>0.25887640449438198</v>
      </c>
      <c r="F1154">
        <v>1.263472167708597E-2</v>
      </c>
    </row>
    <row r="1155" spans="1:6" x14ac:dyDescent="0.45">
      <c r="A1155">
        <v>0.25910112359550558</v>
      </c>
      <c r="B1155">
        <v>2.2257830574952678E-2</v>
      </c>
      <c r="C1155">
        <v>0.25910112359550558</v>
      </c>
      <c r="D1155">
        <v>1.6214463344598709E-2</v>
      </c>
      <c r="E1155">
        <v>0.25910112359550558</v>
      </c>
      <c r="F1155">
        <v>8.0881367391155787E-3</v>
      </c>
    </row>
    <row r="1156" spans="1:6" x14ac:dyDescent="0.45">
      <c r="A1156">
        <v>0.25932584269662923</v>
      </c>
      <c r="B1156">
        <v>5.1743546415294163E-3</v>
      </c>
      <c r="C1156">
        <v>0.25932584269662923</v>
      </c>
      <c r="D1156">
        <v>1.8754221970311739E-2</v>
      </c>
      <c r="E1156">
        <v>0.25932584269662923</v>
      </c>
      <c r="F1156">
        <v>2.896230730793255E-3</v>
      </c>
    </row>
    <row r="1157" spans="1:6" x14ac:dyDescent="0.45">
      <c r="A1157">
        <v>0.25955056179775282</v>
      </c>
      <c r="B1157">
        <v>1.428957880155717E-2</v>
      </c>
      <c r="C1157">
        <v>0.25955056179775282</v>
      </c>
      <c r="D1157">
        <v>1.045385782122331E-2</v>
      </c>
      <c r="E1157">
        <v>0.25955056179775282</v>
      </c>
      <c r="F1157">
        <v>4.2329362658448727E-3</v>
      </c>
    </row>
    <row r="1158" spans="1:6" x14ac:dyDescent="0.45">
      <c r="A1158">
        <v>0.25977528089887642</v>
      </c>
      <c r="B1158">
        <v>1.512720715563391E-2</v>
      </c>
      <c r="C1158">
        <v>0.25977528089887642</v>
      </c>
      <c r="D1158">
        <v>2.9575734874582621E-2</v>
      </c>
      <c r="E1158">
        <v>0.25977528089887642</v>
      </c>
      <c r="F1158">
        <v>8.2803487120194138E-3</v>
      </c>
    </row>
    <row r="1159" spans="1:6" x14ac:dyDescent="0.45">
      <c r="A1159">
        <v>0.26</v>
      </c>
      <c r="B1159">
        <v>5.9940843955589946E-3</v>
      </c>
      <c r="C1159">
        <v>0.26</v>
      </c>
      <c r="D1159">
        <v>2.671590237698751E-3</v>
      </c>
      <c r="E1159">
        <v>0.26</v>
      </c>
      <c r="F1159">
        <v>4.4601464791157001E-3</v>
      </c>
    </row>
    <row r="1160" spans="1:6" x14ac:dyDescent="0.45">
      <c r="A1160">
        <v>0.2602247191011236</v>
      </c>
      <c r="B1160">
        <v>2.6365384993740901E-2</v>
      </c>
      <c r="C1160">
        <v>0.2602247191011236</v>
      </c>
      <c r="D1160">
        <v>1.45516079361248E-2</v>
      </c>
      <c r="E1160">
        <v>0.2602247191011236</v>
      </c>
      <c r="F1160">
        <v>5.5331637532304084E-3</v>
      </c>
    </row>
    <row r="1161" spans="1:6" x14ac:dyDescent="0.45">
      <c r="A1161">
        <v>0.2604494382022472</v>
      </c>
      <c r="B1161">
        <v>1.3286164837785859E-2</v>
      </c>
      <c r="C1161">
        <v>0.2604494382022472</v>
      </c>
      <c r="D1161">
        <v>1.2852213597754609E-2</v>
      </c>
      <c r="E1161">
        <v>0.2604494382022472</v>
      </c>
      <c r="F1161">
        <v>8.392052988304673E-3</v>
      </c>
    </row>
    <row r="1162" spans="1:6" x14ac:dyDescent="0.45">
      <c r="A1162">
        <v>0.26067415730337079</v>
      </c>
      <c r="B1162">
        <v>1.858465632814478E-2</v>
      </c>
      <c r="C1162">
        <v>0.26067415730337079</v>
      </c>
      <c r="D1162">
        <v>9.44278147126228E-3</v>
      </c>
      <c r="E1162">
        <v>0.26067415730337079</v>
      </c>
      <c r="F1162">
        <v>2.1040139660290731E-2</v>
      </c>
    </row>
    <row r="1163" spans="1:6" x14ac:dyDescent="0.45">
      <c r="A1163">
        <v>0.26089887640449438</v>
      </c>
      <c r="B1163">
        <v>9.1749862054397915E-3</v>
      </c>
      <c r="C1163">
        <v>0.26089887640449438</v>
      </c>
      <c r="D1163">
        <v>4.407437746075593E-3</v>
      </c>
      <c r="E1163">
        <v>0.26089887640449438</v>
      </c>
      <c r="F1163">
        <v>5.5031290700845396E-3</v>
      </c>
    </row>
    <row r="1164" spans="1:6" x14ac:dyDescent="0.45">
      <c r="A1164">
        <v>0.26112359550561798</v>
      </c>
      <c r="B1164">
        <v>1.087957237878126E-2</v>
      </c>
      <c r="C1164">
        <v>0.26112359550561798</v>
      </c>
      <c r="D1164">
        <v>6.4215287688036702E-3</v>
      </c>
      <c r="E1164">
        <v>0.26112359550561798</v>
      </c>
      <c r="F1164">
        <v>1.1202632359926421E-2</v>
      </c>
    </row>
    <row r="1165" spans="1:6" x14ac:dyDescent="0.45">
      <c r="A1165">
        <v>0.26134831460674163</v>
      </c>
      <c r="B1165">
        <v>1.6815492350025239E-2</v>
      </c>
      <c r="C1165">
        <v>0.26134831460674163</v>
      </c>
      <c r="D1165">
        <v>1.7590637329007348E-2</v>
      </c>
      <c r="E1165">
        <v>0.26134831460674163</v>
      </c>
      <c r="F1165">
        <v>4.38174785901647E-3</v>
      </c>
    </row>
    <row r="1166" spans="1:6" x14ac:dyDescent="0.45">
      <c r="A1166">
        <v>0.26157303370786522</v>
      </c>
      <c r="B1166">
        <v>1.3174637205720799E-2</v>
      </c>
      <c r="C1166">
        <v>0.26157303370786522</v>
      </c>
      <c r="D1166">
        <v>1.7168455995781951E-3</v>
      </c>
      <c r="E1166">
        <v>0.26157303370786522</v>
      </c>
      <c r="F1166">
        <v>1.194298968313191E-2</v>
      </c>
    </row>
    <row r="1167" spans="1:6" x14ac:dyDescent="0.45">
      <c r="A1167">
        <v>0.26179775280898882</v>
      </c>
      <c r="B1167">
        <v>1.550725084812757E-2</v>
      </c>
      <c r="C1167">
        <v>0.26179775280898882</v>
      </c>
      <c r="D1167">
        <v>1.7972901702346049E-2</v>
      </c>
      <c r="E1167">
        <v>0.26179775280898882</v>
      </c>
      <c r="F1167">
        <v>7.3394358155541278E-3</v>
      </c>
    </row>
    <row r="1168" spans="1:6" x14ac:dyDescent="0.45">
      <c r="A1168">
        <v>0.26202247191011241</v>
      </c>
      <c r="B1168">
        <v>1.4268053016759539E-2</v>
      </c>
      <c r="C1168">
        <v>0.26202247191011241</v>
      </c>
      <c r="D1168">
        <v>1.318722508998833E-2</v>
      </c>
      <c r="E1168">
        <v>0.26202247191011241</v>
      </c>
      <c r="F1168">
        <v>6.8211530537065062E-3</v>
      </c>
    </row>
    <row r="1169" spans="1:6" x14ac:dyDescent="0.45">
      <c r="A1169">
        <v>0.26224719101123589</v>
      </c>
      <c r="B1169">
        <v>1.563596969548944E-2</v>
      </c>
      <c r="C1169">
        <v>0.26224719101123589</v>
      </c>
      <c r="D1169">
        <v>2.0150769240610121E-2</v>
      </c>
      <c r="E1169">
        <v>0.26224719101123589</v>
      </c>
      <c r="F1169">
        <v>1.5621494953365841E-2</v>
      </c>
    </row>
    <row r="1170" spans="1:6" x14ac:dyDescent="0.45">
      <c r="A1170">
        <v>0.26247191011235949</v>
      </c>
      <c r="B1170">
        <v>6.4870871276738896E-3</v>
      </c>
      <c r="C1170">
        <v>0.26247191011235949</v>
      </c>
      <c r="D1170">
        <v>1.5459967863494019E-2</v>
      </c>
      <c r="E1170">
        <v>0.26247191011235949</v>
      </c>
      <c r="F1170">
        <v>1.226244190254165E-2</v>
      </c>
    </row>
    <row r="1171" spans="1:6" x14ac:dyDescent="0.45">
      <c r="A1171">
        <v>0.26269662921348319</v>
      </c>
      <c r="B1171">
        <v>1.698174555570987E-2</v>
      </c>
      <c r="C1171">
        <v>0.26269662921348319</v>
      </c>
      <c r="D1171">
        <v>1.2342522224440671E-2</v>
      </c>
      <c r="E1171">
        <v>0.26269662921348319</v>
      </c>
      <c r="F1171">
        <v>1.6721977076139531E-2</v>
      </c>
    </row>
    <row r="1172" spans="1:6" x14ac:dyDescent="0.45">
      <c r="A1172">
        <v>0.26292134831460667</v>
      </c>
      <c r="B1172">
        <v>2.476296809620674E-2</v>
      </c>
      <c r="C1172">
        <v>0.26292134831460667</v>
      </c>
      <c r="D1172">
        <v>1.862211837802866E-2</v>
      </c>
      <c r="E1172">
        <v>0.26292134831460667</v>
      </c>
      <c r="F1172">
        <v>1.178709820378898E-2</v>
      </c>
    </row>
    <row r="1173" spans="1:6" x14ac:dyDescent="0.45">
      <c r="A1173">
        <v>0.26314606741573032</v>
      </c>
      <c r="B1173">
        <v>2.1925974686465909E-2</v>
      </c>
      <c r="C1173">
        <v>0.26314606741573032</v>
      </c>
      <c r="D1173">
        <v>7.871218642186097E-3</v>
      </c>
      <c r="E1173">
        <v>0.26314606741573032</v>
      </c>
      <c r="F1173">
        <v>4.4725442397943807E-3</v>
      </c>
    </row>
    <row r="1174" spans="1:6" x14ac:dyDescent="0.45">
      <c r="A1174">
        <v>0.26337078651685392</v>
      </c>
      <c r="B1174">
        <v>2.5091918070454151E-2</v>
      </c>
      <c r="C1174">
        <v>0.26337078651685392</v>
      </c>
      <c r="D1174">
        <v>1.121449474576142E-2</v>
      </c>
      <c r="E1174">
        <v>0.26337078651685392</v>
      </c>
      <c r="F1174">
        <v>1.5915965428050571E-2</v>
      </c>
    </row>
    <row r="1175" spans="1:6" x14ac:dyDescent="0.45">
      <c r="A1175">
        <v>0.26359550561797751</v>
      </c>
      <c r="B1175">
        <v>2.3382369753121399E-2</v>
      </c>
      <c r="C1175">
        <v>0.26359550561797751</v>
      </c>
      <c r="D1175">
        <v>1.1787274325195749E-2</v>
      </c>
      <c r="E1175">
        <v>0.26359550561797751</v>
      </c>
      <c r="F1175">
        <v>5.0353196270787352E-3</v>
      </c>
    </row>
    <row r="1176" spans="1:6" x14ac:dyDescent="0.45">
      <c r="A1176">
        <v>0.26382022471910122</v>
      </c>
      <c r="B1176">
        <v>3.7328155924241991E-3</v>
      </c>
      <c r="C1176">
        <v>0.26382022471910122</v>
      </c>
      <c r="D1176">
        <v>1.3164343289254031E-2</v>
      </c>
      <c r="E1176">
        <v>0.26382022471910122</v>
      </c>
      <c r="F1176">
        <v>3.0423033997763809E-3</v>
      </c>
    </row>
    <row r="1177" spans="1:6" x14ac:dyDescent="0.45">
      <c r="A1177">
        <v>0.2640449438202247</v>
      </c>
      <c r="B1177">
        <v>4.3017397073555506E-3</v>
      </c>
      <c r="C1177">
        <v>0.2640449438202247</v>
      </c>
      <c r="D1177">
        <v>1.2223605104335129E-2</v>
      </c>
      <c r="E1177">
        <v>0.2640449438202247</v>
      </c>
      <c r="F1177">
        <v>8.6694258517427923E-3</v>
      </c>
    </row>
    <row r="1178" spans="1:6" x14ac:dyDescent="0.45">
      <c r="A1178">
        <v>0.26426966292134829</v>
      </c>
      <c r="B1178">
        <v>1.6065441059470009E-2</v>
      </c>
      <c r="C1178">
        <v>0.26426966292134829</v>
      </c>
      <c r="D1178">
        <v>9.847653220802572E-3</v>
      </c>
      <c r="E1178">
        <v>0.26426966292134829</v>
      </c>
      <c r="F1178">
        <v>1.7336208587043309E-2</v>
      </c>
    </row>
    <row r="1179" spans="1:6" x14ac:dyDescent="0.45">
      <c r="A1179">
        <v>0.26449438202247189</v>
      </c>
      <c r="B1179">
        <v>1.6588013576145429E-2</v>
      </c>
      <c r="C1179">
        <v>0.26449438202247189</v>
      </c>
      <c r="D1179">
        <v>8.3186345945458155E-3</v>
      </c>
      <c r="E1179">
        <v>0.26449438202247189</v>
      </c>
      <c r="F1179">
        <v>1.9213411210382961E-2</v>
      </c>
    </row>
    <row r="1180" spans="1:6" x14ac:dyDescent="0.45">
      <c r="A1180">
        <v>0.26471910112359548</v>
      </c>
      <c r="B1180">
        <v>9.5573524075175977E-3</v>
      </c>
      <c r="C1180">
        <v>0.26471910112359548</v>
      </c>
      <c r="D1180">
        <v>1.22780100507243E-2</v>
      </c>
      <c r="E1180">
        <v>0.26471910112359548</v>
      </c>
      <c r="F1180">
        <v>9.7240144753035357E-3</v>
      </c>
    </row>
    <row r="1181" spans="1:6" x14ac:dyDescent="0.45">
      <c r="A1181">
        <v>0.26494382022471907</v>
      </c>
      <c r="B1181">
        <v>5.2492742795164724E-3</v>
      </c>
      <c r="C1181">
        <v>0.26494382022471907</v>
      </c>
      <c r="D1181">
        <v>1.5959045175881679E-2</v>
      </c>
      <c r="E1181">
        <v>0.26494382022471907</v>
      </c>
      <c r="F1181">
        <v>4.9253759402514341E-3</v>
      </c>
    </row>
    <row r="1182" spans="1:6" x14ac:dyDescent="0.45">
      <c r="A1182">
        <v>0.26516853932584272</v>
      </c>
      <c r="B1182">
        <v>1.3905570958409211E-3</v>
      </c>
      <c r="C1182">
        <v>0.26516853932584272</v>
      </c>
      <c r="D1182">
        <v>4.7859474015272494E-3</v>
      </c>
      <c r="E1182">
        <v>0.26516853932584272</v>
      </c>
      <c r="F1182">
        <v>1.8882312683477009E-2</v>
      </c>
    </row>
    <row r="1183" spans="1:6" x14ac:dyDescent="0.45">
      <c r="A1183">
        <v>0.26539325842696632</v>
      </c>
      <c r="B1183">
        <v>1.560417079324857E-2</v>
      </c>
      <c r="C1183">
        <v>0.26539325842696632</v>
      </c>
      <c r="D1183">
        <v>7.3473688773274468E-3</v>
      </c>
      <c r="E1183">
        <v>0.26539325842696632</v>
      </c>
      <c r="F1183">
        <v>1.4951128956584941E-2</v>
      </c>
    </row>
    <row r="1184" spans="1:6" x14ac:dyDescent="0.45">
      <c r="A1184">
        <v>0.26561797752808991</v>
      </c>
      <c r="B1184">
        <v>1.7144160836739902E-2</v>
      </c>
      <c r="C1184">
        <v>0.26561797752808991</v>
      </c>
      <c r="D1184">
        <v>2.190028565399068E-2</v>
      </c>
      <c r="E1184">
        <v>0.26561797752808991</v>
      </c>
      <c r="F1184">
        <v>3.4301999124473409E-3</v>
      </c>
    </row>
    <row r="1185" spans="1:6" x14ac:dyDescent="0.45">
      <c r="A1185">
        <v>0.2658426966292135</v>
      </c>
      <c r="B1185">
        <v>1.9163413394232241E-2</v>
      </c>
      <c r="C1185">
        <v>0.2658426966292135</v>
      </c>
      <c r="D1185">
        <v>7.6460837373701898E-3</v>
      </c>
      <c r="E1185">
        <v>0.2658426966292135</v>
      </c>
      <c r="F1185">
        <v>1.119136294320789E-2</v>
      </c>
    </row>
    <row r="1186" spans="1:6" x14ac:dyDescent="0.45">
      <c r="A1186">
        <v>0.2660674157303371</v>
      </c>
      <c r="B1186">
        <v>3.7965048500071602E-3</v>
      </c>
      <c r="C1186">
        <v>0.2660674157303371</v>
      </c>
      <c r="D1186">
        <v>6.5930850384816834E-3</v>
      </c>
      <c r="E1186">
        <v>0.2660674157303371</v>
      </c>
      <c r="F1186">
        <v>1.7954931076630709E-2</v>
      </c>
    </row>
    <row r="1187" spans="1:6" x14ac:dyDescent="0.45">
      <c r="A1187">
        <v>0.26629213483146058</v>
      </c>
      <c r="B1187">
        <v>1.227951554999434E-2</v>
      </c>
      <c r="C1187">
        <v>0.26629213483146058</v>
      </c>
      <c r="D1187">
        <v>6.8926199100032099E-3</v>
      </c>
      <c r="E1187">
        <v>0.26629213483146058</v>
      </c>
      <c r="F1187">
        <v>2.6179982553731901E-4</v>
      </c>
    </row>
    <row r="1188" spans="1:6" x14ac:dyDescent="0.45">
      <c r="A1188">
        <v>0.26651685393258417</v>
      </c>
      <c r="B1188">
        <v>8.6889115880190663E-3</v>
      </c>
      <c r="C1188">
        <v>0.26651685393258417</v>
      </c>
      <c r="D1188">
        <v>9.6275756594168607E-3</v>
      </c>
      <c r="E1188">
        <v>0.26651685393258417</v>
      </c>
      <c r="F1188">
        <v>1.453380831941454E-2</v>
      </c>
    </row>
    <row r="1189" spans="1:6" x14ac:dyDescent="0.45">
      <c r="A1189">
        <v>0.26674157303370788</v>
      </c>
      <c r="B1189">
        <v>2.842288188458434E-2</v>
      </c>
      <c r="C1189">
        <v>0.26674157303370788</v>
      </c>
      <c r="D1189">
        <v>7.7433302182519179E-3</v>
      </c>
      <c r="E1189">
        <v>0.26674157303370788</v>
      </c>
      <c r="F1189">
        <v>1.6198972836854109E-2</v>
      </c>
    </row>
    <row r="1190" spans="1:6" x14ac:dyDescent="0.45">
      <c r="A1190">
        <v>0.26696629213483147</v>
      </c>
      <c r="B1190">
        <v>1.402491211540588E-2</v>
      </c>
      <c r="C1190">
        <v>0.26696629213483147</v>
      </c>
      <c r="D1190">
        <v>1.299077725841402E-2</v>
      </c>
      <c r="E1190">
        <v>0.26696629213483147</v>
      </c>
      <c r="F1190">
        <v>1.6182500469163408E-2</v>
      </c>
    </row>
    <row r="1191" spans="1:6" x14ac:dyDescent="0.45">
      <c r="A1191">
        <v>0.26719101123595512</v>
      </c>
      <c r="B1191">
        <v>2.0725570530476502E-2</v>
      </c>
      <c r="C1191">
        <v>0.26719101123595512</v>
      </c>
      <c r="D1191">
        <v>2.6981666930945829E-2</v>
      </c>
      <c r="E1191">
        <v>0.26719101123595512</v>
      </c>
      <c r="F1191">
        <v>8.566281246275332E-3</v>
      </c>
    </row>
    <row r="1192" spans="1:6" x14ac:dyDescent="0.45">
      <c r="A1192">
        <v>0.26741573033707872</v>
      </c>
      <c r="B1192">
        <v>2.243501858933725E-2</v>
      </c>
      <c r="C1192">
        <v>0.26741573033707872</v>
      </c>
      <c r="D1192">
        <v>1.0537803705683109E-2</v>
      </c>
      <c r="E1192">
        <v>0.26741573033707872</v>
      </c>
      <c r="F1192">
        <v>1.9530581758635819E-2</v>
      </c>
    </row>
    <row r="1193" spans="1:6" x14ac:dyDescent="0.45">
      <c r="A1193">
        <v>0.26764044943820231</v>
      </c>
      <c r="B1193">
        <v>9.8672497928593977E-3</v>
      </c>
      <c r="C1193">
        <v>0.26764044943820231</v>
      </c>
      <c r="D1193">
        <v>1.5530690184694249E-2</v>
      </c>
      <c r="E1193">
        <v>0.26764044943820231</v>
      </c>
      <c r="F1193">
        <v>1.489901772051286E-2</v>
      </c>
    </row>
    <row r="1194" spans="1:6" x14ac:dyDescent="0.45">
      <c r="A1194">
        <v>0.26786516853932579</v>
      </c>
      <c r="B1194">
        <v>7.3266453169477559E-3</v>
      </c>
      <c r="C1194">
        <v>0.26786516853932579</v>
      </c>
      <c r="D1194">
        <v>1.378296973928925E-2</v>
      </c>
      <c r="E1194">
        <v>0.26786516853932579</v>
      </c>
      <c r="F1194">
        <v>1.1180580854125729E-2</v>
      </c>
    </row>
    <row r="1195" spans="1:6" x14ac:dyDescent="0.45">
      <c r="A1195">
        <v>0.26808988764044939</v>
      </c>
      <c r="B1195">
        <v>1.593903565114781E-2</v>
      </c>
      <c r="C1195">
        <v>0.26808988764044939</v>
      </c>
      <c r="D1195">
        <v>1.5805938437747798E-2</v>
      </c>
      <c r="E1195">
        <v>0.26808988764044939</v>
      </c>
      <c r="F1195">
        <v>1.9096122474319872E-2</v>
      </c>
    </row>
    <row r="1196" spans="1:6" x14ac:dyDescent="0.45">
      <c r="A1196">
        <v>0.26831460674157298</v>
      </c>
      <c r="B1196">
        <v>6.1559472340974204E-3</v>
      </c>
      <c r="C1196">
        <v>0.26831460674157298</v>
      </c>
      <c r="D1196">
        <v>7.9334759617458572E-3</v>
      </c>
      <c r="E1196">
        <v>0.26831460674157298</v>
      </c>
      <c r="F1196">
        <v>2.3973788620780541E-2</v>
      </c>
    </row>
    <row r="1197" spans="1:6" x14ac:dyDescent="0.45">
      <c r="A1197">
        <v>0.26853932584269657</v>
      </c>
      <c r="B1197">
        <v>1.0304136452640941E-2</v>
      </c>
      <c r="C1197">
        <v>0.26853932584269657</v>
      </c>
      <c r="D1197">
        <v>1.4228561854078441E-2</v>
      </c>
      <c r="E1197">
        <v>0.26853932584269657</v>
      </c>
      <c r="F1197">
        <v>1.549337174790414E-2</v>
      </c>
    </row>
    <row r="1198" spans="1:6" x14ac:dyDescent="0.45">
      <c r="A1198">
        <v>0.26876404494382022</v>
      </c>
      <c r="B1198">
        <v>2.220491756767248E-2</v>
      </c>
      <c r="C1198">
        <v>0.26876404494382022</v>
      </c>
      <c r="D1198">
        <v>1.0793747674902579E-2</v>
      </c>
      <c r="E1198">
        <v>0.26876404494382022</v>
      </c>
      <c r="F1198">
        <v>2.80655638685187E-3</v>
      </c>
    </row>
    <row r="1199" spans="1:6" x14ac:dyDescent="0.45">
      <c r="A1199">
        <v>0.26898876404494382</v>
      </c>
      <c r="B1199">
        <v>6.3446840155738284E-3</v>
      </c>
      <c r="C1199">
        <v>0.26898876404494382</v>
      </c>
      <c r="D1199">
        <v>3.6290702072512629E-3</v>
      </c>
      <c r="E1199">
        <v>0.26898876404494382</v>
      </c>
      <c r="F1199">
        <v>1.5109868101228861E-2</v>
      </c>
    </row>
    <row r="1200" spans="1:6" x14ac:dyDescent="0.45">
      <c r="A1200">
        <v>0.26921348314606741</v>
      </c>
      <c r="B1200">
        <v>1.9848179878267619E-2</v>
      </c>
      <c r="C1200">
        <v>0.26921348314606741</v>
      </c>
      <c r="D1200">
        <v>1.4684775703529201E-2</v>
      </c>
      <c r="E1200">
        <v>0.26921348314606741</v>
      </c>
      <c r="F1200">
        <v>1.5751231283562379E-2</v>
      </c>
    </row>
    <row r="1201" spans="1:6" x14ac:dyDescent="0.45">
      <c r="A1201">
        <v>0.26943820224719101</v>
      </c>
      <c r="B1201">
        <v>1.131773103921129E-2</v>
      </c>
      <c r="C1201">
        <v>0.26943820224719101</v>
      </c>
      <c r="D1201">
        <v>8.4067775652360028E-3</v>
      </c>
      <c r="E1201">
        <v>0.26943820224719101</v>
      </c>
      <c r="F1201">
        <v>1.1088210491431419E-2</v>
      </c>
    </row>
    <row r="1202" spans="1:6" x14ac:dyDescent="0.45">
      <c r="A1202">
        <v>0.26966292134831471</v>
      </c>
      <c r="B1202">
        <v>1.318682936791798E-2</v>
      </c>
      <c r="C1202">
        <v>0.26966292134831471</v>
      </c>
      <c r="D1202">
        <v>1.020845642635978E-2</v>
      </c>
      <c r="E1202">
        <v>0.26966292134831471</v>
      </c>
      <c r="F1202">
        <v>7.0947565903410397E-3</v>
      </c>
    </row>
    <row r="1203" spans="1:6" x14ac:dyDescent="0.45">
      <c r="A1203">
        <v>0.26988764044943819</v>
      </c>
      <c r="B1203">
        <v>9.9954850455596152E-3</v>
      </c>
      <c r="C1203">
        <v>0.26988764044943819</v>
      </c>
      <c r="D1203">
        <v>2.352803397342703E-2</v>
      </c>
      <c r="E1203">
        <v>0.26988764044943819</v>
      </c>
      <c r="F1203">
        <v>1.362196582109578E-2</v>
      </c>
    </row>
    <row r="1204" spans="1:6" x14ac:dyDescent="0.45">
      <c r="A1204">
        <v>0.27011235955056179</v>
      </c>
      <c r="B1204">
        <v>2.6402906247503369E-2</v>
      </c>
      <c r="C1204">
        <v>0.27011235955056179</v>
      </c>
      <c r="D1204">
        <v>1.6495569458280609E-2</v>
      </c>
      <c r="E1204">
        <v>0.27011235955056179</v>
      </c>
      <c r="F1204">
        <v>4.4621532774225901E-3</v>
      </c>
    </row>
    <row r="1205" spans="1:6" x14ac:dyDescent="0.45">
      <c r="A1205">
        <v>0.27033707865168538</v>
      </c>
      <c r="B1205">
        <v>9.3538025593346945E-3</v>
      </c>
      <c r="C1205">
        <v>0.27033707865168538</v>
      </c>
      <c r="D1205">
        <v>3.7675200982522248E-3</v>
      </c>
      <c r="E1205">
        <v>0.27033707865168538</v>
      </c>
      <c r="F1205">
        <v>9.0712238536245753E-3</v>
      </c>
    </row>
    <row r="1206" spans="1:6" x14ac:dyDescent="0.45">
      <c r="A1206">
        <v>0.27056179775280897</v>
      </c>
      <c r="B1206">
        <v>1.4284375244090869E-2</v>
      </c>
      <c r="C1206">
        <v>0.27056179775280897</v>
      </c>
      <c r="D1206">
        <v>2.3930179965430221E-2</v>
      </c>
      <c r="E1206">
        <v>0.27056179775280897</v>
      </c>
      <c r="F1206">
        <v>1.315400206914118E-2</v>
      </c>
    </row>
    <row r="1207" spans="1:6" x14ac:dyDescent="0.45">
      <c r="A1207">
        <v>0.27078651685393262</v>
      </c>
      <c r="B1207">
        <v>6.3741105356126234E-3</v>
      </c>
      <c r="C1207">
        <v>0.27078651685393262</v>
      </c>
      <c r="D1207">
        <v>4.4402611136527513E-3</v>
      </c>
      <c r="E1207">
        <v>0.27078651685393262</v>
      </c>
      <c r="F1207">
        <v>2.4153525480341228E-3</v>
      </c>
    </row>
    <row r="1208" spans="1:6" x14ac:dyDescent="0.45">
      <c r="A1208">
        <v>0.27101123595505622</v>
      </c>
      <c r="B1208">
        <v>1.7931699118643181E-2</v>
      </c>
      <c r="C1208">
        <v>0.27101123595505622</v>
      </c>
      <c r="D1208">
        <v>6.1357334376369909E-3</v>
      </c>
      <c r="E1208">
        <v>0.27101123595505622</v>
      </c>
      <c r="F1208">
        <v>2.0285964929940489E-3</v>
      </c>
    </row>
    <row r="1209" spans="1:6" x14ac:dyDescent="0.45">
      <c r="A1209">
        <v>0.27123595505617981</v>
      </c>
      <c r="B1209">
        <v>1.6678673305437229E-2</v>
      </c>
      <c r="C1209">
        <v>0.27123595505617981</v>
      </c>
      <c r="D1209">
        <v>1.4503178594803511E-2</v>
      </c>
      <c r="E1209">
        <v>0.27123595505617981</v>
      </c>
      <c r="F1209">
        <v>7.9990897091271173E-3</v>
      </c>
    </row>
    <row r="1210" spans="1:6" x14ac:dyDescent="0.45">
      <c r="A1210">
        <v>0.27146067415730329</v>
      </c>
      <c r="B1210">
        <v>1.16944243330129E-2</v>
      </c>
      <c r="C1210">
        <v>0.27146067415730329</v>
      </c>
      <c r="D1210">
        <v>8.2929213514024228E-3</v>
      </c>
      <c r="E1210">
        <v>0.27146067415730329</v>
      </c>
      <c r="F1210">
        <v>1.485600358058083E-2</v>
      </c>
    </row>
    <row r="1211" spans="1:6" x14ac:dyDescent="0.45">
      <c r="A1211">
        <v>0.271685393258427</v>
      </c>
      <c r="B1211">
        <v>3.371937289417887E-3</v>
      </c>
      <c r="C1211">
        <v>0.271685393258427</v>
      </c>
      <c r="D1211">
        <v>1.699431180624332E-2</v>
      </c>
      <c r="E1211">
        <v>0.271685393258427</v>
      </c>
      <c r="F1211">
        <v>1.119012377871439E-2</v>
      </c>
    </row>
    <row r="1212" spans="1:6" x14ac:dyDescent="0.45">
      <c r="A1212">
        <v>0.27191011235955059</v>
      </c>
      <c r="B1212">
        <v>7.4206461114221826E-3</v>
      </c>
      <c r="C1212">
        <v>0.27191011235955059</v>
      </c>
      <c r="D1212">
        <v>1.299333903356747E-2</v>
      </c>
      <c r="E1212">
        <v>0.27191011235955059</v>
      </c>
      <c r="F1212">
        <v>7.7301562548797182E-3</v>
      </c>
    </row>
    <row r="1213" spans="1:6" x14ac:dyDescent="0.45">
      <c r="A1213">
        <v>0.27213483146067408</v>
      </c>
      <c r="B1213">
        <v>1.446462829892824E-2</v>
      </c>
      <c r="C1213">
        <v>0.27213483146067408</v>
      </c>
      <c r="D1213">
        <v>2.660395915221226E-2</v>
      </c>
      <c r="E1213">
        <v>0.27213483146067408</v>
      </c>
      <c r="F1213">
        <v>1.462991454615209E-2</v>
      </c>
    </row>
    <row r="1214" spans="1:6" x14ac:dyDescent="0.45">
      <c r="A1214">
        <v>0.27235955056179773</v>
      </c>
      <c r="B1214">
        <v>1.917363264443802E-2</v>
      </c>
      <c r="C1214">
        <v>0.27235955056179773</v>
      </c>
      <c r="D1214">
        <v>1.701320228069363E-2</v>
      </c>
      <c r="E1214">
        <v>0.27235955056179773</v>
      </c>
      <c r="F1214">
        <v>8.2262612748000867E-4</v>
      </c>
    </row>
    <row r="1215" spans="1:6" x14ac:dyDescent="0.45">
      <c r="A1215">
        <v>0.27258426966292132</v>
      </c>
      <c r="B1215">
        <v>1.6908921493342308E-2</v>
      </c>
      <c r="C1215">
        <v>0.27258426966292132</v>
      </c>
      <c r="D1215">
        <v>1.40446727908818E-2</v>
      </c>
      <c r="E1215">
        <v>0.27258426966292132</v>
      </c>
      <c r="F1215">
        <v>1.3651936166215319E-2</v>
      </c>
    </row>
    <row r="1216" spans="1:6" x14ac:dyDescent="0.45">
      <c r="A1216">
        <v>0.27280898876404502</v>
      </c>
      <c r="B1216">
        <v>4.3330659259712299E-3</v>
      </c>
      <c r="C1216">
        <v>0.27280898876404502</v>
      </c>
      <c r="D1216">
        <v>2.8656035622179939E-3</v>
      </c>
      <c r="E1216">
        <v>0.27280898876404502</v>
      </c>
      <c r="F1216">
        <v>4.8849915204235402E-3</v>
      </c>
    </row>
    <row r="1217" spans="1:6" x14ac:dyDescent="0.45">
      <c r="A1217">
        <v>0.27303370786516862</v>
      </c>
      <c r="B1217">
        <v>6.964147764963023E-3</v>
      </c>
      <c r="C1217">
        <v>0.27303370786516862</v>
      </c>
      <c r="D1217">
        <v>7.4286519619941342E-3</v>
      </c>
      <c r="E1217">
        <v>0.27303370786516862</v>
      </c>
      <c r="F1217">
        <v>7.2100140555179451E-3</v>
      </c>
    </row>
    <row r="1218" spans="1:6" x14ac:dyDescent="0.45">
      <c r="A1218">
        <v>0.2732584269662921</v>
      </c>
      <c r="B1218">
        <v>1.918495442749198E-2</v>
      </c>
      <c r="C1218">
        <v>0.2732584269662921</v>
      </c>
      <c r="D1218">
        <v>8.3070810052269968E-3</v>
      </c>
      <c r="E1218">
        <v>0.2732584269662921</v>
      </c>
      <c r="F1218">
        <v>1.6066841882485899E-2</v>
      </c>
    </row>
    <row r="1219" spans="1:6" x14ac:dyDescent="0.45">
      <c r="A1219">
        <v>0.27348314606741569</v>
      </c>
      <c r="B1219">
        <v>1.1227073095653E-3</v>
      </c>
      <c r="C1219">
        <v>0.27348314606741569</v>
      </c>
      <c r="D1219">
        <v>1.226894124929632E-2</v>
      </c>
      <c r="E1219">
        <v>0.27348314606741569</v>
      </c>
      <c r="F1219">
        <v>1.8171139123318931E-2</v>
      </c>
    </row>
    <row r="1220" spans="1:6" x14ac:dyDescent="0.45">
      <c r="A1220">
        <v>0.27370786516853929</v>
      </c>
      <c r="B1220">
        <v>2.1353000929097969E-2</v>
      </c>
      <c r="C1220">
        <v>0.27370786516853929</v>
      </c>
      <c r="D1220">
        <v>2.1744080291985209E-2</v>
      </c>
      <c r="E1220">
        <v>0.27370786516853929</v>
      </c>
      <c r="F1220">
        <v>1.280330637769506E-2</v>
      </c>
    </row>
    <row r="1221" spans="1:6" x14ac:dyDescent="0.45">
      <c r="A1221">
        <v>0.27393258426966288</v>
      </c>
      <c r="B1221">
        <v>8.938779261869723E-3</v>
      </c>
      <c r="C1221">
        <v>0.27393258426966288</v>
      </c>
      <c r="D1221">
        <v>1.8714689462494511E-2</v>
      </c>
      <c r="E1221">
        <v>0.27393258426966288</v>
      </c>
      <c r="F1221">
        <v>1.0962691209360879E-2</v>
      </c>
    </row>
    <row r="1222" spans="1:6" x14ac:dyDescent="0.45">
      <c r="A1222">
        <v>0.27415730337078648</v>
      </c>
      <c r="B1222">
        <v>4.4940137996064772E-3</v>
      </c>
      <c r="C1222">
        <v>0.27415730337078648</v>
      </c>
      <c r="D1222">
        <v>3.7842553280121398E-3</v>
      </c>
      <c r="E1222">
        <v>0.27415730337078648</v>
      </c>
      <c r="F1222">
        <v>1.0915507361414511E-2</v>
      </c>
    </row>
    <row r="1223" spans="1:6" x14ac:dyDescent="0.45">
      <c r="A1223">
        <v>0.27438202247191013</v>
      </c>
      <c r="B1223">
        <v>1.183579195594962E-2</v>
      </c>
      <c r="C1223">
        <v>0.27438202247191013</v>
      </c>
      <c r="D1223">
        <v>1.480961589016914E-2</v>
      </c>
      <c r="E1223">
        <v>0.27438202247191013</v>
      </c>
      <c r="F1223">
        <v>1.1277789772356241E-3</v>
      </c>
    </row>
    <row r="1224" spans="1:6" x14ac:dyDescent="0.45">
      <c r="A1224">
        <v>0.27460674157303372</v>
      </c>
      <c r="B1224">
        <v>8.8254510124694159E-3</v>
      </c>
      <c r="C1224">
        <v>0.27460674157303372</v>
      </c>
      <c r="D1224">
        <v>1.100107609679145E-2</v>
      </c>
      <c r="E1224">
        <v>0.27460674157303372</v>
      </c>
      <c r="F1224">
        <v>4.9305855565396194E-3</v>
      </c>
    </row>
    <row r="1225" spans="1:6" x14ac:dyDescent="0.45">
      <c r="A1225">
        <v>0.27483146067415731</v>
      </c>
      <c r="B1225">
        <v>1.216840548352861E-2</v>
      </c>
      <c r="C1225">
        <v>0.27483146067415731</v>
      </c>
      <c r="D1225">
        <v>1.0231847130634001E-2</v>
      </c>
      <c r="E1225">
        <v>0.27483146067415731</v>
      </c>
      <c r="F1225">
        <v>2.953227914157559E-2</v>
      </c>
    </row>
    <row r="1226" spans="1:6" x14ac:dyDescent="0.45">
      <c r="A1226">
        <v>0.27505617977528091</v>
      </c>
      <c r="B1226">
        <v>7.5020046680829922E-3</v>
      </c>
      <c r="C1226">
        <v>0.27505617977528091</v>
      </c>
      <c r="D1226">
        <v>1.060787703247917E-2</v>
      </c>
      <c r="E1226">
        <v>0.27505617977528091</v>
      </c>
      <c r="F1226">
        <v>1.444741164843621E-2</v>
      </c>
    </row>
    <row r="1227" spans="1:6" x14ac:dyDescent="0.45">
      <c r="A1227">
        <v>0.2752808988764045</v>
      </c>
      <c r="B1227">
        <v>3.1125107566697882E-3</v>
      </c>
      <c r="C1227">
        <v>0.2752808988764045</v>
      </c>
      <c r="D1227">
        <v>8.1041603589987509E-4</v>
      </c>
      <c r="E1227">
        <v>0.2752808988764045</v>
      </c>
      <c r="F1227">
        <v>7.1652583112897864E-3</v>
      </c>
    </row>
    <row r="1228" spans="1:6" x14ac:dyDescent="0.45">
      <c r="A1228">
        <v>0.27550561797752809</v>
      </c>
      <c r="B1228">
        <v>6.6740541506595669E-3</v>
      </c>
      <c r="C1228">
        <v>0.27550561797752809</v>
      </c>
      <c r="D1228">
        <v>1.0010861211943381E-2</v>
      </c>
      <c r="E1228">
        <v>0.27550561797752809</v>
      </c>
      <c r="F1228">
        <v>1.2343131353967449E-2</v>
      </c>
    </row>
    <row r="1229" spans="1:6" x14ac:dyDescent="0.45">
      <c r="A1229">
        <v>0.27573033707865169</v>
      </c>
      <c r="B1229">
        <v>4.2589547921621116E-3</v>
      </c>
      <c r="C1229">
        <v>0.27573033707865169</v>
      </c>
      <c r="D1229">
        <v>1.199164807151647E-2</v>
      </c>
      <c r="E1229">
        <v>0.27573033707865169</v>
      </c>
      <c r="F1229">
        <v>6.9303803423327237E-3</v>
      </c>
    </row>
    <row r="1230" spans="1:6" x14ac:dyDescent="0.45">
      <c r="A1230">
        <v>0.27595505617977528</v>
      </c>
      <c r="B1230">
        <v>2.8430923934937409E-2</v>
      </c>
      <c r="C1230">
        <v>0.27595505617977528</v>
      </c>
      <c r="D1230">
        <v>1.3443837574677689E-2</v>
      </c>
      <c r="E1230">
        <v>0.27595505617977528</v>
      </c>
      <c r="F1230">
        <v>1.9160179830243589E-2</v>
      </c>
    </row>
    <row r="1231" spans="1:6" x14ac:dyDescent="0.45">
      <c r="A1231">
        <v>0.27617977528089888</v>
      </c>
      <c r="B1231">
        <v>8.887428769402109E-3</v>
      </c>
      <c r="C1231">
        <v>0.27617977528089888</v>
      </c>
      <c r="D1231">
        <v>5.6756162671135193E-3</v>
      </c>
      <c r="E1231">
        <v>0.27617977528089888</v>
      </c>
      <c r="F1231">
        <v>1.0664129629743989E-2</v>
      </c>
    </row>
    <row r="1232" spans="1:6" x14ac:dyDescent="0.45">
      <c r="A1232">
        <v>0.27640449438202253</v>
      </c>
      <c r="B1232">
        <v>2.012988775214811E-2</v>
      </c>
      <c r="C1232">
        <v>0.27640449438202253</v>
      </c>
      <c r="D1232">
        <v>6.1331705839094107E-3</v>
      </c>
      <c r="E1232">
        <v>0.27640449438202253</v>
      </c>
      <c r="F1232">
        <v>1.089410900063149E-2</v>
      </c>
    </row>
    <row r="1233" spans="1:6" x14ac:dyDescent="0.45">
      <c r="A1233">
        <v>0.27662921348314612</v>
      </c>
      <c r="B1233">
        <v>2.0903962149699109E-2</v>
      </c>
      <c r="C1233">
        <v>0.27662921348314612</v>
      </c>
      <c r="D1233">
        <v>7.0790040729532709E-3</v>
      </c>
      <c r="E1233">
        <v>0.27662921348314612</v>
      </c>
      <c r="F1233">
        <v>1.6694332056124628E-2</v>
      </c>
    </row>
    <row r="1234" spans="1:6" x14ac:dyDescent="0.45">
      <c r="A1234">
        <v>0.27685393258426971</v>
      </c>
      <c r="B1234">
        <v>9.9557572276952368E-3</v>
      </c>
      <c r="C1234">
        <v>0.27685393258426971</v>
      </c>
      <c r="D1234">
        <v>1.8723219820984339E-2</v>
      </c>
      <c r="E1234">
        <v>0.27685393258426971</v>
      </c>
      <c r="F1234">
        <v>1.0485411939038999E-2</v>
      </c>
    </row>
    <row r="1235" spans="1:6" x14ac:dyDescent="0.45">
      <c r="A1235">
        <v>0.27707865168539331</v>
      </c>
      <c r="B1235">
        <v>9.4597165046272687E-3</v>
      </c>
      <c r="C1235">
        <v>0.27707865168539331</v>
      </c>
      <c r="D1235">
        <v>4.0747830617345058E-3</v>
      </c>
      <c r="E1235">
        <v>0.27707865168539331</v>
      </c>
      <c r="F1235">
        <v>3.498805663348402E-3</v>
      </c>
    </row>
    <row r="1236" spans="1:6" x14ac:dyDescent="0.45">
      <c r="A1236">
        <v>0.27730337078651679</v>
      </c>
      <c r="B1236">
        <v>5.4534041631180193E-3</v>
      </c>
      <c r="C1236">
        <v>0.27730337078651679</v>
      </c>
      <c r="D1236">
        <v>1.399114282763227E-2</v>
      </c>
      <c r="E1236">
        <v>0.27730337078651679</v>
      </c>
      <c r="F1236">
        <v>9.0043233150473075E-3</v>
      </c>
    </row>
    <row r="1237" spans="1:6" x14ac:dyDescent="0.45">
      <c r="A1237">
        <v>0.27752808988764038</v>
      </c>
      <c r="B1237">
        <v>7.9307646790085264E-3</v>
      </c>
      <c r="C1237">
        <v>0.27752808988764038</v>
      </c>
      <c r="D1237">
        <v>1.533883072799011E-2</v>
      </c>
      <c r="E1237">
        <v>0.27752808988764038</v>
      </c>
      <c r="F1237">
        <v>8.3869273026027508E-3</v>
      </c>
    </row>
    <row r="1238" spans="1:6" x14ac:dyDescent="0.45">
      <c r="A1238">
        <v>0.27775280898876409</v>
      </c>
      <c r="B1238">
        <v>1.2036721378480631E-2</v>
      </c>
      <c r="C1238">
        <v>0.27775280898876409</v>
      </c>
      <c r="D1238">
        <v>5.1771424054132022E-3</v>
      </c>
      <c r="E1238">
        <v>0.27775280898876409</v>
      </c>
      <c r="F1238">
        <v>1.0527322633255891E-2</v>
      </c>
    </row>
    <row r="1239" spans="1:6" x14ac:dyDescent="0.45">
      <c r="A1239">
        <v>0.27797752808988763</v>
      </c>
      <c r="B1239">
        <v>9.6269358969376228E-3</v>
      </c>
      <c r="C1239">
        <v>0.27797752808988763</v>
      </c>
      <c r="D1239">
        <v>5.3990223833108291E-3</v>
      </c>
      <c r="E1239">
        <v>0.27797752808988763</v>
      </c>
      <c r="F1239">
        <v>1.636608762759131E-2</v>
      </c>
    </row>
    <row r="1240" spans="1:6" x14ac:dyDescent="0.45">
      <c r="A1240">
        <v>0.27820224719101122</v>
      </c>
      <c r="B1240">
        <v>6.2323574356785436E-3</v>
      </c>
      <c r="C1240">
        <v>0.27820224719101122</v>
      </c>
      <c r="D1240">
        <v>1.5385104297956311E-2</v>
      </c>
      <c r="E1240">
        <v>0.27820224719101122</v>
      </c>
      <c r="F1240">
        <v>1.047108768064854E-2</v>
      </c>
    </row>
    <row r="1241" spans="1:6" x14ac:dyDescent="0.45">
      <c r="A1241">
        <v>0.27842696629213481</v>
      </c>
      <c r="B1241">
        <v>1.439780122059319E-2</v>
      </c>
      <c r="C1241">
        <v>0.27842696629213481</v>
      </c>
      <c r="D1241">
        <v>2.119921579138646E-2</v>
      </c>
      <c r="E1241">
        <v>0.27842696629213481</v>
      </c>
      <c r="F1241">
        <v>4.2328753309441589E-3</v>
      </c>
    </row>
    <row r="1242" spans="1:6" x14ac:dyDescent="0.45">
      <c r="A1242">
        <v>0.27865168539325852</v>
      </c>
      <c r="B1242">
        <v>8.0799867958960304E-3</v>
      </c>
      <c r="C1242">
        <v>0.27865168539325852</v>
      </c>
      <c r="D1242">
        <v>6.9080818269596084E-3</v>
      </c>
      <c r="E1242">
        <v>0.27865168539325852</v>
      </c>
      <c r="F1242">
        <v>1.8270427186246468E-2</v>
      </c>
    </row>
    <row r="1243" spans="1:6" x14ac:dyDescent="0.45">
      <c r="A1243">
        <v>0.27887640449438211</v>
      </c>
      <c r="B1243">
        <v>1.160785238145772E-2</v>
      </c>
      <c r="C1243">
        <v>0.27887640449438211</v>
      </c>
      <c r="D1243">
        <v>1.5702021776594351E-2</v>
      </c>
      <c r="E1243">
        <v>0.27887640449438211</v>
      </c>
      <c r="F1243">
        <v>5.6036382803051361E-3</v>
      </c>
    </row>
    <row r="1244" spans="1:6" x14ac:dyDescent="0.45">
      <c r="A1244">
        <v>0.2791011235955056</v>
      </c>
      <c r="B1244">
        <v>1.454249021653644E-2</v>
      </c>
      <c r="C1244">
        <v>0.2791011235955056</v>
      </c>
      <c r="D1244">
        <v>8.5214292275990911E-3</v>
      </c>
      <c r="E1244">
        <v>0.2791011235955056</v>
      </c>
      <c r="F1244">
        <v>9.4748575421228446E-3</v>
      </c>
    </row>
    <row r="1245" spans="1:6" x14ac:dyDescent="0.45">
      <c r="A1245">
        <v>0.27932584269662919</v>
      </c>
      <c r="B1245">
        <v>1.1149979036077449E-2</v>
      </c>
      <c r="C1245">
        <v>0.27932584269662919</v>
      </c>
      <c r="D1245">
        <v>2.722042197688158E-3</v>
      </c>
      <c r="E1245">
        <v>0.27932584269662919</v>
      </c>
      <c r="F1245">
        <v>1.2301517314094099E-2</v>
      </c>
    </row>
    <row r="1246" spans="1:6" x14ac:dyDescent="0.45">
      <c r="A1246">
        <v>0.27955056179775278</v>
      </c>
      <c r="B1246">
        <v>6.8837821418211466E-3</v>
      </c>
      <c r="C1246">
        <v>0.27955056179775278</v>
      </c>
      <c r="D1246">
        <v>5.0061842534363781E-3</v>
      </c>
      <c r="E1246">
        <v>0.27955056179775278</v>
      </c>
      <c r="F1246">
        <v>1.516243270188551E-2</v>
      </c>
    </row>
    <row r="1247" spans="1:6" x14ac:dyDescent="0.45">
      <c r="A1247">
        <v>0.27977528089887638</v>
      </c>
      <c r="B1247">
        <v>2.235218681716522E-2</v>
      </c>
      <c r="C1247">
        <v>0.27977528089887638</v>
      </c>
      <c r="D1247">
        <v>4.3153148297489603E-3</v>
      </c>
      <c r="E1247">
        <v>0.27977528089887638</v>
      </c>
      <c r="F1247">
        <v>1.833438837694518E-2</v>
      </c>
    </row>
    <row r="1248" spans="1:6" x14ac:dyDescent="0.45">
      <c r="A1248">
        <v>0.28000000000000003</v>
      </c>
      <c r="B1248">
        <v>1.309684413437596E-2</v>
      </c>
      <c r="C1248">
        <v>0.28000000000000003</v>
      </c>
      <c r="D1248">
        <v>6.0286427999196347E-3</v>
      </c>
      <c r="E1248">
        <v>0.28000000000000003</v>
      </c>
      <c r="F1248">
        <v>2.8027625012661578E-3</v>
      </c>
    </row>
    <row r="1249" spans="1:6" x14ac:dyDescent="0.45">
      <c r="A1249">
        <v>0.28022471910112362</v>
      </c>
      <c r="B1249">
        <v>1.858853129576836E-2</v>
      </c>
      <c r="C1249">
        <v>0.28022471910112362</v>
      </c>
      <c r="D1249">
        <v>2.4835101897153562E-2</v>
      </c>
      <c r="E1249">
        <v>0.28022471910112362</v>
      </c>
      <c r="F1249">
        <v>1.219333067039652E-2</v>
      </c>
    </row>
    <row r="1250" spans="1:6" x14ac:dyDescent="0.45">
      <c r="A1250">
        <v>0.28044943820224721</v>
      </c>
      <c r="B1250">
        <v>2.5062960207962552E-3</v>
      </c>
      <c r="C1250">
        <v>0.28044943820224721</v>
      </c>
      <c r="D1250">
        <v>1.553359812657535E-2</v>
      </c>
      <c r="E1250">
        <v>0.28044943820224721</v>
      </c>
      <c r="F1250">
        <v>6.0355575306383817E-3</v>
      </c>
    </row>
    <row r="1251" spans="1:6" x14ac:dyDescent="0.45">
      <c r="A1251">
        <v>0.28067415730337081</v>
      </c>
      <c r="B1251">
        <v>2.233473793774125E-2</v>
      </c>
      <c r="C1251">
        <v>0.28067415730337081</v>
      </c>
      <c r="D1251">
        <v>1.6167126662207491E-2</v>
      </c>
      <c r="E1251">
        <v>0.28067415730337081</v>
      </c>
      <c r="F1251">
        <v>7.5795241310271516E-3</v>
      </c>
    </row>
    <row r="1252" spans="1:6" x14ac:dyDescent="0.45">
      <c r="A1252">
        <v>0.2808988764044944</v>
      </c>
      <c r="B1252">
        <v>3.2816811412709141E-3</v>
      </c>
      <c r="C1252">
        <v>0.2808988764044944</v>
      </c>
      <c r="D1252">
        <v>7.732195291897101E-3</v>
      </c>
      <c r="E1252">
        <v>0.2808988764044944</v>
      </c>
      <c r="F1252">
        <v>4.9297411322257343E-3</v>
      </c>
    </row>
    <row r="1253" spans="1:6" x14ac:dyDescent="0.45">
      <c r="A1253">
        <v>0.281123595505618</v>
      </c>
      <c r="B1253">
        <v>3.6932050106178488E-3</v>
      </c>
      <c r="C1253">
        <v>0.281123595505618</v>
      </c>
      <c r="D1253">
        <v>2.757376263853567E-2</v>
      </c>
      <c r="E1253">
        <v>0.281123595505618</v>
      </c>
      <c r="F1253">
        <v>1.2114979885718099E-2</v>
      </c>
    </row>
    <row r="1254" spans="1:6" x14ac:dyDescent="0.45">
      <c r="A1254">
        <v>0.28134831460674148</v>
      </c>
      <c r="B1254">
        <v>9.9463968212595046E-3</v>
      </c>
      <c r="C1254">
        <v>0.28134831460674148</v>
      </c>
      <c r="D1254">
        <v>2.2738677687366249E-3</v>
      </c>
      <c r="E1254">
        <v>0.28134831460674148</v>
      </c>
      <c r="F1254">
        <v>2.1723533406575089E-2</v>
      </c>
    </row>
    <row r="1255" spans="1:6" x14ac:dyDescent="0.45">
      <c r="A1255">
        <v>0.28157303370786507</v>
      </c>
      <c r="B1255">
        <v>2.2983780195515859E-2</v>
      </c>
      <c r="C1255">
        <v>0.28157303370786507</v>
      </c>
      <c r="D1255">
        <v>6.6183998385738888E-3</v>
      </c>
      <c r="E1255">
        <v>0.28157303370786507</v>
      </c>
      <c r="F1255">
        <v>1.7292859858677082E-2</v>
      </c>
    </row>
    <row r="1256" spans="1:6" x14ac:dyDescent="0.45">
      <c r="A1256">
        <v>0.28179775280898878</v>
      </c>
      <c r="B1256">
        <v>9.7240010309400209E-3</v>
      </c>
      <c r="C1256">
        <v>0.28179775280898878</v>
      </c>
      <c r="D1256">
        <v>8.5834535352454656E-3</v>
      </c>
      <c r="E1256">
        <v>0.28179775280898878</v>
      </c>
      <c r="F1256">
        <v>5.9782490021733992E-3</v>
      </c>
    </row>
    <row r="1257" spans="1:6" x14ac:dyDescent="0.45">
      <c r="A1257">
        <v>0.28202247191011243</v>
      </c>
      <c r="B1257">
        <v>1.9425951795821031E-2</v>
      </c>
      <c r="C1257">
        <v>0.28202247191011243</v>
      </c>
      <c r="D1257">
        <v>1.6328474095449449E-2</v>
      </c>
      <c r="E1257">
        <v>0.28202247191011243</v>
      </c>
      <c r="F1257">
        <v>1.26220437992618E-2</v>
      </c>
    </row>
    <row r="1258" spans="1:6" x14ac:dyDescent="0.45">
      <c r="A1258">
        <v>0.28224719101123602</v>
      </c>
      <c r="B1258">
        <v>7.9122544970241133E-3</v>
      </c>
      <c r="C1258">
        <v>0.28224719101123602</v>
      </c>
      <c r="D1258">
        <v>1.278325189451442E-2</v>
      </c>
      <c r="E1258">
        <v>0.28224719101123602</v>
      </c>
      <c r="F1258">
        <v>2.4930213122837851E-2</v>
      </c>
    </row>
    <row r="1259" spans="1:6" x14ac:dyDescent="0.45">
      <c r="A1259">
        <v>0.2824719101123595</v>
      </c>
      <c r="B1259">
        <v>5.4033887832258438E-3</v>
      </c>
      <c r="C1259">
        <v>0.2824719101123595</v>
      </c>
      <c r="D1259">
        <v>1.661861304216972E-2</v>
      </c>
      <c r="E1259">
        <v>0.2824719101123595</v>
      </c>
      <c r="F1259">
        <v>9.7307635166379598E-3</v>
      </c>
    </row>
    <row r="1260" spans="1:6" x14ac:dyDescent="0.45">
      <c r="A1260">
        <v>0.28269662921348321</v>
      </c>
      <c r="B1260">
        <v>1.8058956173870482E-2</v>
      </c>
      <c r="C1260">
        <v>0.28269662921348321</v>
      </c>
      <c r="D1260">
        <v>6.2209955022875267E-3</v>
      </c>
      <c r="E1260">
        <v>0.28269662921348321</v>
      </c>
      <c r="F1260">
        <v>1.461890207668228E-2</v>
      </c>
    </row>
    <row r="1261" spans="1:6" x14ac:dyDescent="0.45">
      <c r="A1261">
        <v>0.28292134831460669</v>
      </c>
      <c r="B1261">
        <v>1.269162373999521E-2</v>
      </c>
      <c r="C1261">
        <v>0.28292134831460669</v>
      </c>
      <c r="D1261">
        <v>1.4150905138696461E-2</v>
      </c>
      <c r="E1261">
        <v>0.28292134831460669</v>
      </c>
      <c r="F1261">
        <v>5.4002545928370617E-3</v>
      </c>
    </row>
    <row r="1262" spans="1:6" x14ac:dyDescent="0.45">
      <c r="A1262">
        <v>0.28314606741573028</v>
      </c>
      <c r="B1262">
        <v>4.6700140620243198E-3</v>
      </c>
      <c r="C1262">
        <v>0.28314606741573028</v>
      </c>
      <c r="D1262">
        <v>1.4571438415244961E-2</v>
      </c>
      <c r="E1262">
        <v>0.28314606741573028</v>
      </c>
      <c r="F1262">
        <v>7.3445842673283074E-3</v>
      </c>
    </row>
    <row r="1263" spans="1:6" x14ac:dyDescent="0.45">
      <c r="A1263">
        <v>0.28337078651685388</v>
      </c>
      <c r="B1263">
        <v>7.6051654654412902E-3</v>
      </c>
      <c r="C1263">
        <v>0.28337078651685388</v>
      </c>
      <c r="D1263">
        <v>1.207163533702953E-2</v>
      </c>
      <c r="E1263">
        <v>0.28337078651685388</v>
      </c>
      <c r="F1263">
        <v>1.265719944386379E-2</v>
      </c>
    </row>
    <row r="1264" spans="1:6" x14ac:dyDescent="0.45">
      <c r="A1264">
        <v>0.28359550561797747</v>
      </c>
      <c r="B1264">
        <v>9.5152525455526327E-3</v>
      </c>
      <c r="C1264">
        <v>0.28359550561797747</v>
      </c>
      <c r="D1264">
        <v>1.036895599143456E-2</v>
      </c>
      <c r="E1264">
        <v>0.28359550561797747</v>
      </c>
      <c r="F1264">
        <v>2.1245556204074239E-2</v>
      </c>
    </row>
    <row r="1265" spans="1:6" x14ac:dyDescent="0.45">
      <c r="A1265">
        <v>0.28382022471910112</v>
      </c>
      <c r="B1265">
        <v>7.1851418922325074E-3</v>
      </c>
      <c r="C1265">
        <v>0.28382022471910112</v>
      </c>
      <c r="D1265">
        <v>1.6504647868380531E-2</v>
      </c>
      <c r="E1265">
        <v>0.28382022471910112</v>
      </c>
      <c r="F1265">
        <v>1.1615860271416541E-2</v>
      </c>
    </row>
    <row r="1266" spans="1:6" x14ac:dyDescent="0.45">
      <c r="A1266">
        <v>0.28404494382022472</v>
      </c>
      <c r="B1266">
        <v>1.017902607728567E-2</v>
      </c>
      <c r="C1266">
        <v>0.28404494382022472</v>
      </c>
      <c r="D1266">
        <v>1.459057868578449E-2</v>
      </c>
      <c r="E1266">
        <v>0.28404494382022472</v>
      </c>
      <c r="F1266">
        <v>1.3579766006108419E-2</v>
      </c>
    </row>
    <row r="1267" spans="1:6" x14ac:dyDescent="0.45">
      <c r="A1267">
        <v>0.28426966292134831</v>
      </c>
      <c r="B1267">
        <v>2.0134919322885469E-2</v>
      </c>
      <c r="C1267">
        <v>0.28426966292134831</v>
      </c>
      <c r="D1267">
        <v>1.762410403958355E-2</v>
      </c>
      <c r="E1267">
        <v>0.28426966292134831</v>
      </c>
      <c r="F1267">
        <v>1.658929832221645E-2</v>
      </c>
    </row>
    <row r="1268" spans="1:6" x14ac:dyDescent="0.45">
      <c r="A1268">
        <v>0.2844943820224719</v>
      </c>
      <c r="B1268">
        <v>1.364536015752715E-2</v>
      </c>
      <c r="C1268">
        <v>0.2844943820224719</v>
      </c>
      <c r="D1268">
        <v>9.6597659871976282E-3</v>
      </c>
      <c r="E1268">
        <v>0.2844943820224719</v>
      </c>
      <c r="F1268">
        <v>1.7583607582999958E-2</v>
      </c>
    </row>
    <row r="1269" spans="1:6" x14ac:dyDescent="0.45">
      <c r="A1269">
        <v>0.28471910112359561</v>
      </c>
      <c r="B1269">
        <v>6.1615115480904616E-3</v>
      </c>
      <c r="C1269">
        <v>0.28471910112359561</v>
      </c>
      <c r="D1269">
        <v>1.8095750659737009E-2</v>
      </c>
      <c r="E1269">
        <v>0.28471910112359561</v>
      </c>
      <c r="F1269">
        <v>2.8971932746523051E-2</v>
      </c>
    </row>
    <row r="1270" spans="1:6" x14ac:dyDescent="0.45">
      <c r="A1270">
        <v>0.28494382022471909</v>
      </c>
      <c r="B1270">
        <v>1.379978769071266E-2</v>
      </c>
      <c r="C1270">
        <v>0.28494382022471909</v>
      </c>
      <c r="D1270">
        <v>1.192994630733378E-2</v>
      </c>
      <c r="E1270">
        <v>0.28494382022471909</v>
      </c>
      <c r="F1270">
        <v>1.5655552849527139E-2</v>
      </c>
    </row>
    <row r="1271" spans="1:6" x14ac:dyDescent="0.45">
      <c r="A1271">
        <v>0.28516853932584268</v>
      </c>
      <c r="B1271">
        <v>2.4022278846192908E-3</v>
      </c>
      <c r="C1271">
        <v>0.28516853932584268</v>
      </c>
      <c r="D1271">
        <v>1.9723830556980741E-2</v>
      </c>
      <c r="E1271">
        <v>0.28516853932584268</v>
      </c>
      <c r="F1271">
        <v>1.0821991698086741E-2</v>
      </c>
    </row>
    <row r="1272" spans="1:6" x14ac:dyDescent="0.45">
      <c r="A1272">
        <v>0.28539325842696628</v>
      </c>
      <c r="B1272">
        <v>2.391760755663511E-2</v>
      </c>
      <c r="C1272">
        <v>0.28539325842696628</v>
      </c>
      <c r="D1272">
        <v>1.18983805999472E-2</v>
      </c>
      <c r="E1272">
        <v>0.28539325842696628</v>
      </c>
      <c r="F1272">
        <v>1.041310334983624E-2</v>
      </c>
    </row>
    <row r="1273" spans="1:6" x14ac:dyDescent="0.45">
      <c r="A1273">
        <v>0.28561797752808987</v>
      </c>
      <c r="B1273">
        <v>1.1859655240062441E-2</v>
      </c>
      <c r="C1273">
        <v>0.28561797752808987</v>
      </c>
      <c r="D1273">
        <v>5.4119193284477111E-3</v>
      </c>
      <c r="E1273">
        <v>0.28561797752808987</v>
      </c>
      <c r="F1273">
        <v>1.637141031842829E-2</v>
      </c>
    </row>
    <row r="1274" spans="1:6" x14ac:dyDescent="0.45">
      <c r="A1274">
        <v>0.28584269662921352</v>
      </c>
      <c r="B1274">
        <v>1.0985578190152979E-2</v>
      </c>
      <c r="C1274">
        <v>0.28584269662921352</v>
      </c>
      <c r="D1274">
        <v>1.9975558751715989E-2</v>
      </c>
      <c r="E1274">
        <v>0.28584269662921352</v>
      </c>
      <c r="F1274">
        <v>1.036324833891058E-2</v>
      </c>
    </row>
    <row r="1275" spans="1:6" x14ac:dyDescent="0.45">
      <c r="A1275">
        <v>0.28606741573033712</v>
      </c>
      <c r="B1275">
        <v>2.036896888287934E-2</v>
      </c>
      <c r="C1275">
        <v>0.28606741573033712</v>
      </c>
      <c r="D1275">
        <v>1.073400701887737E-2</v>
      </c>
      <c r="E1275">
        <v>0.28606741573033712</v>
      </c>
      <c r="F1275">
        <v>9.2092518502427684E-3</v>
      </c>
    </row>
    <row r="1276" spans="1:6" x14ac:dyDescent="0.45">
      <c r="A1276">
        <v>0.28629213483146071</v>
      </c>
      <c r="B1276">
        <v>2.5202272564025539E-2</v>
      </c>
      <c r="C1276">
        <v>0.28629213483146071</v>
      </c>
      <c r="D1276">
        <v>2.2150931202958871E-2</v>
      </c>
      <c r="E1276">
        <v>0.28629213483146071</v>
      </c>
      <c r="F1276">
        <v>7.8475471220573797E-3</v>
      </c>
    </row>
    <row r="1277" spans="1:6" x14ac:dyDescent="0.45">
      <c r="A1277">
        <v>0.28651685393258419</v>
      </c>
      <c r="B1277">
        <v>1.1680537667116089E-2</v>
      </c>
      <c r="C1277">
        <v>0.28651685393258419</v>
      </c>
      <c r="D1277">
        <v>1.9793654786513831E-2</v>
      </c>
      <c r="E1277">
        <v>0.28651685393258419</v>
      </c>
      <c r="F1277">
        <v>7.925700630400689E-3</v>
      </c>
    </row>
    <row r="1278" spans="1:6" x14ac:dyDescent="0.45">
      <c r="A1278">
        <v>0.2867415730337079</v>
      </c>
      <c r="B1278">
        <v>9.1207838129706252E-3</v>
      </c>
      <c r="C1278">
        <v>0.2867415730337079</v>
      </c>
      <c r="D1278">
        <v>1.2056918176093169E-2</v>
      </c>
      <c r="E1278">
        <v>0.2867415730337079</v>
      </c>
      <c r="F1278">
        <v>1.0245266736010211E-2</v>
      </c>
    </row>
    <row r="1279" spans="1:6" x14ac:dyDescent="0.45">
      <c r="A1279">
        <v>0.28696629213483149</v>
      </c>
      <c r="B1279">
        <v>6.5454927200388107E-3</v>
      </c>
      <c r="C1279">
        <v>0.28696629213483149</v>
      </c>
      <c r="D1279">
        <v>1.8621150018619421E-2</v>
      </c>
      <c r="E1279">
        <v>0.28696629213483149</v>
      </c>
      <c r="F1279">
        <v>3.6803905886971309E-3</v>
      </c>
    </row>
    <row r="1280" spans="1:6" x14ac:dyDescent="0.45">
      <c r="A1280">
        <v>0.28719101123595497</v>
      </c>
      <c r="B1280">
        <v>6.5338937241655034E-3</v>
      </c>
      <c r="C1280">
        <v>0.28719101123595497</v>
      </c>
      <c r="D1280">
        <v>5.2599376724729837E-3</v>
      </c>
      <c r="E1280">
        <v>0.28719101123595497</v>
      </c>
      <c r="F1280">
        <v>8.8913546465272005E-3</v>
      </c>
    </row>
    <row r="1281" spans="1:6" x14ac:dyDescent="0.45">
      <c r="A1281">
        <v>0.28741573033707862</v>
      </c>
      <c r="B1281">
        <v>9.5511944247372842E-3</v>
      </c>
      <c r="C1281">
        <v>0.28741573033707862</v>
      </c>
      <c r="D1281">
        <v>6.2342559886728599E-3</v>
      </c>
      <c r="E1281">
        <v>0.28741573033707862</v>
      </c>
      <c r="F1281">
        <v>9.349801125045E-3</v>
      </c>
    </row>
    <row r="1282" spans="1:6" x14ac:dyDescent="0.45">
      <c r="A1282">
        <v>0.28764044943820227</v>
      </c>
      <c r="B1282">
        <v>1.1990383267598589E-2</v>
      </c>
      <c r="C1282">
        <v>0.28764044943820227</v>
      </c>
      <c r="D1282">
        <v>1.6821401617935071E-2</v>
      </c>
      <c r="E1282">
        <v>0.28764044943820227</v>
      </c>
      <c r="F1282">
        <v>2.324378990290045E-2</v>
      </c>
    </row>
    <row r="1283" spans="1:6" x14ac:dyDescent="0.45">
      <c r="A1283">
        <v>0.28786516853932592</v>
      </c>
      <c r="B1283">
        <v>2.4936376763873922E-3</v>
      </c>
      <c r="C1283">
        <v>0.28786516853932592</v>
      </c>
      <c r="D1283">
        <v>6.4565855884685421E-3</v>
      </c>
      <c r="E1283">
        <v>0.28786516853932592</v>
      </c>
      <c r="F1283">
        <v>5.9595685393492234E-3</v>
      </c>
    </row>
    <row r="1284" spans="1:6" x14ac:dyDescent="0.45">
      <c r="A1284">
        <v>0.28808988764044952</v>
      </c>
      <c r="B1284">
        <v>2.449278554459049E-2</v>
      </c>
      <c r="C1284">
        <v>0.28808988764044952</v>
      </c>
      <c r="D1284">
        <v>1.2146928164860789E-2</v>
      </c>
      <c r="E1284">
        <v>0.28808988764044952</v>
      </c>
      <c r="F1284">
        <v>1.5688099173949581E-2</v>
      </c>
    </row>
    <row r="1285" spans="1:6" x14ac:dyDescent="0.45">
      <c r="A1285">
        <v>0.288314606741573</v>
      </c>
      <c r="B1285">
        <v>9.3403264016960422E-3</v>
      </c>
      <c r="C1285">
        <v>0.288314606741573</v>
      </c>
      <c r="D1285">
        <v>4.8258810746142321E-3</v>
      </c>
      <c r="E1285">
        <v>0.288314606741573</v>
      </c>
      <c r="F1285">
        <v>1.034696040715241E-2</v>
      </c>
    </row>
    <row r="1286" spans="1:6" x14ac:dyDescent="0.45">
      <c r="A1286">
        <v>0.28853932584269659</v>
      </c>
      <c r="B1286">
        <v>9.2964293062922573E-3</v>
      </c>
      <c r="C1286">
        <v>0.28853932584269659</v>
      </c>
      <c r="D1286">
        <v>1.9434315368844012E-2</v>
      </c>
      <c r="E1286">
        <v>0.28853932584269659</v>
      </c>
      <c r="F1286">
        <v>1.4197474775125431E-2</v>
      </c>
    </row>
    <row r="1287" spans="1:6" x14ac:dyDescent="0.45">
      <c r="A1287">
        <v>0.28876404494382019</v>
      </c>
      <c r="B1287">
        <v>1.7432260983282721E-2</v>
      </c>
      <c r="C1287">
        <v>0.28876404494382019</v>
      </c>
      <c r="D1287">
        <v>6.4432428951509187E-3</v>
      </c>
      <c r="E1287">
        <v>0.28876404494382019</v>
      </c>
      <c r="F1287">
        <v>8.9102017050880552E-3</v>
      </c>
    </row>
    <row r="1288" spans="1:6" x14ac:dyDescent="0.45">
      <c r="A1288">
        <v>0.28898876404494378</v>
      </c>
      <c r="B1288">
        <v>1.3857735417619759E-2</v>
      </c>
      <c r="C1288">
        <v>0.28898876404494378</v>
      </c>
      <c r="D1288">
        <v>1.0325118731611951E-3</v>
      </c>
      <c r="E1288">
        <v>0.28898876404494378</v>
      </c>
      <c r="F1288">
        <v>1.8204751148467629E-2</v>
      </c>
    </row>
    <row r="1289" spans="1:6" x14ac:dyDescent="0.45">
      <c r="A1289">
        <v>0.28921348314606737</v>
      </c>
      <c r="B1289">
        <v>8.1804148712356535E-3</v>
      </c>
      <c r="C1289">
        <v>0.28921348314606737</v>
      </c>
      <c r="D1289">
        <v>2.3745131640451989E-2</v>
      </c>
      <c r="E1289">
        <v>0.28921348314606737</v>
      </c>
      <c r="F1289">
        <v>2.1479993207579859E-2</v>
      </c>
    </row>
    <row r="1290" spans="1:6" x14ac:dyDescent="0.45">
      <c r="A1290">
        <v>0.28943820224719102</v>
      </c>
      <c r="B1290">
        <v>2.025160256688301E-2</v>
      </c>
      <c r="C1290">
        <v>0.28943820224719102</v>
      </c>
      <c r="D1290">
        <v>1.7778074118245911E-2</v>
      </c>
      <c r="E1290">
        <v>0.28943820224719102</v>
      </c>
      <c r="F1290">
        <v>9.824400594067393E-3</v>
      </c>
    </row>
    <row r="1291" spans="1:6" x14ac:dyDescent="0.45">
      <c r="A1291">
        <v>0.28966292134831462</v>
      </c>
      <c r="B1291">
        <v>1.495302999412757E-3</v>
      </c>
      <c r="C1291">
        <v>0.28966292134831462</v>
      </c>
      <c r="D1291">
        <v>7.0713149658694213E-3</v>
      </c>
      <c r="E1291">
        <v>0.28966292134831462</v>
      </c>
      <c r="F1291">
        <v>8.0345085620371244E-3</v>
      </c>
    </row>
    <row r="1292" spans="1:6" x14ac:dyDescent="0.45">
      <c r="A1292">
        <v>0.28988764044943821</v>
      </c>
      <c r="B1292">
        <v>1.8037560792562721E-2</v>
      </c>
      <c r="C1292">
        <v>0.28988764044943821</v>
      </c>
      <c r="D1292">
        <v>1.103380743712876E-2</v>
      </c>
      <c r="E1292">
        <v>0.28988764044943821</v>
      </c>
      <c r="F1292">
        <v>1.435117162915705E-2</v>
      </c>
    </row>
    <row r="1293" spans="1:6" x14ac:dyDescent="0.45">
      <c r="A1293">
        <v>0.2901123595505618</v>
      </c>
      <c r="B1293">
        <v>8.7018367844626417E-3</v>
      </c>
      <c r="C1293">
        <v>0.2901123595505618</v>
      </c>
      <c r="D1293">
        <v>1.7584289115245299E-2</v>
      </c>
      <c r="E1293">
        <v>0.2901123595505618</v>
      </c>
      <c r="F1293">
        <v>1.4486785983210409E-2</v>
      </c>
    </row>
    <row r="1294" spans="1:6" x14ac:dyDescent="0.45">
      <c r="A1294">
        <v>0.2903370786516854</v>
      </c>
      <c r="B1294">
        <v>2.604787399081342E-2</v>
      </c>
      <c r="C1294">
        <v>0.2903370786516854</v>
      </c>
      <c r="D1294">
        <v>8.2836954397026274E-3</v>
      </c>
      <c r="E1294">
        <v>0.2903370786516854</v>
      </c>
      <c r="F1294">
        <v>4.4063218527589836E-3</v>
      </c>
    </row>
    <row r="1295" spans="1:6" x14ac:dyDescent="0.45">
      <c r="A1295">
        <v>0.29056179775280888</v>
      </c>
      <c r="B1295">
        <v>1.0097604771811821E-2</v>
      </c>
      <c r="C1295">
        <v>0.29056179775280888</v>
      </c>
      <c r="D1295">
        <v>1.142192764649899E-2</v>
      </c>
      <c r="E1295">
        <v>0.29056179775280888</v>
      </c>
      <c r="F1295">
        <v>2.82630455440601E-2</v>
      </c>
    </row>
    <row r="1296" spans="1:6" x14ac:dyDescent="0.45">
      <c r="A1296">
        <v>0.29078651685393259</v>
      </c>
      <c r="B1296">
        <v>1.7770316276747699E-2</v>
      </c>
      <c r="C1296">
        <v>0.29078651685393259</v>
      </c>
      <c r="D1296">
        <v>9.206931473021953E-3</v>
      </c>
      <c r="E1296">
        <v>0.29078651685393259</v>
      </c>
      <c r="F1296">
        <v>1.06945889363835E-2</v>
      </c>
    </row>
    <row r="1297" spans="1:6" x14ac:dyDescent="0.45">
      <c r="A1297">
        <v>0.29101123595505618</v>
      </c>
      <c r="B1297">
        <v>1.9043202473865629E-2</v>
      </c>
      <c r="C1297">
        <v>0.29101123595505618</v>
      </c>
      <c r="D1297">
        <v>1.3477709793616489E-2</v>
      </c>
      <c r="E1297">
        <v>0.29101123595505618</v>
      </c>
      <c r="F1297">
        <v>5.6404772284259011E-3</v>
      </c>
    </row>
    <row r="1298" spans="1:6" x14ac:dyDescent="0.45">
      <c r="A1298">
        <v>0.29123595505617977</v>
      </c>
      <c r="B1298">
        <v>1.9925137368891909E-2</v>
      </c>
      <c r="C1298">
        <v>0.29123595505617977</v>
      </c>
      <c r="D1298">
        <v>1.6182474004877979E-2</v>
      </c>
      <c r="E1298">
        <v>0.29123595505617977</v>
      </c>
      <c r="F1298">
        <v>6.8485118821982943E-3</v>
      </c>
    </row>
    <row r="1299" spans="1:6" x14ac:dyDescent="0.45">
      <c r="A1299">
        <v>0.29146067415730342</v>
      </c>
      <c r="B1299">
        <v>1.6788969205187979E-3</v>
      </c>
      <c r="C1299">
        <v>0.29146067415730342</v>
      </c>
      <c r="D1299">
        <v>1.0537281774898349E-2</v>
      </c>
      <c r="E1299">
        <v>0.29146067415730342</v>
      </c>
      <c r="F1299">
        <v>4.4718697488149717E-3</v>
      </c>
    </row>
    <row r="1300" spans="1:6" x14ac:dyDescent="0.45">
      <c r="A1300">
        <v>0.29168539325842702</v>
      </c>
      <c r="B1300">
        <v>1.137733213801294E-2</v>
      </c>
      <c r="C1300">
        <v>0.29168539325842702</v>
      </c>
      <c r="D1300">
        <v>7.8191371988883002E-3</v>
      </c>
      <c r="E1300">
        <v>0.29168539325842702</v>
      </c>
      <c r="F1300">
        <v>6.1190207178655771E-3</v>
      </c>
    </row>
    <row r="1301" spans="1:6" x14ac:dyDescent="0.45">
      <c r="A1301">
        <v>0.29191011235955061</v>
      </c>
      <c r="B1301">
        <v>1.116449686872153E-2</v>
      </c>
      <c r="C1301">
        <v>0.29191011235955061</v>
      </c>
      <c r="D1301">
        <v>1.1453879592676739E-2</v>
      </c>
      <c r="E1301">
        <v>0.29191011235955061</v>
      </c>
      <c r="F1301">
        <v>2.5289735533726321E-2</v>
      </c>
    </row>
    <row r="1302" spans="1:6" x14ac:dyDescent="0.45">
      <c r="A1302">
        <v>0.29213483146067409</v>
      </c>
      <c r="B1302">
        <v>2.035885845561575E-2</v>
      </c>
      <c r="C1302">
        <v>0.29213483146067409</v>
      </c>
      <c r="D1302">
        <v>1.7982223114936611E-2</v>
      </c>
      <c r="E1302">
        <v>0.29213483146067409</v>
      </c>
      <c r="F1302">
        <v>1.523203960144493E-2</v>
      </c>
    </row>
    <row r="1303" spans="1:6" x14ac:dyDescent="0.45">
      <c r="A1303">
        <v>0.29235955056179769</v>
      </c>
      <c r="B1303">
        <v>6.3106675887538381E-3</v>
      </c>
      <c r="C1303">
        <v>0.29235955056179769</v>
      </c>
      <c r="D1303">
        <v>1.761504271592431E-2</v>
      </c>
      <c r="E1303">
        <v>0.29235955056179769</v>
      </c>
      <c r="F1303">
        <v>1.3270314212111381E-2</v>
      </c>
    </row>
    <row r="1304" spans="1:6" x14ac:dyDescent="0.45">
      <c r="A1304">
        <v>0.29258426966292128</v>
      </c>
      <c r="B1304">
        <v>2.306144180240308E-2</v>
      </c>
      <c r="C1304">
        <v>0.29258426966292128</v>
      </c>
      <c r="D1304">
        <v>6.1262032641670999E-3</v>
      </c>
      <c r="E1304">
        <v>0.29258426966292128</v>
      </c>
      <c r="F1304">
        <v>1.3264561847805671E-2</v>
      </c>
    </row>
    <row r="1305" spans="1:6" x14ac:dyDescent="0.45">
      <c r="A1305">
        <v>0.29280898876404499</v>
      </c>
      <c r="B1305">
        <v>2.9450508664551369E-2</v>
      </c>
      <c r="C1305">
        <v>0.29280898876404499</v>
      </c>
      <c r="D1305">
        <v>2.1510180952830419E-2</v>
      </c>
      <c r="E1305">
        <v>0.29280898876404499</v>
      </c>
      <c r="F1305">
        <v>2.7366012004815359E-2</v>
      </c>
    </row>
    <row r="1306" spans="1:6" x14ac:dyDescent="0.45">
      <c r="A1306">
        <v>0.29303370786516852</v>
      </c>
      <c r="B1306">
        <v>1.154963782518926E-2</v>
      </c>
      <c r="C1306">
        <v>0.29303370786516852</v>
      </c>
      <c r="D1306">
        <v>2.3702361480562439E-2</v>
      </c>
      <c r="E1306">
        <v>0.29303370786516852</v>
      </c>
      <c r="F1306">
        <v>1.6933884492058481E-2</v>
      </c>
    </row>
    <row r="1307" spans="1:6" x14ac:dyDescent="0.45">
      <c r="A1307">
        <v>0.29325842696629212</v>
      </c>
      <c r="B1307">
        <v>3.227165775934189E-3</v>
      </c>
      <c r="C1307">
        <v>0.29325842696629212</v>
      </c>
      <c r="D1307">
        <v>6.637020663145532E-3</v>
      </c>
      <c r="E1307">
        <v>0.29325842696629212</v>
      </c>
      <c r="F1307">
        <v>1.1903792032245401E-2</v>
      </c>
    </row>
    <row r="1308" spans="1:6" x14ac:dyDescent="0.45">
      <c r="A1308">
        <v>0.29348314606741571</v>
      </c>
      <c r="B1308">
        <v>1.165374605793495E-2</v>
      </c>
      <c r="C1308">
        <v>0.29348314606741571</v>
      </c>
      <c r="D1308">
        <v>1.2653497620317941E-2</v>
      </c>
      <c r="E1308">
        <v>0.29348314606741571</v>
      </c>
      <c r="F1308">
        <v>6.2129962107860762E-3</v>
      </c>
    </row>
    <row r="1309" spans="1:6" x14ac:dyDescent="0.45">
      <c r="A1309">
        <v>0.29370786516853942</v>
      </c>
      <c r="B1309">
        <v>9.6102013018756795E-3</v>
      </c>
      <c r="C1309">
        <v>0.29370786516853942</v>
      </c>
      <c r="D1309">
        <v>8.5613252597971368E-3</v>
      </c>
      <c r="E1309">
        <v>0.29370786516853942</v>
      </c>
      <c r="F1309">
        <v>2.512728684994458E-3</v>
      </c>
    </row>
    <row r="1310" spans="1:6" x14ac:dyDescent="0.45">
      <c r="A1310">
        <v>0.29393258426966301</v>
      </c>
      <c r="B1310">
        <v>1.404063036328598E-2</v>
      </c>
      <c r="C1310">
        <v>0.29393258426966301</v>
      </c>
      <c r="D1310">
        <v>1.2106670389960061E-2</v>
      </c>
      <c r="E1310">
        <v>0.29393258426966301</v>
      </c>
      <c r="F1310">
        <v>5.9853416349580834E-3</v>
      </c>
    </row>
    <row r="1311" spans="1:6" x14ac:dyDescent="0.45">
      <c r="A1311">
        <v>0.29415730337078649</v>
      </c>
      <c r="B1311">
        <v>8.2544506976360201E-3</v>
      </c>
      <c r="C1311">
        <v>0.29415730337078649</v>
      </c>
      <c r="D1311">
        <v>1.1101679789743539E-2</v>
      </c>
      <c r="E1311">
        <v>0.29415730337078649</v>
      </c>
      <c r="F1311">
        <v>2.4229017457896199E-2</v>
      </c>
    </row>
    <row r="1312" spans="1:6" x14ac:dyDescent="0.45">
      <c r="A1312">
        <v>0.29438202247191009</v>
      </c>
      <c r="B1312">
        <v>9.3613770626237245E-3</v>
      </c>
      <c r="C1312">
        <v>0.29438202247191009</v>
      </c>
      <c r="D1312">
        <v>1.9497405604625508E-2</v>
      </c>
      <c r="E1312">
        <v>0.29438202247191009</v>
      </c>
      <c r="F1312">
        <v>1.8025706848703731E-2</v>
      </c>
    </row>
    <row r="1313" spans="1:6" x14ac:dyDescent="0.45">
      <c r="A1313">
        <v>0.29460674157303368</v>
      </c>
      <c r="B1313">
        <v>1.0266252706309971E-2</v>
      </c>
      <c r="C1313">
        <v>0.29460674157303368</v>
      </c>
      <c r="D1313">
        <v>2.0016873074599539E-2</v>
      </c>
      <c r="E1313">
        <v>0.29460674157303368</v>
      </c>
      <c r="F1313">
        <v>2.2151915895635251E-2</v>
      </c>
    </row>
    <row r="1314" spans="1:6" x14ac:dyDescent="0.45">
      <c r="A1314">
        <v>0.29483146067415728</v>
      </c>
      <c r="B1314">
        <v>9.1764927452642649E-3</v>
      </c>
      <c r="C1314">
        <v>0.29483146067415728</v>
      </c>
      <c r="D1314">
        <v>1.17828693350291E-2</v>
      </c>
      <c r="E1314">
        <v>0.29483146067415728</v>
      </c>
      <c r="F1314">
        <v>1.0158285163722899E-2</v>
      </c>
    </row>
    <row r="1315" spans="1:6" x14ac:dyDescent="0.45">
      <c r="A1315">
        <v>0.29505617977528092</v>
      </c>
      <c r="B1315">
        <v>2.2343219106313782E-2</v>
      </c>
      <c r="C1315">
        <v>0.29505617977528092</v>
      </c>
      <c r="D1315">
        <v>2.951174252956254E-3</v>
      </c>
      <c r="E1315">
        <v>0.29505617977528092</v>
      </c>
      <c r="F1315">
        <v>1.200778666160382E-2</v>
      </c>
    </row>
    <row r="1316" spans="1:6" x14ac:dyDescent="0.45">
      <c r="A1316">
        <v>0.29528089887640452</v>
      </c>
      <c r="B1316">
        <v>2.4270940736881141E-2</v>
      </c>
      <c r="C1316">
        <v>0.29528089887640452</v>
      </c>
      <c r="D1316">
        <v>1.250474396540182E-2</v>
      </c>
      <c r="E1316">
        <v>0.29528089887640452</v>
      </c>
      <c r="F1316">
        <v>1.9222882530824239E-2</v>
      </c>
    </row>
    <row r="1317" spans="1:6" x14ac:dyDescent="0.45">
      <c r="A1317">
        <v>0.29550561797752811</v>
      </c>
      <c r="B1317">
        <v>1.255786838753793E-2</v>
      </c>
      <c r="C1317">
        <v>0.29550561797752811</v>
      </c>
      <c r="D1317">
        <v>1.9679117906974089E-2</v>
      </c>
      <c r="E1317">
        <v>0.29550561797752811</v>
      </c>
      <c r="F1317">
        <v>8.4264282066972059E-3</v>
      </c>
    </row>
    <row r="1318" spans="1:6" x14ac:dyDescent="0.45">
      <c r="A1318">
        <v>0.29573033707865171</v>
      </c>
      <c r="B1318">
        <v>2.5014002193903461E-3</v>
      </c>
      <c r="C1318">
        <v>0.29573033707865171</v>
      </c>
      <c r="D1318">
        <v>8.9015903658799279E-3</v>
      </c>
      <c r="E1318">
        <v>0.29573033707865171</v>
      </c>
      <c r="F1318">
        <v>5.8797496381699076E-3</v>
      </c>
    </row>
    <row r="1319" spans="1:6" x14ac:dyDescent="0.45">
      <c r="A1319">
        <v>0.2959550561797753</v>
      </c>
      <c r="B1319">
        <v>1.5752184562851591E-2</v>
      </c>
      <c r="C1319">
        <v>0.2959550561797753</v>
      </c>
      <c r="D1319">
        <v>1.1534156722995769E-2</v>
      </c>
      <c r="E1319">
        <v>0.2959550561797753</v>
      </c>
      <c r="F1319">
        <v>1.4368909716280321E-2</v>
      </c>
    </row>
    <row r="1320" spans="1:6" x14ac:dyDescent="0.45">
      <c r="A1320">
        <v>0.29617977528089889</v>
      </c>
      <c r="B1320">
        <v>1.5925002161119629E-2</v>
      </c>
      <c r="C1320">
        <v>0.29617977528089889</v>
      </c>
      <c r="D1320">
        <v>1.4912728984219029E-2</v>
      </c>
      <c r="E1320">
        <v>0.29617977528089889</v>
      </c>
      <c r="F1320">
        <v>3.774871869800292E-2</v>
      </c>
    </row>
    <row r="1321" spans="1:6" x14ac:dyDescent="0.45">
      <c r="A1321">
        <v>0.29640449438202238</v>
      </c>
      <c r="B1321">
        <v>6.9355153321113919E-3</v>
      </c>
      <c r="C1321">
        <v>0.29640449438202238</v>
      </c>
      <c r="D1321">
        <v>1.8443909534182821E-2</v>
      </c>
      <c r="E1321">
        <v>0.29640449438202238</v>
      </c>
      <c r="F1321">
        <v>6.3759937442407983E-3</v>
      </c>
    </row>
    <row r="1322" spans="1:6" x14ac:dyDescent="0.45">
      <c r="A1322">
        <v>0.29662921348314603</v>
      </c>
      <c r="B1322">
        <v>1.308223353703101E-2</v>
      </c>
      <c r="C1322">
        <v>0.29662921348314603</v>
      </c>
      <c r="D1322">
        <v>1.732731230796445E-2</v>
      </c>
      <c r="E1322">
        <v>0.29662921348314603</v>
      </c>
      <c r="F1322">
        <v>1.6163995253249339E-2</v>
      </c>
    </row>
    <row r="1323" spans="1:6" x14ac:dyDescent="0.45">
      <c r="A1323">
        <v>0.29685393258426968</v>
      </c>
      <c r="B1323">
        <v>7.1034136419013882E-3</v>
      </c>
      <c r="C1323">
        <v>0.29685393258426968</v>
      </c>
      <c r="D1323">
        <v>1.6856090447048479E-2</v>
      </c>
      <c r="E1323">
        <v>0.29685393258426968</v>
      </c>
      <c r="F1323">
        <v>5.3520296543475201E-3</v>
      </c>
    </row>
    <row r="1324" spans="1:6" x14ac:dyDescent="0.45">
      <c r="A1324">
        <v>0.29707865168539332</v>
      </c>
      <c r="B1324">
        <v>1.7619701750101781E-2</v>
      </c>
      <c r="C1324">
        <v>0.29707865168539332</v>
      </c>
      <c r="D1324">
        <v>1.38072443190446E-2</v>
      </c>
      <c r="E1324">
        <v>0.29707865168539332</v>
      </c>
      <c r="F1324">
        <v>1.272053122255868E-2</v>
      </c>
    </row>
    <row r="1325" spans="1:6" x14ac:dyDescent="0.45">
      <c r="A1325">
        <v>0.29730337078651692</v>
      </c>
      <c r="B1325">
        <v>7.6648712952905656E-3</v>
      </c>
      <c r="C1325">
        <v>0.29730337078651692</v>
      </c>
      <c r="D1325">
        <v>1.5358693426045801E-2</v>
      </c>
      <c r="E1325">
        <v>0.29730337078651692</v>
      </c>
      <c r="F1325">
        <v>1.4167984715202499E-2</v>
      </c>
    </row>
    <row r="1326" spans="1:6" x14ac:dyDescent="0.45">
      <c r="A1326">
        <v>0.2975280898876404</v>
      </c>
      <c r="B1326">
        <v>7.5724750115559172E-3</v>
      </c>
      <c r="C1326">
        <v>0.2975280898876404</v>
      </c>
      <c r="D1326">
        <v>8.4882545970829427E-3</v>
      </c>
      <c r="E1326">
        <v>0.2975280898876404</v>
      </c>
      <c r="F1326">
        <v>1.1185088764400169E-2</v>
      </c>
    </row>
    <row r="1327" spans="1:6" x14ac:dyDescent="0.45">
      <c r="A1327">
        <v>0.29775280898876411</v>
      </c>
      <c r="B1327">
        <v>8.7680674356237949E-3</v>
      </c>
      <c r="C1327">
        <v>0.29775280898876411</v>
      </c>
      <c r="D1327">
        <v>7.5292919627463666E-3</v>
      </c>
      <c r="E1327">
        <v>0.29775280898876411</v>
      </c>
      <c r="F1327">
        <v>2.270292406592183E-2</v>
      </c>
    </row>
    <row r="1328" spans="1:6" x14ac:dyDescent="0.45">
      <c r="A1328">
        <v>0.29797752808988759</v>
      </c>
      <c r="B1328">
        <v>9.5689176464767781E-3</v>
      </c>
      <c r="C1328">
        <v>0.29797752808988759</v>
      </c>
      <c r="D1328">
        <v>1.2863150164157469E-2</v>
      </c>
      <c r="E1328">
        <v>0.29797752808988759</v>
      </c>
      <c r="F1328">
        <v>2.3403424422253909E-3</v>
      </c>
    </row>
    <row r="1329" spans="1:6" x14ac:dyDescent="0.45">
      <c r="A1329">
        <v>0.29820224719101118</v>
      </c>
      <c r="B1329">
        <v>6.8469153289167414E-3</v>
      </c>
      <c r="C1329">
        <v>0.29820224719101118</v>
      </c>
      <c r="D1329">
        <v>4.0150072152327666E-3</v>
      </c>
      <c r="E1329">
        <v>0.29820224719101118</v>
      </c>
      <c r="F1329">
        <v>6.0134623976370524E-3</v>
      </c>
    </row>
    <row r="1330" spans="1:6" x14ac:dyDescent="0.45">
      <c r="A1330">
        <v>0.29842696629213478</v>
      </c>
      <c r="B1330">
        <v>4.7434019621532186E-3</v>
      </c>
      <c r="C1330">
        <v>0.29842696629213478</v>
      </c>
      <c r="D1330">
        <v>6.6815184625896376E-3</v>
      </c>
      <c r="E1330">
        <v>0.29842696629213478</v>
      </c>
      <c r="F1330">
        <v>4.8844722485614448E-3</v>
      </c>
    </row>
    <row r="1331" spans="1:6" x14ac:dyDescent="0.45">
      <c r="A1331">
        <v>0.29865168539325843</v>
      </c>
      <c r="B1331">
        <v>7.5606310808228111E-3</v>
      </c>
      <c r="C1331">
        <v>0.29865168539325843</v>
      </c>
      <c r="D1331">
        <v>1.713532146915521E-2</v>
      </c>
      <c r="E1331">
        <v>0.29865168539325843</v>
      </c>
      <c r="F1331">
        <v>1.7422810426690648E-2</v>
      </c>
    </row>
    <row r="1332" spans="1:6" x14ac:dyDescent="0.45">
      <c r="A1332">
        <v>0.29887640449438202</v>
      </c>
      <c r="B1332">
        <v>1.212851466050819E-2</v>
      </c>
      <c r="C1332">
        <v>0.29887640449438202</v>
      </c>
      <c r="D1332">
        <v>1.1281815109516169E-2</v>
      </c>
      <c r="E1332">
        <v>0.29887640449438202</v>
      </c>
      <c r="F1332">
        <v>1.5587935924133319E-2</v>
      </c>
    </row>
    <row r="1333" spans="1:6" x14ac:dyDescent="0.45">
      <c r="A1333">
        <v>0.29910112359550561</v>
      </c>
      <c r="B1333">
        <v>6.0729692879341619E-3</v>
      </c>
      <c r="C1333">
        <v>0.29910112359550561</v>
      </c>
      <c r="D1333">
        <v>1.3144170141447659E-2</v>
      </c>
      <c r="E1333">
        <v>0.29910112359550561</v>
      </c>
      <c r="F1333">
        <v>1.446123814907742E-2</v>
      </c>
    </row>
    <row r="1334" spans="1:6" x14ac:dyDescent="0.45">
      <c r="A1334">
        <v>0.29932584269662921</v>
      </c>
      <c r="B1334">
        <v>8.8761871865096226E-3</v>
      </c>
      <c r="C1334">
        <v>0.29932584269662921</v>
      </c>
      <c r="D1334">
        <v>6.5210807298991648E-3</v>
      </c>
      <c r="E1334">
        <v>0.29932584269662921</v>
      </c>
      <c r="F1334">
        <v>7.5852655218692751E-3</v>
      </c>
    </row>
    <row r="1335" spans="1:6" x14ac:dyDescent="0.45">
      <c r="A1335">
        <v>0.2995505617977528</v>
      </c>
      <c r="B1335">
        <v>2.464513217718205E-2</v>
      </c>
      <c r="C1335">
        <v>0.2995505617977528</v>
      </c>
      <c r="D1335">
        <v>1.3424437874810589E-2</v>
      </c>
      <c r="E1335">
        <v>0.2995505617977528</v>
      </c>
      <c r="F1335">
        <v>2.2921301577166799E-2</v>
      </c>
    </row>
    <row r="1336" spans="1:6" x14ac:dyDescent="0.45">
      <c r="A1336">
        <v>0.29977528089887651</v>
      </c>
      <c r="B1336">
        <v>9.2445988708443668E-3</v>
      </c>
      <c r="C1336">
        <v>0.29977528089887651</v>
      </c>
      <c r="D1336">
        <v>1.4759596512449921E-2</v>
      </c>
      <c r="E1336">
        <v>0.29977528089887651</v>
      </c>
      <c r="F1336">
        <v>1.360150455427364E-2</v>
      </c>
    </row>
    <row r="1337" spans="1:6" x14ac:dyDescent="0.45">
      <c r="A1337">
        <v>0.3</v>
      </c>
      <c r="B1337">
        <v>1.300930268527836E-2</v>
      </c>
      <c r="C1337">
        <v>0.3</v>
      </c>
      <c r="D1337">
        <v>7.8684663653346473E-3</v>
      </c>
      <c r="E1337">
        <v>0.3</v>
      </c>
      <c r="F1337">
        <v>1.803478141746253E-2</v>
      </c>
    </row>
    <row r="1338" spans="1:6" x14ac:dyDescent="0.45">
      <c r="A1338">
        <v>0.30022471910112358</v>
      </c>
      <c r="B1338">
        <v>2.0397330801951941E-2</v>
      </c>
      <c r="C1338">
        <v>0.30022471910112358</v>
      </c>
      <c r="D1338">
        <v>6.4727403924554408E-3</v>
      </c>
      <c r="E1338">
        <v>0.30022471910112358</v>
      </c>
      <c r="F1338">
        <v>1.324817093707936E-2</v>
      </c>
    </row>
    <row r="1339" spans="1:6" x14ac:dyDescent="0.45">
      <c r="A1339">
        <v>0.30044943820224718</v>
      </c>
      <c r="B1339">
        <v>7.2320517498238096E-3</v>
      </c>
      <c r="C1339">
        <v>0.30044943820224718</v>
      </c>
      <c r="D1339">
        <v>6.6435140851195786E-3</v>
      </c>
      <c r="E1339">
        <v>0.30044943820224718</v>
      </c>
      <c r="F1339">
        <v>1.6554449740638789E-2</v>
      </c>
    </row>
    <row r="1340" spans="1:6" x14ac:dyDescent="0.45">
      <c r="A1340">
        <v>0.30067415730337083</v>
      </c>
      <c r="B1340">
        <v>2.0824344080574458E-2</v>
      </c>
      <c r="C1340">
        <v>0.30067415730337083</v>
      </c>
      <c r="D1340">
        <v>2.8132025961173701E-2</v>
      </c>
      <c r="E1340">
        <v>0.30067415730337083</v>
      </c>
      <c r="F1340">
        <v>4.6014748197677861E-3</v>
      </c>
    </row>
    <row r="1341" spans="1:6" x14ac:dyDescent="0.45">
      <c r="A1341">
        <v>0.30089887640449442</v>
      </c>
      <c r="B1341">
        <v>9.7486263186856506E-3</v>
      </c>
      <c r="C1341">
        <v>0.30089887640449442</v>
      </c>
      <c r="D1341">
        <v>1.3805908041001101E-2</v>
      </c>
      <c r="E1341">
        <v>0.30089887640449442</v>
      </c>
      <c r="F1341">
        <v>2.0561796456834491E-2</v>
      </c>
    </row>
    <row r="1342" spans="1:6" x14ac:dyDescent="0.45">
      <c r="A1342">
        <v>0.30112359550561801</v>
      </c>
      <c r="B1342">
        <v>3.9192213545089791E-3</v>
      </c>
      <c r="C1342">
        <v>0.30112359550561801</v>
      </c>
      <c r="D1342">
        <v>1.364515428802611E-2</v>
      </c>
      <c r="E1342">
        <v>0.30112359550561801</v>
      </c>
      <c r="F1342">
        <v>1.561463863187033E-2</v>
      </c>
    </row>
    <row r="1343" spans="1:6" x14ac:dyDescent="0.45">
      <c r="A1343">
        <v>0.30134831460674161</v>
      </c>
      <c r="B1343">
        <v>7.1030564081099061E-3</v>
      </c>
      <c r="C1343">
        <v>0.30134831460674161</v>
      </c>
      <c r="D1343">
        <v>7.0373307460474578E-3</v>
      </c>
      <c r="E1343">
        <v>0.30134831460674161</v>
      </c>
      <c r="F1343">
        <v>2.01444134723727E-2</v>
      </c>
    </row>
    <row r="1344" spans="1:6" x14ac:dyDescent="0.45">
      <c r="A1344">
        <v>0.30157303370786509</v>
      </c>
      <c r="B1344">
        <v>1.1888124458361611E-2</v>
      </c>
      <c r="C1344">
        <v>0.30157303370786509</v>
      </c>
      <c r="D1344">
        <v>1.4336589504213451E-2</v>
      </c>
      <c r="E1344">
        <v>0.30157303370786509</v>
      </c>
      <c r="F1344">
        <v>1.175887058168933E-2</v>
      </c>
    </row>
    <row r="1345" spans="1:6" x14ac:dyDescent="0.45">
      <c r="A1345">
        <v>0.3017977528089888</v>
      </c>
      <c r="B1345">
        <v>1.5811527482057369E-2</v>
      </c>
      <c r="C1345">
        <v>0.3017977528089888</v>
      </c>
      <c r="D1345">
        <v>3.9460488700428899E-3</v>
      </c>
      <c r="E1345">
        <v>0.3017977528089888</v>
      </c>
      <c r="F1345">
        <v>8.3609540828864428E-3</v>
      </c>
    </row>
    <row r="1346" spans="1:6" x14ac:dyDescent="0.45">
      <c r="A1346">
        <v>0.30202247191011239</v>
      </c>
      <c r="B1346">
        <v>5.1273245060204486E-3</v>
      </c>
      <c r="C1346">
        <v>0.30202247191011239</v>
      </c>
      <c r="D1346">
        <v>1.3543816186824769E-2</v>
      </c>
      <c r="E1346">
        <v>0.30202247191011239</v>
      </c>
      <c r="F1346">
        <v>2.1585664035935351E-3</v>
      </c>
    </row>
    <row r="1347" spans="1:6" x14ac:dyDescent="0.45">
      <c r="A1347">
        <v>0.30224719101123593</v>
      </c>
      <c r="B1347">
        <v>1.346438556468922E-2</v>
      </c>
      <c r="C1347">
        <v>0.30224719101123593</v>
      </c>
      <c r="D1347">
        <v>1.362895479690146E-2</v>
      </c>
      <c r="E1347">
        <v>0.30224719101123593</v>
      </c>
      <c r="F1347">
        <v>1.3849397301311789E-2</v>
      </c>
    </row>
    <row r="1348" spans="1:6" x14ac:dyDescent="0.45">
      <c r="A1348">
        <v>0.30247191011235952</v>
      </c>
      <c r="B1348">
        <v>1.8601797602671569E-2</v>
      </c>
      <c r="C1348">
        <v>0.30247191011235952</v>
      </c>
      <c r="D1348">
        <v>1.0640230127212401E-2</v>
      </c>
      <c r="E1348">
        <v>0.30247191011235952</v>
      </c>
      <c r="F1348">
        <v>6.1175769345585256E-3</v>
      </c>
    </row>
    <row r="1349" spans="1:6" x14ac:dyDescent="0.45">
      <c r="A1349">
        <v>0.30269662921348323</v>
      </c>
      <c r="B1349">
        <v>1.986959748799445E-2</v>
      </c>
      <c r="C1349">
        <v>0.30269662921348323</v>
      </c>
      <c r="D1349">
        <v>1.024794751457752E-2</v>
      </c>
      <c r="E1349">
        <v>0.30269662921348323</v>
      </c>
      <c r="F1349">
        <v>1.6928295142212651E-2</v>
      </c>
    </row>
    <row r="1350" spans="1:6" x14ac:dyDescent="0.45">
      <c r="A1350">
        <v>0.30292134831460682</v>
      </c>
      <c r="B1350">
        <v>2.2424994842199411E-2</v>
      </c>
      <c r="C1350">
        <v>0.30292134831460682</v>
      </c>
      <c r="D1350">
        <v>8.9746679877017142E-3</v>
      </c>
      <c r="E1350">
        <v>0.30292134831460682</v>
      </c>
      <c r="F1350">
        <v>6.2034664635517867E-3</v>
      </c>
    </row>
    <row r="1351" spans="1:6" x14ac:dyDescent="0.45">
      <c r="A1351">
        <v>0.30314606741573041</v>
      </c>
      <c r="B1351">
        <v>9.1717685963491891E-3</v>
      </c>
      <c r="C1351">
        <v>0.30314606741573041</v>
      </c>
      <c r="D1351">
        <v>1.540884799060455E-2</v>
      </c>
      <c r="E1351">
        <v>0.30314606741573041</v>
      </c>
      <c r="F1351">
        <v>2.3179344231516841E-3</v>
      </c>
    </row>
    <row r="1352" spans="1:6" x14ac:dyDescent="0.45">
      <c r="A1352">
        <v>0.3033707865168539</v>
      </c>
      <c r="B1352">
        <v>7.715211992479473E-4</v>
      </c>
      <c r="C1352">
        <v>0.3033707865168539</v>
      </c>
      <c r="D1352">
        <v>5.5351238182262267E-3</v>
      </c>
      <c r="E1352">
        <v>0.3033707865168539</v>
      </c>
      <c r="F1352">
        <v>1.4647551517146419E-2</v>
      </c>
    </row>
    <row r="1353" spans="1:6" x14ac:dyDescent="0.45">
      <c r="A1353">
        <v>0.30359550561797749</v>
      </c>
      <c r="B1353">
        <v>1.00947164998847E-3</v>
      </c>
      <c r="C1353">
        <v>0.30359550561797749</v>
      </c>
      <c r="D1353">
        <v>1.225773642477938E-2</v>
      </c>
      <c r="E1353">
        <v>0.30359550561797749</v>
      </c>
      <c r="F1353">
        <v>1.411677112770824E-2</v>
      </c>
    </row>
    <row r="1354" spans="1:6" x14ac:dyDescent="0.45">
      <c r="A1354">
        <v>0.30382022471910108</v>
      </c>
      <c r="B1354">
        <v>1.1284088179585809E-2</v>
      </c>
      <c r="C1354">
        <v>0.30382022471910108</v>
      </c>
      <c r="D1354">
        <v>8.4681565059033532E-3</v>
      </c>
      <c r="E1354">
        <v>0.30382022471910108</v>
      </c>
      <c r="F1354">
        <v>8.3957792280080698E-3</v>
      </c>
    </row>
    <row r="1355" spans="1:6" x14ac:dyDescent="0.45">
      <c r="A1355">
        <v>0.30404494382022468</v>
      </c>
      <c r="B1355">
        <v>2.4572829451924901E-2</v>
      </c>
      <c r="C1355">
        <v>0.30404494382022468</v>
      </c>
      <c r="D1355">
        <v>6.4216631733146172E-3</v>
      </c>
      <c r="E1355">
        <v>0.30404494382022468</v>
      </c>
      <c r="F1355">
        <v>1.1252227619800071E-2</v>
      </c>
    </row>
    <row r="1356" spans="1:6" x14ac:dyDescent="0.45">
      <c r="A1356">
        <v>0.30426966292134833</v>
      </c>
      <c r="B1356">
        <v>1.050656808061386E-2</v>
      </c>
      <c r="C1356">
        <v>0.30426966292134833</v>
      </c>
      <c r="D1356">
        <v>3.1225776560284231E-3</v>
      </c>
      <c r="E1356">
        <v>0.30426966292134833</v>
      </c>
      <c r="F1356">
        <v>6.5579012669321479E-3</v>
      </c>
    </row>
    <row r="1357" spans="1:6" x14ac:dyDescent="0.45">
      <c r="A1357">
        <v>0.30449438202247192</v>
      </c>
      <c r="B1357">
        <v>5.3459942639587114E-3</v>
      </c>
      <c r="C1357">
        <v>0.30449438202247192</v>
      </c>
      <c r="D1357">
        <v>2.0447683906052842E-2</v>
      </c>
      <c r="E1357">
        <v>0.30449438202247192</v>
      </c>
      <c r="F1357">
        <v>2.2063733022102201E-3</v>
      </c>
    </row>
    <row r="1358" spans="1:6" x14ac:dyDescent="0.45">
      <c r="A1358">
        <v>0.30471910112359551</v>
      </c>
      <c r="B1358">
        <v>2.9114440505719481E-3</v>
      </c>
      <c r="C1358">
        <v>0.30471910112359551</v>
      </c>
      <c r="D1358">
        <v>6.2209104316017054E-3</v>
      </c>
      <c r="E1358">
        <v>0.30471910112359551</v>
      </c>
      <c r="F1358">
        <v>7.6674794984313184E-3</v>
      </c>
    </row>
    <row r="1359" spans="1:6" x14ac:dyDescent="0.45">
      <c r="A1359">
        <v>0.30494382022471911</v>
      </c>
      <c r="B1359">
        <v>1.1216237906686031E-2</v>
      </c>
      <c r="C1359">
        <v>0.30494382022471911</v>
      </c>
      <c r="D1359">
        <v>1.03465416747269E-2</v>
      </c>
      <c r="E1359">
        <v>0.30494382022471911</v>
      </c>
      <c r="F1359">
        <v>2.1758341531835389E-2</v>
      </c>
    </row>
    <row r="1360" spans="1:6" x14ac:dyDescent="0.45">
      <c r="A1360">
        <v>0.3051685393258427</v>
      </c>
      <c r="B1360">
        <v>1.719801575827697E-2</v>
      </c>
      <c r="C1360">
        <v>0.3051685393258427</v>
      </c>
      <c r="D1360">
        <v>1.1577269999441711E-3</v>
      </c>
      <c r="E1360">
        <v>0.3051685393258427</v>
      </c>
      <c r="F1360">
        <v>1.212530385167419E-2</v>
      </c>
    </row>
    <row r="1361" spans="1:6" x14ac:dyDescent="0.45">
      <c r="A1361">
        <v>0.3053932584269663</v>
      </c>
      <c r="B1361">
        <v>5.2858687894289432E-3</v>
      </c>
      <c r="C1361">
        <v>0.3053932584269663</v>
      </c>
      <c r="D1361">
        <v>7.5404885057282749E-3</v>
      </c>
      <c r="E1361">
        <v>0.3053932584269663</v>
      </c>
      <c r="F1361">
        <v>1.222915230370405E-2</v>
      </c>
    </row>
    <row r="1362" spans="1:6" x14ac:dyDescent="0.45">
      <c r="A1362">
        <v>0.30561797752808978</v>
      </c>
      <c r="B1362">
        <v>8.6571646780423655E-3</v>
      </c>
      <c r="C1362">
        <v>0.30561797752808978</v>
      </c>
      <c r="D1362">
        <v>2.8309930735379029E-2</v>
      </c>
      <c r="E1362">
        <v>0.30561797752808978</v>
      </c>
      <c r="F1362">
        <v>1.04624930848375E-2</v>
      </c>
    </row>
    <row r="1363" spans="1:6" x14ac:dyDescent="0.45">
      <c r="A1363">
        <v>0.30584269662921348</v>
      </c>
      <c r="B1363">
        <v>3.9319262578386477E-3</v>
      </c>
      <c r="C1363">
        <v>0.30584269662921348</v>
      </c>
      <c r="D1363">
        <v>6.1619383174751803E-3</v>
      </c>
      <c r="E1363">
        <v>0.30584269662921348</v>
      </c>
      <c r="F1363">
        <v>3.735324267272082E-3</v>
      </c>
    </row>
    <row r="1364" spans="1:6" x14ac:dyDescent="0.45">
      <c r="A1364">
        <v>0.30606741573033708</v>
      </c>
      <c r="B1364">
        <v>1.304692192691848E-3</v>
      </c>
      <c r="C1364">
        <v>0.30606741573033708</v>
      </c>
      <c r="D1364">
        <v>1.05132362234486E-2</v>
      </c>
      <c r="E1364">
        <v>0.30606741573033708</v>
      </c>
      <c r="F1364">
        <v>1.074575426638226E-2</v>
      </c>
    </row>
    <row r="1365" spans="1:6" x14ac:dyDescent="0.45">
      <c r="A1365">
        <v>0.30629213483146073</v>
      </c>
      <c r="B1365">
        <v>1.1100316187659011E-2</v>
      </c>
      <c r="C1365">
        <v>0.30629213483146073</v>
      </c>
      <c r="D1365">
        <v>1.372801072341406E-2</v>
      </c>
      <c r="E1365">
        <v>0.30629213483146073</v>
      </c>
      <c r="F1365">
        <v>1.0803602776477021E-2</v>
      </c>
    </row>
    <row r="1366" spans="1:6" x14ac:dyDescent="0.45">
      <c r="A1366">
        <v>0.30651685393258432</v>
      </c>
      <c r="B1366">
        <v>4.575824655872987E-3</v>
      </c>
      <c r="C1366">
        <v>0.30651685393258432</v>
      </c>
      <c r="D1366">
        <v>1.297502000987011E-2</v>
      </c>
      <c r="E1366">
        <v>0.30651685393258432</v>
      </c>
      <c r="F1366">
        <v>1.028400475190284E-2</v>
      </c>
    </row>
    <row r="1367" spans="1:6" x14ac:dyDescent="0.45">
      <c r="A1367">
        <v>0.30674157303370791</v>
      </c>
      <c r="B1367">
        <v>9.6928105335615383E-3</v>
      </c>
      <c r="C1367">
        <v>0.30674157303370791</v>
      </c>
      <c r="D1367">
        <v>1.3370105312532399E-2</v>
      </c>
      <c r="E1367">
        <v>0.30674157303370791</v>
      </c>
      <c r="F1367">
        <v>2.444311618030582E-2</v>
      </c>
    </row>
    <row r="1368" spans="1:6" x14ac:dyDescent="0.45">
      <c r="A1368">
        <v>0.30696629213483151</v>
      </c>
      <c r="B1368">
        <v>1.5503254411295259E-2</v>
      </c>
      <c r="C1368">
        <v>0.30696629213483151</v>
      </c>
      <c r="D1368">
        <v>1.9401741893822891E-2</v>
      </c>
      <c r="E1368">
        <v>0.30696629213483151</v>
      </c>
      <c r="F1368">
        <v>7.8618621861121125E-3</v>
      </c>
    </row>
    <row r="1369" spans="1:6" x14ac:dyDescent="0.45">
      <c r="A1369">
        <v>0.30719101123595499</v>
      </c>
      <c r="B1369">
        <v>4.7908011911372223E-3</v>
      </c>
      <c r="C1369">
        <v>0.30719101123595499</v>
      </c>
      <c r="D1369">
        <v>6.4561475854268274E-3</v>
      </c>
      <c r="E1369">
        <v>0.30719101123595499</v>
      </c>
      <c r="F1369">
        <v>1.497287448436728E-2</v>
      </c>
    </row>
    <row r="1370" spans="1:6" x14ac:dyDescent="0.45">
      <c r="A1370">
        <v>0.30741573033707859</v>
      </c>
      <c r="B1370">
        <v>8.684433961906806E-3</v>
      </c>
      <c r="C1370">
        <v>0.30741573033707859</v>
      </c>
      <c r="D1370">
        <v>8.1589513377144374E-3</v>
      </c>
      <c r="E1370">
        <v>0.30741573033707859</v>
      </c>
      <c r="F1370">
        <v>2.3130832133387569E-2</v>
      </c>
    </row>
    <row r="1371" spans="1:6" x14ac:dyDescent="0.45">
      <c r="A1371">
        <v>0.30764044943820218</v>
      </c>
      <c r="B1371">
        <v>3.2703186872959692E-3</v>
      </c>
      <c r="C1371">
        <v>0.30764044943820218</v>
      </c>
      <c r="D1371">
        <v>2.3708657639662858E-3</v>
      </c>
      <c r="E1371">
        <v>0.30764044943820218</v>
      </c>
      <c r="F1371">
        <v>1.846280275555278E-2</v>
      </c>
    </row>
    <row r="1372" spans="1:6" x14ac:dyDescent="0.45">
      <c r="A1372">
        <v>0.30786516853932588</v>
      </c>
      <c r="B1372">
        <v>3.1008100895009551E-3</v>
      </c>
      <c r="C1372">
        <v>0.30786516853932588</v>
      </c>
      <c r="D1372">
        <v>2.0389783225029691E-2</v>
      </c>
      <c r="E1372">
        <v>0.30786516853932588</v>
      </c>
      <c r="F1372">
        <v>1.092112591946153E-2</v>
      </c>
    </row>
    <row r="1373" spans="1:6" x14ac:dyDescent="0.45">
      <c r="A1373">
        <v>0.30808988764044942</v>
      </c>
      <c r="B1373">
        <v>2.3249888750255021E-2</v>
      </c>
      <c r="C1373">
        <v>0.30808988764044942</v>
      </c>
      <c r="D1373">
        <v>5.2132781558913363E-3</v>
      </c>
      <c r="E1373">
        <v>0.30808988764044942</v>
      </c>
      <c r="F1373">
        <v>2.7532793776449328E-2</v>
      </c>
    </row>
    <row r="1374" spans="1:6" x14ac:dyDescent="0.45">
      <c r="A1374">
        <v>0.30831460674157302</v>
      </c>
      <c r="B1374">
        <v>1.33513966674049E-2</v>
      </c>
      <c r="C1374">
        <v>0.30831460674157302</v>
      </c>
      <c r="D1374">
        <v>1.6224105794741941E-2</v>
      </c>
      <c r="E1374">
        <v>0.30831460674157302</v>
      </c>
      <c r="F1374">
        <v>1.458461549478811E-2</v>
      </c>
    </row>
    <row r="1375" spans="1:6" x14ac:dyDescent="0.45">
      <c r="A1375">
        <v>0.30853932584269661</v>
      </c>
      <c r="B1375">
        <v>1.9892971839298411E-2</v>
      </c>
      <c r="C1375">
        <v>0.30853932584269661</v>
      </c>
      <c r="D1375">
        <v>1.116700267075782E-2</v>
      </c>
      <c r="E1375">
        <v>0.30853932584269661</v>
      </c>
      <c r="F1375">
        <v>6.4748716547755733E-3</v>
      </c>
    </row>
    <row r="1376" spans="1:6" x14ac:dyDescent="0.45">
      <c r="A1376">
        <v>0.30876404494382031</v>
      </c>
      <c r="B1376">
        <v>6.2337672083308737E-4</v>
      </c>
      <c r="C1376">
        <v>0.30876404494382031</v>
      </c>
      <c r="D1376">
        <v>2.3793657261302691E-2</v>
      </c>
      <c r="E1376">
        <v>0.30876404494382031</v>
      </c>
      <c r="F1376">
        <v>2.0791218846161068E-2</v>
      </c>
    </row>
    <row r="1377" spans="1:6" x14ac:dyDescent="0.45">
      <c r="A1377">
        <v>0.30898876404494391</v>
      </c>
      <c r="B1377">
        <v>6.8385599390800387E-3</v>
      </c>
      <c r="C1377">
        <v>0.30898876404494391</v>
      </c>
      <c r="D1377">
        <v>9.663059672256967E-3</v>
      </c>
      <c r="E1377">
        <v>0.30898876404494391</v>
      </c>
      <c r="F1377">
        <v>7.6479389203046406E-3</v>
      </c>
    </row>
    <row r="1378" spans="1:6" x14ac:dyDescent="0.45">
      <c r="A1378">
        <v>0.30921348314606739</v>
      </c>
      <c r="B1378">
        <v>1.28796231631915E-2</v>
      </c>
      <c r="C1378">
        <v>0.30921348314606739</v>
      </c>
      <c r="D1378">
        <v>1.015451605886367E-2</v>
      </c>
      <c r="E1378">
        <v>0.30921348314606739</v>
      </c>
      <c r="F1378">
        <v>2.481070557531884E-2</v>
      </c>
    </row>
    <row r="1379" spans="1:6" x14ac:dyDescent="0.45">
      <c r="A1379">
        <v>0.30943820224719099</v>
      </c>
      <c r="B1379">
        <v>1.7421368629316099E-2</v>
      </c>
      <c r="C1379">
        <v>0.30943820224719099</v>
      </c>
      <c r="D1379">
        <v>1.1588718117474859E-2</v>
      </c>
      <c r="E1379">
        <v>0.30943820224719099</v>
      </c>
      <c r="F1379">
        <v>2.0181770453738972E-2</v>
      </c>
    </row>
    <row r="1380" spans="1:6" x14ac:dyDescent="0.45">
      <c r="A1380">
        <v>0.30966292134831458</v>
      </c>
      <c r="B1380">
        <v>3.9729662398443879E-3</v>
      </c>
      <c r="C1380">
        <v>0.30966292134831458</v>
      </c>
      <c r="D1380">
        <v>1.1061639545500761E-2</v>
      </c>
      <c r="E1380">
        <v>0.30966292134831458</v>
      </c>
      <c r="F1380">
        <v>2.0552806207553769E-2</v>
      </c>
    </row>
    <row r="1381" spans="1:6" x14ac:dyDescent="0.45">
      <c r="A1381">
        <v>0.30988764044943817</v>
      </c>
      <c r="B1381">
        <v>1.3680034488764811E-2</v>
      </c>
      <c r="C1381">
        <v>0.30988764044943817</v>
      </c>
      <c r="D1381">
        <v>3.6191835748699939E-4</v>
      </c>
      <c r="E1381">
        <v>0.30988764044943817</v>
      </c>
      <c r="F1381">
        <v>8.641630190310964E-3</v>
      </c>
    </row>
    <row r="1382" spans="1:6" x14ac:dyDescent="0.45">
      <c r="A1382">
        <v>0.31011235955056182</v>
      </c>
      <c r="B1382">
        <v>2.672894516995988E-2</v>
      </c>
      <c r="C1382">
        <v>0.31011235955056182</v>
      </c>
      <c r="D1382">
        <v>4.6385072891964082E-3</v>
      </c>
      <c r="E1382">
        <v>0.31011235955056182</v>
      </c>
      <c r="F1382">
        <v>1.271890643696507E-2</v>
      </c>
    </row>
    <row r="1383" spans="1:6" x14ac:dyDescent="0.45">
      <c r="A1383">
        <v>0.31033707865168542</v>
      </c>
      <c r="B1383">
        <v>1.3104605711958661E-2</v>
      </c>
      <c r="C1383">
        <v>0.31033707865168542</v>
      </c>
      <c r="D1383">
        <v>1.573190893538088E-2</v>
      </c>
      <c r="E1383">
        <v>0.31033707865168542</v>
      </c>
      <c r="F1383">
        <v>9.1914764543307454E-3</v>
      </c>
    </row>
    <row r="1384" spans="1:6" x14ac:dyDescent="0.45">
      <c r="A1384">
        <v>0.31056179775280901</v>
      </c>
      <c r="B1384">
        <v>6.4292540231292248E-3</v>
      </c>
      <c r="C1384">
        <v>0.31056179775280901</v>
      </c>
      <c r="D1384">
        <v>2.4025643626020519E-2</v>
      </c>
      <c r="E1384">
        <v>0.31056179775280901</v>
      </c>
      <c r="F1384">
        <v>8.1007656356200507E-3</v>
      </c>
    </row>
    <row r="1385" spans="1:6" x14ac:dyDescent="0.45">
      <c r="A1385">
        <v>0.3107865168539326</v>
      </c>
      <c r="B1385">
        <v>1.2307995412953569E-2</v>
      </c>
      <c r="C1385">
        <v>0.3107865168539326</v>
      </c>
      <c r="D1385">
        <v>3.3426082132244771E-3</v>
      </c>
      <c r="E1385">
        <v>0.3107865168539326</v>
      </c>
      <c r="F1385">
        <v>1.709116276064716E-2</v>
      </c>
    </row>
    <row r="1386" spans="1:6" x14ac:dyDescent="0.45">
      <c r="A1386">
        <v>0.3110112359550562</v>
      </c>
      <c r="B1386">
        <v>7.389000028511573E-3</v>
      </c>
      <c r="C1386">
        <v>0.3110112359550562</v>
      </c>
      <c r="D1386">
        <v>4.2938719596558959E-3</v>
      </c>
      <c r="E1386">
        <v>0.3110112359550562</v>
      </c>
      <c r="F1386">
        <v>2.175611395681662E-2</v>
      </c>
    </row>
    <row r="1387" spans="1:6" x14ac:dyDescent="0.45">
      <c r="A1387">
        <v>0.31123595505617979</v>
      </c>
      <c r="B1387">
        <v>2.2931189203281108E-2</v>
      </c>
      <c r="C1387">
        <v>0.31123595505617979</v>
      </c>
      <c r="D1387">
        <v>1.2734974704014459E-2</v>
      </c>
      <c r="E1387">
        <v>0.31123595505617979</v>
      </c>
      <c r="F1387">
        <v>1.967973910868653E-2</v>
      </c>
    </row>
    <row r="1388" spans="1:6" x14ac:dyDescent="0.45">
      <c r="A1388">
        <v>0.31146067415730327</v>
      </c>
      <c r="B1388">
        <v>5.447020084541605E-3</v>
      </c>
      <c r="C1388">
        <v>0.31146067415730327</v>
      </c>
      <c r="D1388">
        <v>6.8112027997388781E-3</v>
      </c>
      <c r="E1388">
        <v>0.31146067415730327</v>
      </c>
      <c r="F1388">
        <v>3.8024649344118193E-2</v>
      </c>
    </row>
    <row r="1389" spans="1:6" x14ac:dyDescent="0.45">
      <c r="A1389">
        <v>0.31168539325842698</v>
      </c>
      <c r="B1389">
        <v>4.2265639055378574E-3</v>
      </c>
      <c r="C1389">
        <v>0.31168539325842698</v>
      </c>
      <c r="D1389">
        <v>8.6284844610459398E-3</v>
      </c>
      <c r="E1389">
        <v>0.31168539325842698</v>
      </c>
      <c r="F1389">
        <v>1.53401017846596E-2</v>
      </c>
    </row>
    <row r="1390" spans="1:6" x14ac:dyDescent="0.45">
      <c r="A1390">
        <v>0.31191011235955057</v>
      </c>
      <c r="B1390">
        <v>7.4100809334897086E-3</v>
      </c>
      <c r="C1390">
        <v>0.31191011235955057</v>
      </c>
      <c r="D1390">
        <v>1.136399994137775E-2</v>
      </c>
      <c r="E1390">
        <v>0.31191011235955057</v>
      </c>
      <c r="F1390">
        <v>4.2813753213965444E-3</v>
      </c>
    </row>
    <row r="1391" spans="1:6" x14ac:dyDescent="0.45">
      <c r="A1391">
        <v>0.31213483146067422</v>
      </c>
      <c r="B1391">
        <v>2.0433771291142828E-2</v>
      </c>
      <c r="C1391">
        <v>0.31213483146067422</v>
      </c>
      <c r="D1391">
        <v>9.4952185108708904E-3</v>
      </c>
      <c r="E1391">
        <v>0.31213483146067422</v>
      </c>
      <c r="F1391">
        <v>9.5573529421575775E-3</v>
      </c>
    </row>
    <row r="1392" spans="1:6" x14ac:dyDescent="0.45">
      <c r="A1392">
        <v>0.31235955056179782</v>
      </c>
      <c r="B1392">
        <v>4.5528632912896503E-3</v>
      </c>
      <c r="C1392">
        <v>0.31235955056179782</v>
      </c>
      <c r="D1392">
        <v>6.8536548798811122E-3</v>
      </c>
      <c r="E1392">
        <v>0.31235955056179782</v>
      </c>
      <c r="F1392">
        <v>1.0072616453907319E-2</v>
      </c>
    </row>
    <row r="1393" spans="1:6" x14ac:dyDescent="0.45">
      <c r="A1393">
        <v>0.3125842696629213</v>
      </c>
      <c r="B1393">
        <v>7.0850944620032118E-3</v>
      </c>
      <c r="C1393">
        <v>0.3125842696629213</v>
      </c>
      <c r="D1393">
        <v>1.294400061044192E-2</v>
      </c>
      <c r="E1393">
        <v>0.3125842696629213</v>
      </c>
      <c r="F1393">
        <v>7.2479424396060584E-3</v>
      </c>
    </row>
    <row r="1394" spans="1:6" x14ac:dyDescent="0.45">
      <c r="A1394">
        <v>0.31280898876404489</v>
      </c>
      <c r="B1394">
        <v>7.0520477976070452E-3</v>
      </c>
      <c r="C1394">
        <v>0.31280898876404489</v>
      </c>
      <c r="D1394">
        <v>8.8820102487869521E-3</v>
      </c>
      <c r="E1394">
        <v>0.31280898876404489</v>
      </c>
      <c r="F1394">
        <v>3.481632955992478E-2</v>
      </c>
    </row>
    <row r="1395" spans="1:6" x14ac:dyDescent="0.45">
      <c r="A1395">
        <v>0.31303370786516849</v>
      </c>
      <c r="B1395">
        <v>1.422342208463492E-2</v>
      </c>
      <c r="C1395">
        <v>0.31303370786516849</v>
      </c>
      <c r="D1395">
        <v>1.594498400957757E-2</v>
      </c>
      <c r="E1395">
        <v>0.31303370786516849</v>
      </c>
      <c r="F1395">
        <v>1.6876153837080979E-2</v>
      </c>
    </row>
    <row r="1396" spans="1:6" x14ac:dyDescent="0.45">
      <c r="A1396">
        <v>0.31325842696629208</v>
      </c>
      <c r="B1396">
        <v>6.1386505815061512E-3</v>
      </c>
      <c r="C1396">
        <v>0.31325842696629208</v>
      </c>
      <c r="D1396">
        <v>7.3269323337051958E-3</v>
      </c>
      <c r="E1396">
        <v>0.31325842696629208</v>
      </c>
      <c r="F1396">
        <v>1.0090196246495859E-2</v>
      </c>
    </row>
    <row r="1397" spans="1:6" x14ac:dyDescent="0.45">
      <c r="A1397">
        <v>0.31348314606741567</v>
      </c>
      <c r="B1397">
        <v>1.6692437185666851E-2</v>
      </c>
      <c r="C1397">
        <v>0.31348314606741567</v>
      </c>
      <c r="D1397">
        <v>8.772865682779565E-3</v>
      </c>
      <c r="E1397">
        <v>0.31348314606741567</v>
      </c>
      <c r="F1397">
        <v>2.641432450266357E-2</v>
      </c>
    </row>
    <row r="1398" spans="1:6" x14ac:dyDescent="0.45">
      <c r="A1398">
        <v>0.31370786516853932</v>
      </c>
      <c r="B1398">
        <v>1.035405044469708E-2</v>
      </c>
      <c r="C1398">
        <v>0.31370786516853932</v>
      </c>
      <c r="D1398">
        <v>7.6728468873251644E-3</v>
      </c>
      <c r="E1398">
        <v>0.31370786516853932</v>
      </c>
      <c r="F1398">
        <v>7.6086129958146589E-3</v>
      </c>
    </row>
    <row r="1399" spans="1:6" x14ac:dyDescent="0.45">
      <c r="A1399">
        <v>0.31393258426966292</v>
      </c>
      <c r="B1399">
        <v>1.3753294943289951E-2</v>
      </c>
      <c r="C1399">
        <v>0.31393258426966292</v>
      </c>
      <c r="D1399">
        <v>1.910144363700883E-2</v>
      </c>
      <c r="E1399">
        <v>0.31393258426966292</v>
      </c>
      <c r="F1399">
        <v>1.6041134746124199E-2</v>
      </c>
    </row>
    <row r="1400" spans="1:6" x14ac:dyDescent="0.45">
      <c r="A1400">
        <v>0.31415730337078651</v>
      </c>
      <c r="B1400">
        <v>7.8497954919434353E-3</v>
      </c>
      <c r="C1400">
        <v>0.31415730337078651</v>
      </c>
      <c r="D1400">
        <v>1.4176082503030931E-2</v>
      </c>
      <c r="E1400">
        <v>0.31415730337078651</v>
      </c>
      <c r="F1400">
        <v>9.1518472066667855E-3</v>
      </c>
    </row>
    <row r="1401" spans="1:6" x14ac:dyDescent="0.45">
      <c r="A1401">
        <v>0.31438202247191011</v>
      </c>
      <c r="B1401">
        <v>5.1731011391336727E-3</v>
      </c>
      <c r="C1401">
        <v>0.31438202247191011</v>
      </c>
      <c r="D1401">
        <v>5.4213801281078524E-3</v>
      </c>
      <c r="E1401">
        <v>0.31438202247191011</v>
      </c>
      <c r="F1401">
        <v>1.9395863776969131E-2</v>
      </c>
    </row>
    <row r="1402" spans="1:6" x14ac:dyDescent="0.45">
      <c r="A1402">
        <v>0.3146067415730337</v>
      </c>
      <c r="B1402">
        <v>9.4388145630174506E-3</v>
      </c>
      <c r="C1402">
        <v>0.3146067415730337</v>
      </c>
      <c r="D1402">
        <v>1.015973874188773E-2</v>
      </c>
      <c r="E1402">
        <v>0.3146067415730337</v>
      </c>
      <c r="F1402">
        <v>1.7060497395487279E-2</v>
      </c>
    </row>
    <row r="1403" spans="1:6" x14ac:dyDescent="0.45">
      <c r="A1403">
        <v>0.31483146067415729</v>
      </c>
      <c r="B1403">
        <v>1.8014343356486339E-2</v>
      </c>
      <c r="C1403">
        <v>0.31483146067415729</v>
      </c>
      <c r="D1403">
        <v>1.2833380804602119E-2</v>
      </c>
      <c r="E1403">
        <v>0.31483146067415729</v>
      </c>
      <c r="F1403">
        <v>1.8282879457735879E-2</v>
      </c>
    </row>
    <row r="1404" spans="1:6" x14ac:dyDescent="0.45">
      <c r="A1404">
        <v>0.31505617977528089</v>
      </c>
      <c r="B1404">
        <v>1.6742950870939199E-2</v>
      </c>
      <c r="C1404">
        <v>0.31505617977528089</v>
      </c>
      <c r="D1404">
        <v>1.9093175960888571E-2</v>
      </c>
      <c r="E1404">
        <v>0.31505617977528089</v>
      </c>
      <c r="F1404">
        <v>4.4271682277438346E-3</v>
      </c>
    </row>
    <row r="1405" spans="1:6" x14ac:dyDescent="0.45">
      <c r="A1405">
        <v>0.31528089887640448</v>
      </c>
      <c r="B1405">
        <v>9.686894889327155E-3</v>
      </c>
      <c r="C1405">
        <v>0.31528089887640448</v>
      </c>
      <c r="D1405">
        <v>1.093257180690888E-2</v>
      </c>
      <c r="E1405">
        <v>0.31528089887640448</v>
      </c>
      <c r="F1405">
        <v>5.1081656143242716E-3</v>
      </c>
    </row>
    <row r="1406" spans="1:6" x14ac:dyDescent="0.45">
      <c r="A1406">
        <v>0.31550561797752807</v>
      </c>
      <c r="B1406">
        <v>3.560180033563125E-3</v>
      </c>
      <c r="C1406">
        <v>0.31550561797752807</v>
      </c>
      <c r="D1406">
        <v>2.331368395150573E-2</v>
      </c>
      <c r="E1406">
        <v>0.31550561797752807</v>
      </c>
      <c r="F1406">
        <v>5.4264899271898592E-3</v>
      </c>
    </row>
    <row r="1407" spans="1:6" x14ac:dyDescent="0.45">
      <c r="A1407">
        <v>0.31573033707865172</v>
      </c>
      <c r="B1407">
        <v>1.365482097979993E-2</v>
      </c>
      <c r="C1407">
        <v>0.31573033707865172</v>
      </c>
      <c r="D1407">
        <v>2.3599589109939399E-2</v>
      </c>
      <c r="E1407">
        <v>0.31573033707865172</v>
      </c>
      <c r="F1407">
        <v>1.5995415279072171E-2</v>
      </c>
    </row>
    <row r="1408" spans="1:6" x14ac:dyDescent="0.45">
      <c r="A1408">
        <v>0.31595505617977532</v>
      </c>
      <c r="B1408">
        <v>1.043096340374754E-2</v>
      </c>
      <c r="C1408">
        <v>0.31595505617977532</v>
      </c>
      <c r="D1408">
        <v>1.250927272165955E-2</v>
      </c>
      <c r="E1408">
        <v>0.31595505617977532</v>
      </c>
      <c r="F1408">
        <v>2.1705283515408329E-2</v>
      </c>
    </row>
    <row r="1409" spans="1:6" x14ac:dyDescent="0.45">
      <c r="A1409">
        <v>0.31617977528089891</v>
      </c>
      <c r="B1409">
        <v>2.1578089163044101E-2</v>
      </c>
      <c r="C1409">
        <v>0.31617977528089891</v>
      </c>
      <c r="D1409">
        <v>4.4634881011760977E-3</v>
      </c>
      <c r="E1409">
        <v>0.31617977528089891</v>
      </c>
      <c r="F1409">
        <v>9.6907277955486475E-3</v>
      </c>
    </row>
    <row r="1410" spans="1:6" x14ac:dyDescent="0.45">
      <c r="A1410">
        <v>0.31640449438202239</v>
      </c>
      <c r="B1410">
        <v>9.3846432424992479E-3</v>
      </c>
      <c r="C1410">
        <v>0.31640449438202239</v>
      </c>
      <c r="D1410">
        <v>1.33910138611045E-2</v>
      </c>
      <c r="E1410">
        <v>0.31640449438202239</v>
      </c>
      <c r="F1410">
        <v>1.826961714774664E-2</v>
      </c>
    </row>
    <row r="1411" spans="1:6" x14ac:dyDescent="0.45">
      <c r="A1411">
        <v>0.31662921348314599</v>
      </c>
      <c r="B1411">
        <v>6.9055836539119331E-3</v>
      </c>
      <c r="C1411">
        <v>0.31662921348314599</v>
      </c>
      <c r="D1411">
        <v>1.3096486162251749E-2</v>
      </c>
      <c r="E1411">
        <v>0.31662921348314599</v>
      </c>
      <c r="F1411">
        <v>1.1952278739894941E-2</v>
      </c>
    </row>
    <row r="1412" spans="1:6" x14ac:dyDescent="0.45">
      <c r="A1412">
        <v>0.31685393258426969</v>
      </c>
      <c r="B1412">
        <v>5.8505647469073658E-3</v>
      </c>
      <c r="C1412">
        <v>0.31685393258426969</v>
      </c>
      <c r="D1412">
        <v>9.1997533930258165E-3</v>
      </c>
      <c r="E1412">
        <v>0.31685393258426969</v>
      </c>
      <c r="F1412">
        <v>1.184447173056347E-2</v>
      </c>
    </row>
    <row r="1413" spans="1:6" x14ac:dyDescent="0.45">
      <c r="A1413">
        <v>0.31707865168539329</v>
      </c>
      <c r="B1413">
        <v>6.4550230448700572E-3</v>
      </c>
      <c r="C1413">
        <v>0.31707865168539329</v>
      </c>
      <c r="D1413">
        <v>2.1199624904198511E-2</v>
      </c>
      <c r="E1413">
        <v>0.31707865168539329</v>
      </c>
      <c r="F1413">
        <v>1.696944770376136E-2</v>
      </c>
    </row>
    <row r="1414" spans="1:6" x14ac:dyDescent="0.45">
      <c r="A1414">
        <v>0.31730337078651683</v>
      </c>
      <c r="B1414">
        <v>1.485083199939439E-2</v>
      </c>
      <c r="C1414">
        <v>0.31730337078651683</v>
      </c>
      <c r="D1414">
        <v>6.43538532455113E-3</v>
      </c>
      <c r="E1414">
        <v>0.31730337078651683</v>
      </c>
      <c r="F1414">
        <v>1.404081883149816E-2</v>
      </c>
    </row>
    <row r="1415" spans="1:6" x14ac:dyDescent="0.45">
      <c r="A1415">
        <v>0.31752808988764042</v>
      </c>
      <c r="B1415">
        <v>1.3559295252461041E-2</v>
      </c>
      <c r="C1415">
        <v>0.31752808988764042</v>
      </c>
      <c r="D1415">
        <v>3.6129682822186328E-3</v>
      </c>
      <c r="E1415">
        <v>0.31752808988764042</v>
      </c>
      <c r="F1415">
        <v>1.6645774551967571E-2</v>
      </c>
    </row>
    <row r="1416" spans="1:6" x14ac:dyDescent="0.45">
      <c r="A1416">
        <v>0.31775280898876412</v>
      </c>
      <c r="B1416">
        <v>1.023419255322304E-2</v>
      </c>
      <c r="C1416">
        <v>0.31775280898876412</v>
      </c>
      <c r="D1416">
        <v>1.025951286015633E-2</v>
      </c>
      <c r="E1416">
        <v>0.31775280898876412</v>
      </c>
      <c r="F1416">
        <v>4.2007924352194621E-3</v>
      </c>
    </row>
    <row r="1417" spans="1:6" x14ac:dyDescent="0.45">
      <c r="A1417">
        <v>0.31797752808988772</v>
      </c>
      <c r="B1417">
        <v>1.735147552449277E-2</v>
      </c>
      <c r="C1417">
        <v>0.31797752808988772</v>
      </c>
      <c r="D1417">
        <v>3.4851628934832019E-3</v>
      </c>
      <c r="E1417">
        <v>0.31797752808988772</v>
      </c>
      <c r="F1417">
        <v>1.3144482917596441E-2</v>
      </c>
    </row>
    <row r="1418" spans="1:6" x14ac:dyDescent="0.45">
      <c r="A1418">
        <v>0.31820224719101131</v>
      </c>
      <c r="B1418">
        <v>1.302776173344476E-2</v>
      </c>
      <c r="C1418">
        <v>0.31820224719101131</v>
      </c>
      <c r="D1418">
        <v>5.788302151242433E-3</v>
      </c>
      <c r="E1418">
        <v>0.31820224719101131</v>
      </c>
      <c r="F1418">
        <v>1.9363466842427859E-2</v>
      </c>
    </row>
    <row r="1419" spans="1:6" x14ac:dyDescent="0.45">
      <c r="A1419">
        <v>0.31842696629213479</v>
      </c>
      <c r="B1419">
        <v>1.275640400071407E-2</v>
      </c>
      <c r="C1419">
        <v>0.31842696629213479</v>
      </c>
      <c r="D1419">
        <v>9.6878577933853099E-3</v>
      </c>
      <c r="E1419">
        <v>0.31842696629213479</v>
      </c>
      <c r="F1419">
        <v>1.523345579458301E-2</v>
      </c>
    </row>
    <row r="1420" spans="1:6" x14ac:dyDescent="0.45">
      <c r="A1420">
        <v>0.31865168539325839</v>
      </c>
      <c r="B1420">
        <v>6.7576633455129053E-3</v>
      </c>
      <c r="C1420">
        <v>0.31865168539325839</v>
      </c>
      <c r="D1420">
        <v>1.198301976324327E-2</v>
      </c>
      <c r="E1420">
        <v>0.31865168539325839</v>
      </c>
      <c r="F1420">
        <v>2.1443370589233349E-2</v>
      </c>
    </row>
    <row r="1421" spans="1:6" x14ac:dyDescent="0.45">
      <c r="A1421">
        <v>0.31887640449438198</v>
      </c>
      <c r="B1421">
        <v>1.342981500237532E-2</v>
      </c>
      <c r="C1421">
        <v>0.31887640449438198</v>
      </c>
      <c r="D1421">
        <v>9.0027323427525376E-3</v>
      </c>
      <c r="E1421">
        <v>0.31887640449438198</v>
      </c>
      <c r="F1421">
        <v>1.2372523614253251E-2</v>
      </c>
    </row>
    <row r="1422" spans="1:6" x14ac:dyDescent="0.45">
      <c r="A1422">
        <v>0.31910112359550558</v>
      </c>
      <c r="B1422">
        <v>1.0237549713725071E-2</v>
      </c>
      <c r="C1422">
        <v>0.31910112359550558</v>
      </c>
      <c r="D1422">
        <v>9.5372810952123622E-3</v>
      </c>
      <c r="E1422">
        <v>0.31910112359550558</v>
      </c>
      <c r="F1422">
        <v>7.3292195111745069E-3</v>
      </c>
    </row>
    <row r="1423" spans="1:6" x14ac:dyDescent="0.45">
      <c r="A1423">
        <v>0.31932584269662923</v>
      </c>
      <c r="B1423">
        <v>4.6561507265417126E-3</v>
      </c>
      <c r="C1423">
        <v>0.31932584269662923</v>
      </c>
      <c r="D1423">
        <v>2.0977680157369971E-3</v>
      </c>
      <c r="E1423">
        <v>0.31932584269662923</v>
      </c>
      <c r="F1423">
        <v>3.111468377365229E-3</v>
      </c>
    </row>
    <row r="1424" spans="1:6" x14ac:dyDescent="0.45">
      <c r="A1424">
        <v>0.31955056179775282</v>
      </c>
      <c r="B1424">
        <v>1.734673574970862E-2</v>
      </c>
      <c r="C1424">
        <v>0.31955056179775282</v>
      </c>
      <c r="D1424">
        <v>1.4816726837695251E-2</v>
      </c>
      <c r="E1424">
        <v>0.31955056179775282</v>
      </c>
      <c r="F1424">
        <v>1.459234160489071E-2</v>
      </c>
    </row>
    <row r="1425" spans="1:6" x14ac:dyDescent="0.45">
      <c r="A1425">
        <v>0.31977528089887641</v>
      </c>
      <c r="B1425">
        <v>1.535534510786871E-2</v>
      </c>
      <c r="C1425">
        <v>0.31977528089887641</v>
      </c>
      <c r="D1425">
        <v>2.668043686570754E-3</v>
      </c>
      <c r="E1425">
        <v>0.31977528089887641</v>
      </c>
      <c r="F1425">
        <v>1.169082605734136E-2</v>
      </c>
    </row>
    <row r="1426" spans="1:6" x14ac:dyDescent="0.45">
      <c r="A1426">
        <v>0.32</v>
      </c>
      <c r="B1426">
        <v>8.2197346892540109E-3</v>
      </c>
      <c r="C1426">
        <v>0.32</v>
      </c>
      <c r="D1426">
        <v>1.1561129315189119E-2</v>
      </c>
      <c r="E1426">
        <v>0.32</v>
      </c>
      <c r="F1426">
        <v>1.174136022386213E-2</v>
      </c>
    </row>
    <row r="1427" spans="1:6" x14ac:dyDescent="0.45">
      <c r="A1427">
        <v>0.3202247191011236</v>
      </c>
      <c r="B1427">
        <v>1.7083425057666472E-2</v>
      </c>
      <c r="C1427">
        <v>0.3202247191011236</v>
      </c>
      <c r="D1427">
        <v>1.5792613840384349E-2</v>
      </c>
      <c r="E1427">
        <v>0.3202247191011236</v>
      </c>
      <c r="F1427">
        <v>2.1446387101991282E-3</v>
      </c>
    </row>
    <row r="1428" spans="1:6" x14ac:dyDescent="0.45">
      <c r="A1428">
        <v>0.32044943820224719</v>
      </c>
      <c r="B1428">
        <v>8.6733540309150252E-3</v>
      </c>
      <c r="C1428">
        <v>0.32044943820224719</v>
      </c>
      <c r="D1428">
        <v>1.657253001127941E-2</v>
      </c>
      <c r="E1428">
        <v>0.32044943820224719</v>
      </c>
      <c r="F1428">
        <v>1.330574457108518E-2</v>
      </c>
    </row>
    <row r="1429" spans="1:6" x14ac:dyDescent="0.45">
      <c r="A1429">
        <v>0.32067415730337079</v>
      </c>
      <c r="B1429">
        <v>9.6451374077558914E-3</v>
      </c>
      <c r="C1429">
        <v>0.32067415730337079</v>
      </c>
      <c r="D1429">
        <v>1.015424591016297E-2</v>
      </c>
      <c r="E1429">
        <v>0.32067415730337079</v>
      </c>
      <c r="F1429">
        <v>6.9255308022917626E-3</v>
      </c>
    </row>
    <row r="1430" spans="1:6" x14ac:dyDescent="0.45">
      <c r="A1430">
        <v>0.32089887640449438</v>
      </c>
      <c r="B1430">
        <v>2.2359113935252459E-2</v>
      </c>
      <c r="C1430">
        <v>0.32089887640449438</v>
      </c>
      <c r="D1430">
        <v>2.9622325743036502E-3</v>
      </c>
      <c r="E1430">
        <v>0.32089887640449438</v>
      </c>
      <c r="F1430">
        <v>1.793250695587326E-2</v>
      </c>
    </row>
    <row r="1431" spans="1:6" x14ac:dyDescent="0.45">
      <c r="A1431">
        <v>0.32112359550561798</v>
      </c>
      <c r="B1431">
        <v>1.1176296284030751E-2</v>
      </c>
      <c r="C1431">
        <v>0.32112359550561798</v>
      </c>
      <c r="D1431">
        <v>1.4333128371808239E-2</v>
      </c>
      <c r="E1431">
        <v>0.32112359550561798</v>
      </c>
      <c r="F1431">
        <v>1.4318363973450319E-2</v>
      </c>
    </row>
    <row r="1432" spans="1:6" x14ac:dyDescent="0.45">
      <c r="A1432">
        <v>0.32134831460674163</v>
      </c>
      <c r="B1432">
        <v>4.5892108789788591E-3</v>
      </c>
      <c r="C1432">
        <v>0.32134831460674163</v>
      </c>
      <c r="D1432">
        <v>1.0880986007705311E-2</v>
      </c>
      <c r="E1432">
        <v>0.32134831460674163</v>
      </c>
      <c r="F1432">
        <v>1.042393566006759E-2</v>
      </c>
    </row>
    <row r="1433" spans="1:6" x14ac:dyDescent="0.45">
      <c r="A1433">
        <v>0.32157303370786522</v>
      </c>
      <c r="B1433">
        <v>3.4829721389417448E-3</v>
      </c>
      <c r="C1433">
        <v>0.32157303370786522</v>
      </c>
      <c r="D1433">
        <v>1.8806663162049261E-2</v>
      </c>
      <c r="E1433">
        <v>0.32157303370786522</v>
      </c>
      <c r="F1433">
        <v>1.877505271854514E-2</v>
      </c>
    </row>
    <row r="1434" spans="1:6" x14ac:dyDescent="0.45">
      <c r="A1434">
        <v>0.32179775280898881</v>
      </c>
      <c r="B1434">
        <v>1.168081095971828E-2</v>
      </c>
      <c r="C1434">
        <v>0.32179775280898881</v>
      </c>
      <c r="D1434">
        <v>1.0843472657412071E-2</v>
      </c>
      <c r="E1434">
        <v>0.32179775280898881</v>
      </c>
      <c r="F1434">
        <v>3.5227393132321772E-3</v>
      </c>
    </row>
    <row r="1435" spans="1:6" x14ac:dyDescent="0.45">
      <c r="A1435">
        <v>0.32202247191011241</v>
      </c>
      <c r="B1435">
        <v>9.0504605988377795E-3</v>
      </c>
      <c r="C1435">
        <v>0.32202247191011241</v>
      </c>
      <c r="D1435">
        <v>7.1466740022248206E-3</v>
      </c>
      <c r="E1435">
        <v>0.32202247191011241</v>
      </c>
      <c r="F1435">
        <v>1.193404487452056E-2</v>
      </c>
    </row>
    <row r="1436" spans="1:6" x14ac:dyDescent="0.45">
      <c r="A1436">
        <v>0.32224719101123589</v>
      </c>
      <c r="B1436">
        <v>6.5701953061987374E-3</v>
      </c>
      <c r="C1436">
        <v>0.32224719101123589</v>
      </c>
      <c r="D1436">
        <v>1.225783412455776E-2</v>
      </c>
      <c r="E1436">
        <v>0.32224719101123589</v>
      </c>
      <c r="F1436">
        <v>2.5548652541583549E-3</v>
      </c>
    </row>
    <row r="1437" spans="1:6" x14ac:dyDescent="0.45">
      <c r="A1437">
        <v>0.32247191011235948</v>
      </c>
      <c r="B1437">
        <v>4.4120195924570666E-3</v>
      </c>
      <c r="C1437">
        <v>0.32247191011235948</v>
      </c>
      <c r="D1437">
        <v>1.1995641544184799E-2</v>
      </c>
      <c r="E1437">
        <v>0.32247191011235948</v>
      </c>
      <c r="F1437">
        <v>3.5411863527927169E-3</v>
      </c>
    </row>
    <row r="1438" spans="1:6" x14ac:dyDescent="0.45">
      <c r="A1438">
        <v>0.32269662921348319</v>
      </c>
      <c r="B1438">
        <v>1.854677587088056E-2</v>
      </c>
      <c r="C1438">
        <v>0.32269662921348319</v>
      </c>
      <c r="D1438">
        <v>4.053829201886466E-3</v>
      </c>
      <c r="E1438">
        <v>0.32269662921348319</v>
      </c>
      <c r="F1438">
        <v>7.3829828051109958E-3</v>
      </c>
    </row>
    <row r="1439" spans="1:6" x14ac:dyDescent="0.45">
      <c r="A1439">
        <v>0.32292134831460673</v>
      </c>
      <c r="B1439">
        <v>7.789334091866067E-3</v>
      </c>
      <c r="C1439">
        <v>0.32292134831460673</v>
      </c>
      <c r="D1439">
        <v>1.8490343780487618E-2</v>
      </c>
      <c r="E1439">
        <v>0.32292134831460673</v>
      </c>
      <c r="F1439">
        <v>1.291681863792288E-2</v>
      </c>
    </row>
    <row r="1440" spans="1:6" x14ac:dyDescent="0.45">
      <c r="A1440">
        <v>0.32314606741573032</v>
      </c>
      <c r="B1440">
        <v>1.526618532085087E-2</v>
      </c>
      <c r="C1440">
        <v>0.32314606741573032</v>
      </c>
      <c r="D1440">
        <v>2.669032717009236E-2</v>
      </c>
      <c r="E1440">
        <v>0.32314606741573032</v>
      </c>
      <c r="F1440">
        <v>7.1199711866479897E-3</v>
      </c>
    </row>
    <row r="1441" spans="1:6" x14ac:dyDescent="0.45">
      <c r="A1441">
        <v>0.32337078651685391</v>
      </c>
      <c r="B1441">
        <v>1.0339395602453781E-2</v>
      </c>
      <c r="C1441">
        <v>0.32337078651685391</v>
      </c>
      <c r="D1441">
        <v>1.742055979352122E-2</v>
      </c>
      <c r="E1441">
        <v>0.32337078651685391</v>
      </c>
      <c r="F1441">
        <v>6.3654940987382044E-3</v>
      </c>
    </row>
    <row r="1442" spans="1:6" x14ac:dyDescent="0.45">
      <c r="A1442">
        <v>0.32359550561797751</v>
      </c>
      <c r="B1442">
        <v>1.542193951295627E-2</v>
      </c>
      <c r="C1442">
        <v>0.32359550561797751</v>
      </c>
      <c r="D1442">
        <v>8.2916902044260152E-3</v>
      </c>
      <c r="E1442">
        <v>0.32359550561797751</v>
      </c>
      <c r="F1442">
        <v>1.8138623845203102E-2</v>
      </c>
    </row>
    <row r="1443" spans="1:6" x14ac:dyDescent="0.45">
      <c r="A1443">
        <v>0.32382022471910121</v>
      </c>
      <c r="B1443">
        <v>9.2928336087824172E-3</v>
      </c>
      <c r="C1443">
        <v>0.32382022471910121</v>
      </c>
      <c r="D1443">
        <v>1.2349169271390421E-2</v>
      </c>
      <c r="E1443">
        <v>0.32382022471910121</v>
      </c>
      <c r="F1443">
        <v>1.419819230894924E-2</v>
      </c>
    </row>
    <row r="1444" spans="1:6" x14ac:dyDescent="0.45">
      <c r="A1444">
        <v>0.3240449438202247</v>
      </c>
      <c r="B1444">
        <v>1.7467039371759679E-2</v>
      </c>
      <c r="C1444">
        <v>0.3240449438202247</v>
      </c>
      <c r="D1444">
        <v>9.7875849225220243E-3</v>
      </c>
      <c r="E1444">
        <v>0.3240449438202247</v>
      </c>
      <c r="F1444">
        <v>1.0688210903010359E-2</v>
      </c>
    </row>
    <row r="1445" spans="1:6" x14ac:dyDescent="0.45">
      <c r="A1445">
        <v>0.32426966292134829</v>
      </c>
      <c r="B1445">
        <v>1.298207924478194E-2</v>
      </c>
      <c r="C1445">
        <v>0.32426966292134829</v>
      </c>
      <c r="D1445">
        <v>2.5828082904788011E-2</v>
      </c>
      <c r="E1445">
        <v>0.32426966292134829</v>
      </c>
      <c r="F1445">
        <v>1.7908054879677952E-2</v>
      </c>
    </row>
    <row r="1446" spans="1:6" x14ac:dyDescent="0.45">
      <c r="A1446">
        <v>0.32449438202247188</v>
      </c>
      <c r="B1446">
        <v>7.3623664191376451E-3</v>
      </c>
      <c r="C1446">
        <v>0.32449438202247188</v>
      </c>
      <c r="D1446">
        <v>6.2491999040242361E-3</v>
      </c>
      <c r="E1446">
        <v>0.32449438202247188</v>
      </c>
      <c r="F1446">
        <v>1.2793333340256809E-2</v>
      </c>
    </row>
    <row r="1447" spans="1:6" x14ac:dyDescent="0.45">
      <c r="A1447">
        <v>0.32471910112359548</v>
      </c>
      <c r="B1447">
        <v>2.497068094235665E-2</v>
      </c>
      <c r="C1447">
        <v>0.32471910112359548</v>
      </c>
      <c r="D1447">
        <v>5.5171819288150938E-3</v>
      </c>
      <c r="E1447">
        <v>0.32471910112359548</v>
      </c>
      <c r="F1447">
        <v>1.7986120545552271E-2</v>
      </c>
    </row>
    <row r="1448" spans="1:6" x14ac:dyDescent="0.45">
      <c r="A1448">
        <v>0.32494382022471913</v>
      </c>
      <c r="B1448">
        <v>9.0548749976446102E-3</v>
      </c>
      <c r="C1448">
        <v>0.32494382022471913</v>
      </c>
      <c r="D1448">
        <v>1.5486631078757239E-2</v>
      </c>
      <c r="E1448">
        <v>0.32494382022471913</v>
      </c>
      <c r="F1448">
        <v>5.0401365050996554E-3</v>
      </c>
    </row>
    <row r="1449" spans="1:6" x14ac:dyDescent="0.45">
      <c r="A1449">
        <v>0.32516853932584272</v>
      </c>
      <c r="B1449">
        <v>1.7299452317281569E-2</v>
      </c>
      <c r="C1449">
        <v>0.32516853932584272</v>
      </c>
      <c r="D1449">
        <v>1.086873580107601E-2</v>
      </c>
      <c r="E1449">
        <v>0.32516853932584272</v>
      </c>
      <c r="F1449">
        <v>3.7421454121423672E-3</v>
      </c>
    </row>
    <row r="1450" spans="1:6" x14ac:dyDescent="0.45">
      <c r="A1450">
        <v>0.32539325842696631</v>
      </c>
      <c r="B1450">
        <v>1.1240761094454699E-2</v>
      </c>
      <c r="C1450">
        <v>0.32539325842696631</v>
      </c>
      <c r="D1450">
        <v>1.192115337574973E-2</v>
      </c>
      <c r="E1450">
        <v>0.32539325842696631</v>
      </c>
      <c r="F1450">
        <v>7.608935963763633E-3</v>
      </c>
    </row>
    <row r="1451" spans="1:6" x14ac:dyDescent="0.45">
      <c r="A1451">
        <v>0.32561797752808991</v>
      </c>
      <c r="B1451">
        <v>9.2773325206526886E-3</v>
      </c>
      <c r="C1451">
        <v>0.32561797752808991</v>
      </c>
      <c r="D1451">
        <v>1.4064461793127481E-2</v>
      </c>
      <c r="E1451">
        <v>0.32561797752808991</v>
      </c>
      <c r="F1451">
        <v>1.2314442711910071E-3</v>
      </c>
    </row>
    <row r="1452" spans="1:6" x14ac:dyDescent="0.45">
      <c r="A1452">
        <v>0.3258426966292135</v>
      </c>
      <c r="B1452">
        <v>1.3485409776516039E-2</v>
      </c>
      <c r="C1452">
        <v>0.3258426966292135</v>
      </c>
      <c r="D1452">
        <v>1.375417102029775E-2</v>
      </c>
      <c r="E1452">
        <v>0.3258426966292135</v>
      </c>
      <c r="F1452">
        <v>1.8069891354324449E-2</v>
      </c>
    </row>
    <row r="1453" spans="1:6" x14ac:dyDescent="0.45">
      <c r="A1453">
        <v>0.3260674157303371</v>
      </c>
      <c r="B1453">
        <v>9.2405655452899981E-3</v>
      </c>
      <c r="C1453">
        <v>0.3260674157303371</v>
      </c>
      <c r="D1453">
        <v>2.9757866191394089E-2</v>
      </c>
      <c r="E1453">
        <v>0.3260674157303371</v>
      </c>
      <c r="F1453">
        <v>8.3430197791111872E-3</v>
      </c>
    </row>
    <row r="1454" spans="1:6" x14ac:dyDescent="0.45">
      <c r="A1454">
        <v>0.32629213483146069</v>
      </c>
      <c r="B1454">
        <v>1.9755021468757131E-2</v>
      </c>
      <c r="C1454">
        <v>0.32629213483146069</v>
      </c>
      <c r="D1454">
        <v>6.6896951408936707E-3</v>
      </c>
      <c r="E1454">
        <v>0.32629213483146069</v>
      </c>
      <c r="F1454">
        <v>6.7611722168459112E-3</v>
      </c>
    </row>
    <row r="1455" spans="1:6" x14ac:dyDescent="0.45">
      <c r="A1455">
        <v>0.32651685393258417</v>
      </c>
      <c r="B1455">
        <v>1.211451111420934E-2</v>
      </c>
      <c r="C1455">
        <v>0.32651685393258417</v>
      </c>
      <c r="D1455">
        <v>4.2604857288239366E-3</v>
      </c>
      <c r="E1455">
        <v>0.32651685393258417</v>
      </c>
      <c r="F1455">
        <v>9.90938115655258E-3</v>
      </c>
    </row>
    <row r="1456" spans="1:6" x14ac:dyDescent="0.45">
      <c r="A1456">
        <v>0.32674157303370788</v>
      </c>
      <c r="B1456">
        <v>1.6956520333361879E-2</v>
      </c>
      <c r="C1456">
        <v>0.32674157303370788</v>
      </c>
      <c r="D1456">
        <v>1.289882616442143E-2</v>
      </c>
      <c r="E1456">
        <v>0.32674157303370788</v>
      </c>
      <c r="F1456">
        <v>4.8475124766193924E-3</v>
      </c>
    </row>
    <row r="1457" spans="1:6" x14ac:dyDescent="0.45">
      <c r="A1457">
        <v>0.32696629213483153</v>
      </c>
      <c r="B1457">
        <v>4.4453374418160288E-3</v>
      </c>
      <c r="C1457">
        <v>0.32696629213483153</v>
      </c>
      <c r="D1457">
        <v>5.6309988184758998E-3</v>
      </c>
      <c r="E1457">
        <v>0.32696629213483153</v>
      </c>
      <c r="F1457">
        <v>6.9794307160189724E-3</v>
      </c>
    </row>
    <row r="1458" spans="1:6" x14ac:dyDescent="0.45">
      <c r="A1458">
        <v>0.32719101123595512</v>
      </c>
      <c r="B1458">
        <v>1.29301199041848E-2</v>
      </c>
      <c r="C1458">
        <v>0.32719101123595512</v>
      </c>
      <c r="D1458">
        <v>2.527191360530948E-2</v>
      </c>
      <c r="E1458">
        <v>0.32719101123595512</v>
      </c>
      <c r="F1458">
        <v>5.1693686057645918E-3</v>
      </c>
    </row>
    <row r="1459" spans="1:6" x14ac:dyDescent="0.45">
      <c r="A1459">
        <v>0.32741573033707871</v>
      </c>
      <c r="B1459">
        <v>5.9776970429439892E-3</v>
      </c>
      <c r="C1459">
        <v>0.32741573033707871</v>
      </c>
      <c r="D1459">
        <v>5.4255139358874013E-3</v>
      </c>
      <c r="E1459">
        <v>0.32741573033707871</v>
      </c>
      <c r="F1459">
        <v>6.6632334742692846E-3</v>
      </c>
    </row>
    <row r="1460" spans="1:6" x14ac:dyDescent="0.45">
      <c r="A1460">
        <v>0.3276404494382022</v>
      </c>
      <c r="B1460">
        <v>1.198753627474557E-2</v>
      </c>
      <c r="C1460">
        <v>0.3276404494382022</v>
      </c>
      <c r="D1460">
        <v>1.220667680522826E-2</v>
      </c>
      <c r="E1460">
        <v>0.3276404494382022</v>
      </c>
      <c r="F1460">
        <v>1.470332017962377E-2</v>
      </c>
    </row>
    <row r="1461" spans="1:6" x14ac:dyDescent="0.45">
      <c r="A1461">
        <v>0.32786516853932579</v>
      </c>
      <c r="B1461">
        <v>7.1009143216192927E-3</v>
      </c>
      <c r="C1461">
        <v>0.32786516853932579</v>
      </c>
      <c r="D1461">
        <v>1.150859246102519E-2</v>
      </c>
      <c r="E1461">
        <v>0.32786516853932579</v>
      </c>
      <c r="F1461">
        <v>4.3200055310535874E-3</v>
      </c>
    </row>
    <row r="1462" spans="1:6" x14ac:dyDescent="0.45">
      <c r="A1462">
        <v>0.32808988764044938</v>
      </c>
      <c r="B1462">
        <v>7.2971218522843613E-3</v>
      </c>
      <c r="C1462">
        <v>0.32808988764044938</v>
      </c>
      <c r="D1462">
        <v>6.8263701665896362E-3</v>
      </c>
      <c r="E1462">
        <v>0.32808988764044938</v>
      </c>
      <c r="F1462">
        <v>1.1928315753068309E-2</v>
      </c>
    </row>
    <row r="1463" spans="1:6" x14ac:dyDescent="0.45">
      <c r="A1463">
        <v>0.32831460674157298</v>
      </c>
      <c r="B1463">
        <v>4.3588547404130639E-3</v>
      </c>
      <c r="C1463">
        <v>0.32831460674157298</v>
      </c>
      <c r="D1463">
        <v>1.6436850859702319E-2</v>
      </c>
      <c r="E1463">
        <v>0.32831460674157298</v>
      </c>
      <c r="F1463">
        <v>8.4865330520915213E-3</v>
      </c>
    </row>
    <row r="1464" spans="1:6" x14ac:dyDescent="0.45">
      <c r="A1464">
        <v>0.32853932584269657</v>
      </c>
      <c r="B1464">
        <v>1.6847603583387182E-2</v>
      </c>
      <c r="C1464">
        <v>0.32853932584269657</v>
      </c>
      <c r="D1464">
        <v>1.502510769308611E-2</v>
      </c>
      <c r="E1464">
        <v>0.32853932584269657</v>
      </c>
      <c r="F1464">
        <v>4.035229720527834E-3</v>
      </c>
    </row>
    <row r="1465" spans="1:6" x14ac:dyDescent="0.45">
      <c r="A1465">
        <v>0.32876404494382022</v>
      </c>
      <c r="B1465">
        <v>1.942056914984214E-3</v>
      </c>
      <c r="C1465">
        <v>0.32876404494382022</v>
      </c>
      <c r="D1465">
        <v>1.397411679344788E-2</v>
      </c>
      <c r="E1465">
        <v>0.32876404494382022</v>
      </c>
      <c r="F1465">
        <v>1.289603403973634E-2</v>
      </c>
    </row>
    <row r="1466" spans="1:6" x14ac:dyDescent="0.45">
      <c r="A1466">
        <v>0.32898876404494382</v>
      </c>
      <c r="B1466">
        <v>8.9852915534815343E-3</v>
      </c>
      <c r="C1466">
        <v>0.32898876404494382</v>
      </c>
      <c r="D1466">
        <v>2.0184348467285951E-2</v>
      </c>
      <c r="E1466">
        <v>0.32898876404494382</v>
      </c>
      <c r="F1466">
        <v>1.2569320779885819E-2</v>
      </c>
    </row>
    <row r="1467" spans="1:6" x14ac:dyDescent="0.45">
      <c r="A1467">
        <v>0.32921348314606741</v>
      </c>
      <c r="B1467">
        <v>4.9557003914170476E-3</v>
      </c>
      <c r="C1467">
        <v>0.32921348314606741</v>
      </c>
      <c r="D1467">
        <v>1.3674523808496999E-2</v>
      </c>
      <c r="E1467">
        <v>0.32921348314606741</v>
      </c>
      <c r="F1467">
        <v>1.7367062674503581E-3</v>
      </c>
    </row>
    <row r="1468" spans="1:6" x14ac:dyDescent="0.45">
      <c r="A1468">
        <v>0.329438202247191</v>
      </c>
      <c r="B1468">
        <v>1.530774030207192E-4</v>
      </c>
      <c r="C1468">
        <v>0.329438202247191</v>
      </c>
      <c r="D1468">
        <v>8.8302664227878878E-3</v>
      </c>
      <c r="E1468">
        <v>0.329438202247191</v>
      </c>
      <c r="F1468">
        <v>1.205529846642571E-2</v>
      </c>
    </row>
    <row r="1469" spans="1:6" x14ac:dyDescent="0.45">
      <c r="A1469">
        <v>0.32966292134831471</v>
      </c>
      <c r="B1469">
        <v>7.7030606856145298E-3</v>
      </c>
      <c r="C1469">
        <v>0.32966292134831471</v>
      </c>
      <c r="D1469">
        <v>3.1403740121019548E-2</v>
      </c>
      <c r="E1469">
        <v>0.32966292134831471</v>
      </c>
      <c r="F1469">
        <v>9.3015741979371718E-3</v>
      </c>
    </row>
    <row r="1470" spans="1:6" x14ac:dyDescent="0.45">
      <c r="A1470">
        <v>0.32988764044943819</v>
      </c>
      <c r="B1470">
        <v>7.0594295581703943E-3</v>
      </c>
      <c r="C1470">
        <v>0.32988764044943819</v>
      </c>
      <c r="D1470">
        <v>1.0611950462954409E-2</v>
      </c>
      <c r="E1470">
        <v>0.32988764044943819</v>
      </c>
      <c r="F1470">
        <v>5.4221939967971774E-3</v>
      </c>
    </row>
    <row r="1471" spans="1:6" x14ac:dyDescent="0.45">
      <c r="A1471">
        <v>0.33011235955056178</v>
      </c>
      <c r="B1471">
        <v>8.212165995337084E-3</v>
      </c>
      <c r="C1471">
        <v>0.33011235955056178</v>
      </c>
      <c r="D1471">
        <v>1.373048538783848E-3</v>
      </c>
      <c r="E1471">
        <v>0.33011235955056178</v>
      </c>
      <c r="F1471">
        <v>9.1013138311095091E-3</v>
      </c>
    </row>
    <row r="1472" spans="1:6" x14ac:dyDescent="0.45">
      <c r="A1472">
        <v>0.33033707865168538</v>
      </c>
      <c r="B1472">
        <v>2.4111167836539361E-2</v>
      </c>
      <c r="C1472">
        <v>0.33033707865168538</v>
      </c>
      <c r="D1472">
        <v>1.1685773864175139E-2</v>
      </c>
      <c r="E1472">
        <v>0.33033707865168538</v>
      </c>
      <c r="F1472">
        <v>1.3118277518209291E-2</v>
      </c>
    </row>
    <row r="1473" spans="1:6" x14ac:dyDescent="0.45">
      <c r="A1473">
        <v>0.33056179775280897</v>
      </c>
      <c r="B1473">
        <v>1.977693933431618E-3</v>
      </c>
      <c r="C1473">
        <v>0.33056179775280897</v>
      </c>
      <c r="D1473">
        <v>8.7002757077362172E-3</v>
      </c>
      <c r="E1473">
        <v>0.33056179775280897</v>
      </c>
      <c r="F1473">
        <v>1.342185502508934E-2</v>
      </c>
    </row>
    <row r="1474" spans="1:6" x14ac:dyDescent="0.45">
      <c r="A1474">
        <v>0.33078651685393262</v>
      </c>
      <c r="B1474">
        <v>2.2378072802527179E-2</v>
      </c>
      <c r="C1474">
        <v>0.33078651685393262</v>
      </c>
      <c r="D1474">
        <v>7.438083888845916E-3</v>
      </c>
      <c r="E1474">
        <v>0.33078651685393262</v>
      </c>
      <c r="F1474">
        <v>9.6302564704882528E-3</v>
      </c>
    </row>
    <row r="1475" spans="1:6" x14ac:dyDescent="0.45">
      <c r="A1475">
        <v>0.33101123595505622</v>
      </c>
      <c r="B1475">
        <v>1.6901529432154869E-2</v>
      </c>
      <c r="C1475">
        <v>0.33101123595505622</v>
      </c>
      <c r="D1475">
        <v>2.783104693155361E-2</v>
      </c>
      <c r="E1475">
        <v>0.33101123595505622</v>
      </c>
      <c r="F1475">
        <v>1.2955042590282221E-2</v>
      </c>
    </row>
    <row r="1476" spans="1:6" x14ac:dyDescent="0.45">
      <c r="A1476">
        <v>0.33123595505617981</v>
      </c>
      <c r="B1476">
        <v>5.4794927073448666E-3</v>
      </c>
      <c r="C1476">
        <v>0.33123595505617981</v>
      </c>
      <c r="D1476">
        <v>9.8274961640101716E-3</v>
      </c>
      <c r="E1476">
        <v>0.33123595505617981</v>
      </c>
      <c r="F1476">
        <v>1.0454256234306189E-2</v>
      </c>
    </row>
    <row r="1477" spans="1:6" x14ac:dyDescent="0.45">
      <c r="A1477">
        <v>0.33146067415730329</v>
      </c>
      <c r="B1477">
        <v>5.9797197267946198E-3</v>
      </c>
      <c r="C1477">
        <v>0.33146067415730329</v>
      </c>
      <c r="D1477">
        <v>2.6228118342727851E-2</v>
      </c>
      <c r="E1477">
        <v>0.33146067415730329</v>
      </c>
      <c r="F1477">
        <v>1.3641544990269681E-2</v>
      </c>
    </row>
    <row r="1478" spans="1:6" x14ac:dyDescent="0.45">
      <c r="A1478">
        <v>0.331685393258427</v>
      </c>
      <c r="B1478">
        <v>1.4568350001918241E-2</v>
      </c>
      <c r="C1478">
        <v>0.331685393258427</v>
      </c>
      <c r="D1478">
        <v>7.2096459663550314E-3</v>
      </c>
      <c r="E1478">
        <v>0.331685393258427</v>
      </c>
      <c r="F1478">
        <v>9.0190485757232312E-3</v>
      </c>
    </row>
    <row r="1479" spans="1:6" x14ac:dyDescent="0.45">
      <c r="A1479">
        <v>0.33191011235955059</v>
      </c>
      <c r="B1479">
        <v>1.031437606239893E-2</v>
      </c>
      <c r="C1479">
        <v>0.33191011235955059</v>
      </c>
      <c r="D1479">
        <v>1.4850209568177571E-2</v>
      </c>
      <c r="E1479">
        <v>0.33191011235955059</v>
      </c>
      <c r="F1479">
        <v>1.4632516943151191E-2</v>
      </c>
    </row>
    <row r="1480" spans="1:6" x14ac:dyDescent="0.45">
      <c r="A1480">
        <v>0.33213483146067407</v>
      </c>
      <c r="B1480">
        <v>2.1101070337037949E-2</v>
      </c>
      <c r="C1480">
        <v>0.33213483146067407</v>
      </c>
      <c r="D1480">
        <v>8.2116069941615029E-3</v>
      </c>
      <c r="E1480">
        <v>0.33213483146067407</v>
      </c>
      <c r="F1480">
        <v>9.3920400932546427E-3</v>
      </c>
    </row>
    <row r="1481" spans="1:6" x14ac:dyDescent="0.45">
      <c r="A1481">
        <v>0.33235955056179772</v>
      </c>
      <c r="B1481">
        <v>1.302446198632626E-2</v>
      </c>
      <c r="C1481">
        <v>0.33235955056179772</v>
      </c>
      <c r="D1481">
        <v>1.3780503053915221E-2</v>
      </c>
      <c r="E1481">
        <v>0.33235955056179772</v>
      </c>
      <c r="F1481">
        <v>1.782668157996372E-2</v>
      </c>
    </row>
    <row r="1482" spans="1:6" x14ac:dyDescent="0.45">
      <c r="A1482">
        <v>0.33258426966292132</v>
      </c>
      <c r="B1482">
        <v>8.2312243628554996E-3</v>
      </c>
      <c r="C1482">
        <v>0.33258426966292132</v>
      </c>
      <c r="D1482">
        <v>1.071087524450349E-2</v>
      </c>
      <c r="E1482">
        <v>0.33258426966292132</v>
      </c>
      <c r="F1482">
        <v>1.369041811692205E-2</v>
      </c>
    </row>
    <row r="1483" spans="1:6" x14ac:dyDescent="0.45">
      <c r="A1483">
        <v>0.33280898876404502</v>
      </c>
      <c r="B1483">
        <v>4.9058325171896268E-3</v>
      </c>
      <c r="C1483">
        <v>0.33280898876404502</v>
      </c>
      <c r="D1483">
        <v>1.0975670959919609E-3</v>
      </c>
      <c r="E1483">
        <v>0.33280898876404502</v>
      </c>
      <c r="F1483">
        <v>7.9267082595399236E-3</v>
      </c>
    </row>
    <row r="1484" spans="1:6" x14ac:dyDescent="0.45">
      <c r="A1484">
        <v>0.33303370786516862</v>
      </c>
      <c r="B1484">
        <v>2.2515646318766011E-3</v>
      </c>
      <c r="C1484">
        <v>0.33303370786516862</v>
      </c>
      <c r="D1484">
        <v>1.168853285213479E-2</v>
      </c>
      <c r="E1484">
        <v>0.33303370786516862</v>
      </c>
      <c r="F1484">
        <v>1.0720995256859741E-2</v>
      </c>
    </row>
    <row r="1485" spans="1:6" x14ac:dyDescent="0.45">
      <c r="A1485">
        <v>0.33325842696629221</v>
      </c>
      <c r="B1485">
        <v>1.009194448606889E-2</v>
      </c>
      <c r="C1485">
        <v>0.33325842696629221</v>
      </c>
      <c r="D1485">
        <v>1.605372566350512E-2</v>
      </c>
      <c r="E1485">
        <v>0.33325842696629221</v>
      </c>
      <c r="F1485">
        <v>1.050361945441442E-2</v>
      </c>
    </row>
    <row r="1486" spans="1:6" x14ac:dyDescent="0.45">
      <c r="A1486">
        <v>0.33348314606741569</v>
      </c>
      <c r="B1486">
        <v>4.818487897566219E-3</v>
      </c>
      <c r="C1486">
        <v>0.33348314606741569</v>
      </c>
      <c r="D1486">
        <v>1.686471867949867E-2</v>
      </c>
      <c r="E1486">
        <v>0.33348314606741569</v>
      </c>
      <c r="F1486">
        <v>1.256286074890465E-2</v>
      </c>
    </row>
    <row r="1487" spans="1:6" x14ac:dyDescent="0.45">
      <c r="A1487">
        <v>0.33370786516853929</v>
      </c>
      <c r="B1487">
        <v>6.6711192986279814E-3</v>
      </c>
      <c r="C1487">
        <v>0.33370786516853929</v>
      </c>
      <c r="D1487">
        <v>2.4747483854892539E-2</v>
      </c>
      <c r="E1487">
        <v>0.33370786516853929</v>
      </c>
      <c r="F1487">
        <v>1.468672144789385E-2</v>
      </c>
    </row>
    <row r="1488" spans="1:6" x14ac:dyDescent="0.45">
      <c r="A1488">
        <v>0.33393258426966288</v>
      </c>
      <c r="B1488">
        <v>5.0403502977173541E-3</v>
      </c>
      <c r="C1488">
        <v>0.33393258426966288</v>
      </c>
      <c r="D1488">
        <v>2.1336775761763582E-2</v>
      </c>
      <c r="E1488">
        <v>0.33393258426966288</v>
      </c>
      <c r="F1488">
        <v>1.268017102144669E-2</v>
      </c>
    </row>
    <row r="1489" spans="1:6" x14ac:dyDescent="0.45">
      <c r="A1489">
        <v>0.33415730337078647</v>
      </c>
      <c r="B1489">
        <v>2.427454382656279E-3</v>
      </c>
      <c r="C1489">
        <v>0.33415730337078647</v>
      </c>
      <c r="D1489">
        <v>1.401977138702311E-2</v>
      </c>
      <c r="E1489">
        <v>0.33415730337078647</v>
      </c>
      <c r="F1489">
        <v>1.1162580709860421E-2</v>
      </c>
    </row>
    <row r="1490" spans="1:6" x14ac:dyDescent="0.45">
      <c r="A1490">
        <v>0.33438202247191012</v>
      </c>
      <c r="B1490">
        <v>1.39946745645464E-2</v>
      </c>
      <c r="C1490">
        <v>0.33438202247191012</v>
      </c>
      <c r="D1490">
        <v>3.575923751700863E-3</v>
      </c>
      <c r="E1490">
        <v>0.33438202247191012</v>
      </c>
      <c r="F1490">
        <v>6.679681027822142E-3</v>
      </c>
    </row>
    <row r="1491" spans="1:6" x14ac:dyDescent="0.45">
      <c r="A1491">
        <v>0.33460674157303372</v>
      </c>
      <c r="B1491">
        <v>1.5480684826696799E-2</v>
      </c>
      <c r="C1491">
        <v>0.33460674157303372</v>
      </c>
      <c r="D1491">
        <v>6.3312631997195293E-3</v>
      </c>
      <c r="E1491">
        <v>0.33460674157303372</v>
      </c>
      <c r="F1491">
        <v>1.612077388502656E-2</v>
      </c>
    </row>
    <row r="1492" spans="1:6" x14ac:dyDescent="0.45">
      <c r="A1492">
        <v>0.33483146067415731</v>
      </c>
      <c r="B1492">
        <v>9.0299278662263199E-3</v>
      </c>
      <c r="C1492">
        <v>0.33483146067415731</v>
      </c>
      <c r="D1492">
        <v>1.863008728767937E-2</v>
      </c>
      <c r="E1492">
        <v>0.33483146067415731</v>
      </c>
      <c r="F1492">
        <v>6.0387690588365409E-3</v>
      </c>
    </row>
    <row r="1493" spans="1:6" x14ac:dyDescent="0.45">
      <c r="A1493">
        <v>0.3350561797752809</v>
      </c>
      <c r="B1493">
        <v>1.328185238341955E-2</v>
      </c>
      <c r="C1493">
        <v>0.3350561797752809</v>
      </c>
      <c r="D1493">
        <v>1.601614196602302E-2</v>
      </c>
      <c r="E1493">
        <v>0.3350561797752809</v>
      </c>
      <c r="F1493">
        <v>1.0383682763274079E-2</v>
      </c>
    </row>
    <row r="1494" spans="1:6" x14ac:dyDescent="0.45">
      <c r="A1494">
        <v>0.3352808988764045</v>
      </c>
      <c r="B1494">
        <v>1.320794943254398E-2</v>
      </c>
      <c r="C1494">
        <v>0.3352808988764045</v>
      </c>
      <c r="D1494">
        <v>1.4482849957573931E-2</v>
      </c>
      <c r="E1494">
        <v>0.3352808988764045</v>
      </c>
      <c r="F1494">
        <v>2.2182478352482771E-2</v>
      </c>
    </row>
    <row r="1495" spans="1:6" x14ac:dyDescent="0.45">
      <c r="A1495">
        <v>0.33550561797752809</v>
      </c>
      <c r="B1495">
        <v>1.235137111002E-2</v>
      </c>
      <c r="C1495">
        <v>0.33550561797752809</v>
      </c>
      <c r="D1495">
        <v>9.1019462248843018E-3</v>
      </c>
      <c r="E1495">
        <v>0.33550561797752809</v>
      </c>
      <c r="F1495">
        <v>1.840778666515527E-2</v>
      </c>
    </row>
    <row r="1496" spans="1:6" x14ac:dyDescent="0.45">
      <c r="A1496">
        <v>0.33573033707865169</v>
      </c>
      <c r="B1496">
        <v>1.7232528297521279E-2</v>
      </c>
      <c r="C1496">
        <v>0.33573033707865169</v>
      </c>
      <c r="D1496">
        <v>1.8256422310071661E-2</v>
      </c>
      <c r="E1496">
        <v>0.33573033707865169</v>
      </c>
      <c r="F1496">
        <v>9.9920896108500676E-3</v>
      </c>
    </row>
    <row r="1497" spans="1:6" x14ac:dyDescent="0.45">
      <c r="A1497">
        <v>0.33595505617977528</v>
      </c>
      <c r="B1497">
        <v>1.68527630911369E-3</v>
      </c>
      <c r="C1497">
        <v>0.33595505617977528</v>
      </c>
      <c r="D1497">
        <v>3.356767911179967E-2</v>
      </c>
      <c r="E1497">
        <v>0.33595505617977528</v>
      </c>
      <c r="F1497">
        <v>7.5010900940707522E-3</v>
      </c>
    </row>
    <row r="1498" spans="1:6" x14ac:dyDescent="0.45">
      <c r="A1498">
        <v>0.33617977528089887</v>
      </c>
      <c r="B1498">
        <v>1.5805290469933699E-2</v>
      </c>
      <c r="C1498">
        <v>0.33617977528089887</v>
      </c>
      <c r="D1498">
        <v>2.0595986034740259E-2</v>
      </c>
      <c r="E1498">
        <v>0.33617977528089887</v>
      </c>
      <c r="F1498">
        <v>1.8364062966467969E-2</v>
      </c>
    </row>
    <row r="1499" spans="1:6" x14ac:dyDescent="0.45">
      <c r="A1499">
        <v>0.33640449438202252</v>
      </c>
      <c r="B1499">
        <v>5.3066398746802494E-3</v>
      </c>
      <c r="C1499">
        <v>0.33640449438202252</v>
      </c>
      <c r="D1499">
        <v>4.8999660173110367E-3</v>
      </c>
      <c r="E1499">
        <v>0.33640449438202252</v>
      </c>
      <c r="F1499">
        <v>1.9630539026669051E-2</v>
      </c>
    </row>
    <row r="1500" spans="1:6" x14ac:dyDescent="0.45">
      <c r="A1500">
        <v>0.33662921348314612</v>
      </c>
      <c r="B1500">
        <v>4.3147700944926879E-3</v>
      </c>
      <c r="C1500">
        <v>0.33662921348314612</v>
      </c>
      <c r="D1500">
        <v>2.5191355848220819E-2</v>
      </c>
      <c r="E1500">
        <v>0.33662921348314612</v>
      </c>
      <c r="F1500">
        <v>8.8457485211119874E-3</v>
      </c>
    </row>
    <row r="1501" spans="1:6" x14ac:dyDescent="0.45">
      <c r="A1501">
        <v>0.33685393258426971</v>
      </c>
      <c r="B1501">
        <v>5.3611285977587979E-3</v>
      </c>
      <c r="C1501">
        <v>0.33685393258426971</v>
      </c>
      <c r="D1501">
        <v>1.387637145504075E-2</v>
      </c>
      <c r="E1501">
        <v>0.33685393258426971</v>
      </c>
      <c r="F1501">
        <v>1.3582235211233079E-2</v>
      </c>
    </row>
    <row r="1502" spans="1:6" x14ac:dyDescent="0.45">
      <c r="A1502">
        <v>0.33707865168539319</v>
      </c>
      <c r="B1502">
        <v>1.8195586111165889E-2</v>
      </c>
      <c r="C1502">
        <v>0.33707865168539319</v>
      </c>
      <c r="D1502">
        <v>2.8114156125792131E-2</v>
      </c>
      <c r="E1502">
        <v>0.33707865168539319</v>
      </c>
      <c r="F1502">
        <v>1.232696553148916E-2</v>
      </c>
    </row>
    <row r="1503" spans="1:6" x14ac:dyDescent="0.45">
      <c r="A1503">
        <v>0.33730337078651679</v>
      </c>
      <c r="B1503">
        <v>1.12138082078145E-2</v>
      </c>
      <c r="C1503">
        <v>0.33730337078651679</v>
      </c>
      <c r="D1503">
        <v>5.5377004526484357E-3</v>
      </c>
      <c r="E1503">
        <v>0.33730337078651679</v>
      </c>
      <c r="F1503">
        <v>9.5748602915018254E-3</v>
      </c>
    </row>
    <row r="1504" spans="1:6" x14ac:dyDescent="0.45">
      <c r="A1504">
        <v>0.33752808988764038</v>
      </c>
      <c r="B1504">
        <v>7.4783070532716909E-3</v>
      </c>
      <c r="C1504">
        <v>0.33752808988764038</v>
      </c>
      <c r="D1504">
        <v>1.6183343350136409E-2</v>
      </c>
      <c r="E1504">
        <v>0.33752808988764038</v>
      </c>
      <c r="F1504">
        <v>5.7286703058515888E-3</v>
      </c>
    </row>
    <row r="1505" spans="1:6" x14ac:dyDescent="0.45">
      <c r="A1505">
        <v>0.33775280898876409</v>
      </c>
      <c r="B1505">
        <v>1.0058850004404559E-2</v>
      </c>
      <c r="C1505">
        <v>0.33775280898876409</v>
      </c>
      <c r="D1505">
        <v>7.9657975688228414E-3</v>
      </c>
      <c r="E1505">
        <v>0.33775280898876409</v>
      </c>
      <c r="F1505">
        <v>1.8247790960557619E-2</v>
      </c>
    </row>
    <row r="1506" spans="1:6" x14ac:dyDescent="0.45">
      <c r="A1506">
        <v>0.33797752808988762</v>
      </c>
      <c r="B1506">
        <v>3.9831962996287806E-3</v>
      </c>
      <c r="C1506">
        <v>0.33797752808988762</v>
      </c>
      <c r="D1506">
        <v>7.1473534571676106E-3</v>
      </c>
      <c r="E1506">
        <v>0.33797752808988762</v>
      </c>
      <c r="F1506">
        <v>1.4222501105234309E-2</v>
      </c>
    </row>
    <row r="1507" spans="1:6" x14ac:dyDescent="0.45">
      <c r="A1507">
        <v>0.33820224719101122</v>
      </c>
      <c r="B1507">
        <v>8.9786503672293957E-3</v>
      </c>
      <c r="C1507">
        <v>0.33820224719101122</v>
      </c>
      <c r="D1507">
        <v>5.7638670021487896E-3</v>
      </c>
      <c r="E1507">
        <v>0.33820224719101122</v>
      </c>
      <c r="F1507">
        <v>1.181814355828498E-2</v>
      </c>
    </row>
    <row r="1508" spans="1:6" x14ac:dyDescent="0.45">
      <c r="A1508">
        <v>0.33842696629213481</v>
      </c>
      <c r="B1508">
        <v>1.6296131553041059E-2</v>
      </c>
      <c r="C1508">
        <v>0.33842696629213481</v>
      </c>
      <c r="D1508">
        <v>1.9030272556526291E-2</v>
      </c>
      <c r="E1508">
        <v>0.33842696629213481</v>
      </c>
      <c r="F1508">
        <v>1.724318083311999E-2</v>
      </c>
    </row>
    <row r="1509" spans="1:6" x14ac:dyDescent="0.45">
      <c r="A1509">
        <v>0.33865168539325841</v>
      </c>
      <c r="B1509">
        <v>9.3730536571068248E-3</v>
      </c>
      <c r="C1509">
        <v>0.33865168539325841</v>
      </c>
      <c r="D1509">
        <v>9.8363487392353188E-3</v>
      </c>
      <c r="E1509">
        <v>0.33865168539325841</v>
      </c>
      <c r="F1509">
        <v>1.7391594295637448E-2</v>
      </c>
    </row>
    <row r="1510" spans="1:6" x14ac:dyDescent="0.45">
      <c r="A1510">
        <v>0.33887640449438211</v>
      </c>
      <c r="B1510">
        <v>1.7202632840806351E-2</v>
      </c>
      <c r="C1510">
        <v>0.33887640449438211</v>
      </c>
      <c r="D1510">
        <v>1.5896203903911572E-2</v>
      </c>
      <c r="E1510">
        <v>0.33887640449438211</v>
      </c>
      <c r="F1510">
        <v>1.35221183474597E-2</v>
      </c>
    </row>
    <row r="1511" spans="1:6" x14ac:dyDescent="0.45">
      <c r="A1511">
        <v>0.33910112359550559</v>
      </c>
      <c r="B1511">
        <v>8.4584590157560837E-3</v>
      </c>
      <c r="C1511">
        <v>0.33910112359550559</v>
      </c>
      <c r="D1511">
        <v>1.0490713743705041E-2</v>
      </c>
      <c r="E1511">
        <v>0.33910112359550559</v>
      </c>
      <c r="F1511">
        <v>2.0438031319451339E-2</v>
      </c>
    </row>
    <row r="1512" spans="1:6" x14ac:dyDescent="0.45">
      <c r="A1512">
        <v>0.33932584269662919</v>
      </c>
      <c r="B1512">
        <v>1.585130998762933E-2</v>
      </c>
      <c r="C1512">
        <v>0.33932584269662919</v>
      </c>
      <c r="D1512">
        <v>7.218869678891235E-3</v>
      </c>
      <c r="E1512">
        <v>0.33932584269662919</v>
      </c>
      <c r="F1512">
        <v>6.140947040199447E-3</v>
      </c>
    </row>
    <row r="1513" spans="1:6" x14ac:dyDescent="0.45">
      <c r="A1513">
        <v>0.33955056179775278</v>
      </c>
      <c r="B1513">
        <v>1.269490177311903E-2</v>
      </c>
      <c r="C1513">
        <v>0.33955056179775278</v>
      </c>
      <c r="D1513">
        <v>5.4505346130349483E-3</v>
      </c>
      <c r="E1513">
        <v>0.33955056179775278</v>
      </c>
      <c r="F1513">
        <v>2.503837997843425E-2</v>
      </c>
    </row>
    <row r="1514" spans="1:6" x14ac:dyDescent="0.45">
      <c r="A1514">
        <v>0.33977528089887638</v>
      </c>
      <c r="B1514">
        <v>1.048991097066912E-2</v>
      </c>
      <c r="C1514">
        <v>0.33977528089887638</v>
      </c>
      <c r="D1514">
        <v>3.2048753954020109E-3</v>
      </c>
      <c r="E1514">
        <v>0.33977528089887638</v>
      </c>
      <c r="F1514">
        <v>9.661657674965473E-3</v>
      </c>
    </row>
    <row r="1515" spans="1:6" x14ac:dyDescent="0.45">
      <c r="A1515">
        <v>0.34</v>
      </c>
      <c r="B1515">
        <v>1.9869478373486779E-2</v>
      </c>
      <c r="C1515">
        <v>0.34</v>
      </c>
      <c r="D1515">
        <v>1.344983467234437E-2</v>
      </c>
      <c r="E1515">
        <v>0.34</v>
      </c>
      <c r="F1515">
        <v>1.5652177851315261E-2</v>
      </c>
    </row>
    <row r="1516" spans="1:6" x14ac:dyDescent="0.45">
      <c r="A1516">
        <v>0.34022471910112362</v>
      </c>
      <c r="B1516">
        <v>1.343400520911534E-2</v>
      </c>
      <c r="C1516">
        <v>0.34022471910112362</v>
      </c>
      <c r="D1516">
        <v>7.4047245739337344E-3</v>
      </c>
      <c r="E1516">
        <v>0.34022471910112362</v>
      </c>
      <c r="F1516">
        <v>6.5365172329303074E-3</v>
      </c>
    </row>
    <row r="1517" spans="1:6" x14ac:dyDescent="0.45">
      <c r="A1517">
        <v>0.34044943820224721</v>
      </c>
      <c r="B1517">
        <v>7.1287066248947048E-3</v>
      </c>
      <c r="C1517">
        <v>0.34044943820224721</v>
      </c>
      <c r="D1517">
        <v>1.78536866914864E-2</v>
      </c>
      <c r="E1517">
        <v>0.34044943820224721</v>
      </c>
      <c r="F1517">
        <v>3.0922424519300518E-3</v>
      </c>
    </row>
    <row r="1518" spans="1:6" x14ac:dyDescent="0.45">
      <c r="A1518">
        <v>0.34067415730337081</v>
      </c>
      <c r="B1518">
        <v>1.3686457820342401E-2</v>
      </c>
      <c r="C1518">
        <v>0.34067415730337081</v>
      </c>
      <c r="D1518">
        <v>1.163959260099473E-2</v>
      </c>
      <c r="E1518">
        <v>0.34067415730337081</v>
      </c>
      <c r="F1518">
        <v>2.1314263882820681E-2</v>
      </c>
    </row>
    <row r="1519" spans="1:6" x14ac:dyDescent="0.45">
      <c r="A1519">
        <v>0.3408988764044944</v>
      </c>
      <c r="B1519">
        <v>1.458959266479366E-2</v>
      </c>
      <c r="C1519">
        <v>0.3408988764044944</v>
      </c>
      <c r="D1519">
        <v>6.4768605338535743E-3</v>
      </c>
      <c r="E1519">
        <v>0.3408988764044944</v>
      </c>
      <c r="F1519">
        <v>9.5251589889274579E-3</v>
      </c>
    </row>
    <row r="1520" spans="1:6" x14ac:dyDescent="0.45">
      <c r="A1520">
        <v>0.34112359550561799</v>
      </c>
      <c r="B1520">
        <v>3.8242851520228481E-3</v>
      </c>
      <c r="C1520">
        <v>0.34112359550561799</v>
      </c>
      <c r="D1520">
        <v>8.6784237233249965E-3</v>
      </c>
      <c r="E1520">
        <v>0.34112359550561799</v>
      </c>
      <c r="F1520">
        <v>3.4272800082406E-3</v>
      </c>
    </row>
    <row r="1521" spans="1:6" x14ac:dyDescent="0.45">
      <c r="A1521">
        <v>0.34134831460674159</v>
      </c>
      <c r="B1521">
        <v>9.4248308139167954E-3</v>
      </c>
      <c r="C1521">
        <v>0.34134831460674159</v>
      </c>
      <c r="D1521">
        <v>6.0063590653952727E-3</v>
      </c>
      <c r="E1521">
        <v>0.34134831460674159</v>
      </c>
      <c r="F1521">
        <v>8.2436473233337502E-3</v>
      </c>
    </row>
    <row r="1522" spans="1:6" x14ac:dyDescent="0.45">
      <c r="A1522">
        <v>0.34157303370786513</v>
      </c>
      <c r="B1522">
        <v>2.033391664244286E-2</v>
      </c>
      <c r="C1522">
        <v>0.34157303370786513</v>
      </c>
      <c r="D1522">
        <v>1.5827390123106772E-2</v>
      </c>
      <c r="E1522">
        <v>0.34157303370786513</v>
      </c>
      <c r="F1522">
        <v>9.3203722644172957E-3</v>
      </c>
    </row>
    <row r="1523" spans="1:6" x14ac:dyDescent="0.45">
      <c r="A1523">
        <v>0.34179775280898878</v>
      </c>
      <c r="B1523">
        <v>1.7657359182196439E-2</v>
      </c>
      <c r="C1523">
        <v>0.34179775280898878</v>
      </c>
      <c r="D1523">
        <v>5.6548871900322529E-3</v>
      </c>
      <c r="E1523">
        <v>0.34179775280898878</v>
      </c>
      <c r="F1523">
        <v>2.1315704704748899E-2</v>
      </c>
    </row>
    <row r="1524" spans="1:6" x14ac:dyDescent="0.45">
      <c r="A1524">
        <v>0.34202247191011242</v>
      </c>
      <c r="B1524">
        <v>7.274521776983304E-3</v>
      </c>
      <c r="C1524">
        <v>0.34202247191011242</v>
      </c>
      <c r="D1524">
        <v>1.3484690011510481E-2</v>
      </c>
      <c r="E1524">
        <v>0.34202247191011242</v>
      </c>
      <c r="F1524">
        <v>1.198195739569944E-2</v>
      </c>
    </row>
    <row r="1525" spans="1:6" x14ac:dyDescent="0.45">
      <c r="A1525">
        <v>0.34224719101123602</v>
      </c>
      <c r="B1525">
        <v>2.5187399448045839E-2</v>
      </c>
      <c r="C1525">
        <v>0.34224719101123602</v>
      </c>
      <c r="D1525">
        <v>1.391288654370048E-2</v>
      </c>
      <c r="E1525">
        <v>0.34224719101123602</v>
      </c>
      <c r="F1525">
        <v>7.883716104129905E-3</v>
      </c>
    </row>
    <row r="1526" spans="1:6" x14ac:dyDescent="0.45">
      <c r="A1526">
        <v>0.34247191011235961</v>
      </c>
      <c r="B1526">
        <v>4.9767459309218599E-3</v>
      </c>
      <c r="C1526">
        <v>0.34247191011235961</v>
      </c>
      <c r="D1526">
        <v>2.2396873081972728E-2</v>
      </c>
      <c r="E1526">
        <v>0.34247191011235961</v>
      </c>
      <c r="F1526">
        <v>1.7776110103397469E-2</v>
      </c>
    </row>
    <row r="1527" spans="1:6" x14ac:dyDescent="0.45">
      <c r="A1527">
        <v>0.34269662921348321</v>
      </c>
      <c r="B1527">
        <v>5.7487713438218891E-3</v>
      </c>
      <c r="C1527">
        <v>0.34269662921348321</v>
      </c>
      <c r="D1527">
        <v>3.0319551524012772E-3</v>
      </c>
      <c r="E1527">
        <v>0.34269662921348321</v>
      </c>
      <c r="F1527">
        <v>9.3219468214047422E-3</v>
      </c>
    </row>
    <row r="1528" spans="1:6" x14ac:dyDescent="0.45">
      <c r="A1528">
        <v>0.34292134831460669</v>
      </c>
      <c r="B1528">
        <v>5.7699340189176097E-3</v>
      </c>
      <c r="C1528">
        <v>0.34292134831460669</v>
      </c>
      <c r="D1528">
        <v>1.8959327456239631E-2</v>
      </c>
      <c r="E1528">
        <v>0.34292134831460669</v>
      </c>
      <c r="F1528">
        <v>2.7707729465370982E-2</v>
      </c>
    </row>
    <row r="1529" spans="1:6" x14ac:dyDescent="0.45">
      <c r="A1529">
        <v>0.34314606741573028</v>
      </c>
      <c r="B1529">
        <v>1.2889517925052579E-2</v>
      </c>
      <c r="C1529">
        <v>0.34314606741573028</v>
      </c>
      <c r="D1529">
        <v>6.8569643049745258E-3</v>
      </c>
      <c r="E1529">
        <v>0.34314606741573028</v>
      </c>
      <c r="F1529">
        <v>1.9409146868771359E-2</v>
      </c>
    </row>
    <row r="1530" spans="1:6" x14ac:dyDescent="0.45">
      <c r="A1530">
        <v>0.34337078651685388</v>
      </c>
      <c r="B1530">
        <v>1.7879351535153212E-2</v>
      </c>
      <c r="C1530">
        <v>0.34337078651685388</v>
      </c>
      <c r="D1530">
        <v>1.402420732204878E-2</v>
      </c>
      <c r="E1530">
        <v>0.34337078651685388</v>
      </c>
      <c r="F1530">
        <v>1.033306329003842E-2</v>
      </c>
    </row>
    <row r="1531" spans="1:6" x14ac:dyDescent="0.45">
      <c r="A1531">
        <v>0.34359550561797753</v>
      </c>
      <c r="B1531">
        <v>2.6845349058319621E-2</v>
      </c>
      <c r="C1531">
        <v>0.34359550561797753</v>
      </c>
      <c r="D1531">
        <v>7.9671950906785687E-3</v>
      </c>
      <c r="E1531">
        <v>0.34359550561797753</v>
      </c>
      <c r="F1531">
        <v>5.0473177144804452E-3</v>
      </c>
    </row>
    <row r="1532" spans="1:6" x14ac:dyDescent="0.45">
      <c r="A1532">
        <v>0.34382022471910112</v>
      </c>
      <c r="B1532">
        <v>9.3767976128339842E-3</v>
      </c>
      <c r="C1532">
        <v>0.34382022471910112</v>
      </c>
      <c r="D1532">
        <v>1.7779977031451479E-2</v>
      </c>
      <c r="E1532">
        <v>0.34382022471910112</v>
      </c>
      <c r="F1532">
        <v>1.5967015250460171E-2</v>
      </c>
    </row>
    <row r="1533" spans="1:6" x14ac:dyDescent="0.45">
      <c r="A1533">
        <v>0.34404494382022471</v>
      </c>
      <c r="B1533">
        <v>1.973476092904505E-2</v>
      </c>
      <c r="C1533">
        <v>0.34404494382022471</v>
      </c>
      <c r="D1533">
        <v>1.385468574839257E-2</v>
      </c>
      <c r="E1533">
        <v>0.34404494382022471</v>
      </c>
      <c r="F1533">
        <v>1.054794771850349E-2</v>
      </c>
    </row>
    <row r="1534" spans="1:6" x14ac:dyDescent="0.45">
      <c r="A1534">
        <v>0.34426966292134831</v>
      </c>
      <c r="B1534">
        <v>1.006088676614058E-2</v>
      </c>
      <c r="C1534">
        <v>0.34426966292134831</v>
      </c>
      <c r="D1534">
        <v>1.1662176642420519E-2</v>
      </c>
      <c r="E1534">
        <v>0.34426966292134831</v>
      </c>
      <c r="F1534">
        <v>1.4454587750750749E-2</v>
      </c>
    </row>
    <row r="1535" spans="1:6" x14ac:dyDescent="0.45">
      <c r="A1535">
        <v>0.3444943820224719</v>
      </c>
      <c r="B1535">
        <v>1.5263433756456691E-2</v>
      </c>
      <c r="C1535">
        <v>0.3444943820224719</v>
      </c>
      <c r="D1535">
        <v>1.523844830879504E-2</v>
      </c>
      <c r="E1535">
        <v>0.3444943820224719</v>
      </c>
      <c r="F1535">
        <v>1.548326362620249E-2</v>
      </c>
    </row>
    <row r="1536" spans="1:6" x14ac:dyDescent="0.45">
      <c r="A1536">
        <v>0.34471910112359561</v>
      </c>
      <c r="B1536">
        <v>9.6163722964823454E-3</v>
      </c>
      <c r="C1536">
        <v>0.34471910112359561</v>
      </c>
      <c r="D1536">
        <v>1.7664960968974609E-2</v>
      </c>
      <c r="E1536">
        <v>0.34471910112359561</v>
      </c>
      <c r="F1536">
        <v>1.011065218457791E-2</v>
      </c>
    </row>
    <row r="1537" spans="1:6" x14ac:dyDescent="0.45">
      <c r="A1537">
        <v>0.34494382022471909</v>
      </c>
      <c r="B1537">
        <v>1.02706662114529E-2</v>
      </c>
      <c r="C1537">
        <v>0.34494382022471909</v>
      </c>
      <c r="D1537">
        <v>4.3402134857098897E-3</v>
      </c>
      <c r="E1537">
        <v>0.34494382022471909</v>
      </c>
      <c r="F1537">
        <v>2.4239134803768752E-3</v>
      </c>
    </row>
    <row r="1538" spans="1:6" x14ac:dyDescent="0.45">
      <c r="A1538">
        <v>0.34516853932584268</v>
      </c>
      <c r="B1538">
        <v>2.79614824091238E-2</v>
      </c>
      <c r="C1538">
        <v>0.34516853932584268</v>
      </c>
      <c r="D1538">
        <v>1.456254251891987E-2</v>
      </c>
      <c r="E1538">
        <v>0.34516853932584268</v>
      </c>
      <c r="F1538">
        <v>4.9602686307041437E-3</v>
      </c>
    </row>
    <row r="1539" spans="1:6" x14ac:dyDescent="0.45">
      <c r="A1539">
        <v>0.34539325842696628</v>
      </c>
      <c r="B1539">
        <v>8.7277029771230252E-3</v>
      </c>
      <c r="C1539">
        <v>0.34539325842696628</v>
      </c>
      <c r="D1539">
        <v>1.2563516758244389E-2</v>
      </c>
      <c r="E1539">
        <v>0.34539325842696628</v>
      </c>
      <c r="F1539">
        <v>9.8829316890376509E-3</v>
      </c>
    </row>
    <row r="1540" spans="1:6" x14ac:dyDescent="0.45">
      <c r="A1540">
        <v>0.34561797752808993</v>
      </c>
      <c r="B1540">
        <v>1.2660283874207491E-2</v>
      </c>
      <c r="C1540">
        <v>0.34561797752808993</v>
      </c>
      <c r="D1540">
        <v>9.8190539544861476E-3</v>
      </c>
      <c r="E1540">
        <v>0.34561797752808993</v>
      </c>
      <c r="F1540">
        <v>2.5971642066211012E-3</v>
      </c>
    </row>
    <row r="1541" spans="1:6" x14ac:dyDescent="0.45">
      <c r="A1541">
        <v>0.34584269662921352</v>
      </c>
      <c r="B1541">
        <v>4.530939432071732E-3</v>
      </c>
      <c r="C1541">
        <v>0.34584269662921352</v>
      </c>
      <c r="D1541">
        <v>7.1458840230495839E-3</v>
      </c>
      <c r="E1541">
        <v>0.34584269662921352</v>
      </c>
      <c r="F1541">
        <v>8.921257870366817E-3</v>
      </c>
    </row>
    <row r="1542" spans="1:6" x14ac:dyDescent="0.45">
      <c r="A1542">
        <v>0.34606741573033711</v>
      </c>
      <c r="B1542">
        <v>1.05153716407162E-2</v>
      </c>
      <c r="C1542">
        <v>0.34606741573033711</v>
      </c>
      <c r="D1542">
        <v>8.7687738057300787E-3</v>
      </c>
      <c r="E1542">
        <v>0.34606741573033711</v>
      </c>
      <c r="F1542">
        <v>1.896068782380448E-2</v>
      </c>
    </row>
    <row r="1543" spans="1:6" x14ac:dyDescent="0.45">
      <c r="A1543">
        <v>0.34629213483146071</v>
      </c>
      <c r="B1543">
        <v>7.1132121247433943E-3</v>
      </c>
      <c r="C1543">
        <v>0.34629213483146071</v>
      </c>
      <c r="D1543">
        <v>1.0439327110853229E-2</v>
      </c>
      <c r="E1543">
        <v>0.34629213483146071</v>
      </c>
      <c r="F1543">
        <v>1.047087996912237E-2</v>
      </c>
    </row>
    <row r="1544" spans="1:6" x14ac:dyDescent="0.45">
      <c r="A1544">
        <v>0.34651685393258419</v>
      </c>
      <c r="B1544">
        <v>1.330292611044988E-2</v>
      </c>
      <c r="C1544">
        <v>0.34651685393258419</v>
      </c>
      <c r="D1544">
        <v>8.5860660420195422E-3</v>
      </c>
      <c r="E1544">
        <v>0.34651685393258419</v>
      </c>
      <c r="F1544">
        <v>1.383001246108239E-2</v>
      </c>
    </row>
    <row r="1545" spans="1:6" x14ac:dyDescent="0.45">
      <c r="A1545">
        <v>0.34674157303370789</v>
      </c>
      <c r="B1545">
        <v>8.2794750530530824E-3</v>
      </c>
      <c r="C1545">
        <v>0.34674157303370789</v>
      </c>
      <c r="D1545">
        <v>1.1798568865607571E-2</v>
      </c>
      <c r="E1545">
        <v>0.34674157303370789</v>
      </c>
      <c r="F1545">
        <v>1.8597462575653721E-2</v>
      </c>
    </row>
    <row r="1546" spans="1:6" x14ac:dyDescent="0.45">
      <c r="A1546">
        <v>0.34696629213483149</v>
      </c>
      <c r="B1546">
        <v>1.4710921667214339E-2</v>
      </c>
      <c r="C1546">
        <v>0.34696629213483149</v>
      </c>
      <c r="D1546">
        <v>8.7446145821489085E-3</v>
      </c>
      <c r="E1546">
        <v>0.34696629213483149</v>
      </c>
      <c r="F1546">
        <v>1.4216516384637379E-2</v>
      </c>
    </row>
    <row r="1547" spans="1:6" x14ac:dyDescent="0.45">
      <c r="A1547">
        <v>0.34719101123595503</v>
      </c>
      <c r="B1547">
        <v>1.3803112779904239E-2</v>
      </c>
      <c r="C1547">
        <v>0.34719101123595503</v>
      </c>
      <c r="D1547">
        <v>9.3286095741466953E-3</v>
      </c>
      <c r="E1547">
        <v>0.34719101123595503</v>
      </c>
      <c r="F1547">
        <v>1.0798322865820831E-2</v>
      </c>
    </row>
    <row r="1548" spans="1:6" x14ac:dyDescent="0.45">
      <c r="A1548">
        <v>0.34741573033707862</v>
      </c>
      <c r="B1548">
        <v>1.6639771631154932E-2</v>
      </c>
      <c r="C1548">
        <v>0.34741573033707862</v>
      </c>
      <c r="D1548">
        <v>1.19408238391622E-2</v>
      </c>
      <c r="E1548">
        <v>0.34741573033707862</v>
      </c>
      <c r="F1548">
        <v>7.3298300587818534E-3</v>
      </c>
    </row>
    <row r="1549" spans="1:6" x14ac:dyDescent="0.45">
      <c r="A1549">
        <v>0.34764044943820221</v>
      </c>
      <c r="B1549">
        <v>1.393015807193103E-2</v>
      </c>
      <c r="C1549">
        <v>0.34764044943820221</v>
      </c>
      <c r="D1549">
        <v>9.8878748878077818E-3</v>
      </c>
      <c r="E1549">
        <v>0.34764044943820221</v>
      </c>
      <c r="F1549">
        <v>1.8118724719309968E-2</v>
      </c>
    </row>
    <row r="1550" spans="1:6" x14ac:dyDescent="0.45">
      <c r="A1550">
        <v>0.34786516853932592</v>
      </c>
      <c r="B1550">
        <v>6.0277746332560826E-3</v>
      </c>
      <c r="C1550">
        <v>0.34786516853932592</v>
      </c>
      <c r="D1550">
        <v>1.517371406706609E-2</v>
      </c>
      <c r="E1550">
        <v>0.34786516853932592</v>
      </c>
      <c r="F1550">
        <v>1.5284712160080399E-2</v>
      </c>
    </row>
    <row r="1551" spans="1:6" x14ac:dyDescent="0.45">
      <c r="A1551">
        <v>0.34808988764044951</v>
      </c>
      <c r="B1551">
        <v>8.7415962519312475E-3</v>
      </c>
      <c r="C1551">
        <v>0.34808988764044951</v>
      </c>
      <c r="D1551">
        <v>9.747141022397314E-3</v>
      </c>
      <c r="E1551">
        <v>0.34808988764044951</v>
      </c>
      <c r="F1551">
        <v>7.2367072757849029E-3</v>
      </c>
    </row>
    <row r="1552" spans="1:6" x14ac:dyDescent="0.45">
      <c r="A1552">
        <v>0.348314606741573</v>
      </c>
      <c r="B1552">
        <v>5.2786836304589196E-3</v>
      </c>
      <c r="C1552">
        <v>0.348314606741573</v>
      </c>
      <c r="D1552">
        <v>1.7797359020623561E-2</v>
      </c>
      <c r="E1552">
        <v>0.348314606741573</v>
      </c>
      <c r="F1552">
        <v>1.8103769769217789E-2</v>
      </c>
    </row>
    <row r="1553" spans="1:6" x14ac:dyDescent="0.45">
      <c r="A1553">
        <v>0.34853932584269659</v>
      </c>
      <c r="B1553">
        <v>1.7665513522676791E-2</v>
      </c>
      <c r="C1553">
        <v>0.34853932584269659</v>
      </c>
      <c r="D1553">
        <v>2.2317381052785329E-2</v>
      </c>
      <c r="E1553">
        <v>0.34853932584269659</v>
      </c>
      <c r="F1553">
        <v>2.2424895435833848E-2</v>
      </c>
    </row>
    <row r="1554" spans="1:6" x14ac:dyDescent="0.45">
      <c r="A1554">
        <v>0.34876404494382018</v>
      </c>
      <c r="B1554">
        <v>1.1637900194473491E-2</v>
      </c>
      <c r="C1554">
        <v>0.34876404494382018</v>
      </c>
      <c r="D1554">
        <v>2.966385861932202E-3</v>
      </c>
      <c r="E1554">
        <v>0.34876404494382018</v>
      </c>
      <c r="F1554">
        <v>1.055812735977441E-2</v>
      </c>
    </row>
    <row r="1555" spans="1:6" x14ac:dyDescent="0.45">
      <c r="A1555">
        <v>0.34898876404494378</v>
      </c>
      <c r="B1555">
        <v>2.3313606219684591E-2</v>
      </c>
      <c r="C1555">
        <v>0.34898876404494378</v>
      </c>
      <c r="D1555">
        <v>6.0613511086889194E-3</v>
      </c>
      <c r="E1555">
        <v>0.34898876404494378</v>
      </c>
      <c r="F1555">
        <v>2.5259580473504608E-3</v>
      </c>
    </row>
    <row r="1556" spans="1:6" x14ac:dyDescent="0.45">
      <c r="A1556">
        <v>0.34921348314606743</v>
      </c>
      <c r="B1556">
        <v>1.3102844804406089E-2</v>
      </c>
      <c r="C1556">
        <v>0.34921348314606743</v>
      </c>
      <c r="D1556">
        <v>1.738482801351449E-2</v>
      </c>
      <c r="E1556">
        <v>0.34921348314606743</v>
      </c>
      <c r="F1556">
        <v>2.4219039402253659E-2</v>
      </c>
    </row>
    <row r="1557" spans="1:6" x14ac:dyDescent="0.45">
      <c r="A1557">
        <v>0.34943820224719102</v>
      </c>
      <c r="B1557">
        <v>7.1688836903851258E-3</v>
      </c>
      <c r="C1557">
        <v>0.34943820224719102</v>
      </c>
      <c r="D1557">
        <v>7.945037885991808E-3</v>
      </c>
      <c r="E1557">
        <v>0.34943820224719102</v>
      </c>
      <c r="F1557">
        <v>5.0170854429534622E-3</v>
      </c>
    </row>
    <row r="1558" spans="1:6" x14ac:dyDescent="0.45">
      <c r="A1558">
        <v>0.34966292134831461</v>
      </c>
      <c r="B1558">
        <v>1.323533922231477E-2</v>
      </c>
      <c r="C1558">
        <v>0.34966292134831461</v>
      </c>
      <c r="D1558">
        <v>1.436975653496529E-2</v>
      </c>
      <c r="E1558">
        <v>0.34966292134831461</v>
      </c>
      <c r="F1558">
        <v>2.6159251308861861E-2</v>
      </c>
    </row>
    <row r="1559" spans="1:6" x14ac:dyDescent="0.45">
      <c r="A1559">
        <v>0.34988764044943821</v>
      </c>
      <c r="B1559">
        <v>7.0317201613378779E-3</v>
      </c>
      <c r="C1559">
        <v>0.34988764044943821</v>
      </c>
      <c r="D1559">
        <v>1.3027765403399821E-2</v>
      </c>
      <c r="E1559">
        <v>0.34988764044943821</v>
      </c>
      <c r="F1559">
        <v>1.0343830352949911E-2</v>
      </c>
    </row>
    <row r="1560" spans="1:6" x14ac:dyDescent="0.45">
      <c r="A1560">
        <v>0.3501123595505618</v>
      </c>
      <c r="B1560">
        <v>1.056434752649252E-2</v>
      </c>
      <c r="C1560">
        <v>0.3501123595505618</v>
      </c>
      <c r="D1560">
        <v>7.7273806077682366E-3</v>
      </c>
      <c r="E1560">
        <v>0.3501123595505618</v>
      </c>
      <c r="F1560">
        <v>2.4758420642902599E-2</v>
      </c>
    </row>
    <row r="1561" spans="1:6" x14ac:dyDescent="0.45">
      <c r="A1561">
        <v>0.3503370786516854</v>
      </c>
      <c r="B1561">
        <v>7.9089939955961973E-4</v>
      </c>
      <c r="C1561">
        <v>0.3503370786516854</v>
      </c>
      <c r="D1561">
        <v>1.2135833711802159E-2</v>
      </c>
      <c r="E1561">
        <v>0.3503370786516854</v>
      </c>
      <c r="F1561">
        <v>1.297382815664732E-2</v>
      </c>
    </row>
    <row r="1562" spans="1:6" x14ac:dyDescent="0.45">
      <c r="A1562">
        <v>0.35056179775280899</v>
      </c>
      <c r="B1562">
        <v>4.7917980663060803E-3</v>
      </c>
      <c r="C1562">
        <v>0.35056179775280899</v>
      </c>
      <c r="D1562">
        <v>9.9714876343694574E-3</v>
      </c>
      <c r="E1562">
        <v>0.35056179775280899</v>
      </c>
      <c r="F1562">
        <v>1.7315780837233272E-2</v>
      </c>
    </row>
    <row r="1563" spans="1:6" x14ac:dyDescent="0.45">
      <c r="A1563">
        <v>0.35078651685393258</v>
      </c>
      <c r="B1563">
        <v>2.3050691469505519E-2</v>
      </c>
      <c r="C1563">
        <v>0.35078651685393258</v>
      </c>
      <c r="D1563">
        <v>4.7165170389694014E-3</v>
      </c>
      <c r="E1563">
        <v>0.35078651685393258</v>
      </c>
      <c r="F1563">
        <v>1.526733260486374E-2</v>
      </c>
    </row>
    <row r="1564" spans="1:6" x14ac:dyDescent="0.45">
      <c r="A1564">
        <v>0.35101123595505618</v>
      </c>
      <c r="B1564">
        <v>1.5528307428390981E-2</v>
      </c>
      <c r="C1564">
        <v>0.35101123595505618</v>
      </c>
      <c r="D1564">
        <v>1.433963050358909E-2</v>
      </c>
      <c r="E1564">
        <v>0.35101123595505618</v>
      </c>
      <c r="F1564">
        <v>4.1406752556758632E-3</v>
      </c>
    </row>
    <row r="1565" spans="1:6" x14ac:dyDescent="0.45">
      <c r="A1565">
        <v>0.35123595505617983</v>
      </c>
      <c r="B1565">
        <v>1.6093467140600899E-2</v>
      </c>
      <c r="C1565">
        <v>0.35123595505617983</v>
      </c>
      <c r="D1565">
        <v>9.6717908551915907E-3</v>
      </c>
      <c r="E1565">
        <v>0.35123595505617983</v>
      </c>
      <c r="F1565">
        <v>1.295174544898552E-2</v>
      </c>
    </row>
    <row r="1566" spans="1:6" x14ac:dyDescent="0.45">
      <c r="A1566">
        <v>0.35146067415730342</v>
      </c>
      <c r="B1566">
        <v>1.120544986146815E-2</v>
      </c>
      <c r="C1566">
        <v>0.35146067415730342</v>
      </c>
      <c r="D1566">
        <v>8.9652356616210811E-3</v>
      </c>
      <c r="E1566">
        <v>0.35146067415730342</v>
      </c>
      <c r="F1566">
        <v>8.9904200626214226E-3</v>
      </c>
    </row>
    <row r="1567" spans="1:6" x14ac:dyDescent="0.45">
      <c r="A1567">
        <v>0.35168539325842701</v>
      </c>
      <c r="B1567">
        <v>1.6056156959252769E-2</v>
      </c>
      <c r="C1567">
        <v>0.35168539325842701</v>
      </c>
      <c r="D1567">
        <v>5.6665493435238126E-3</v>
      </c>
      <c r="E1567">
        <v>0.35168539325842701</v>
      </c>
      <c r="F1567">
        <v>4.9325974442431964E-3</v>
      </c>
    </row>
    <row r="1568" spans="1:6" x14ac:dyDescent="0.45">
      <c r="A1568">
        <v>0.35191011235955061</v>
      </c>
      <c r="B1568">
        <v>2.4645206084747441E-3</v>
      </c>
      <c r="C1568">
        <v>0.35191011235955061</v>
      </c>
      <c r="D1568">
        <v>3.6745613405661341E-3</v>
      </c>
      <c r="E1568">
        <v>0.35191011235955061</v>
      </c>
      <c r="F1568">
        <v>5.4201096508649221E-3</v>
      </c>
    </row>
    <row r="1569" spans="1:6" x14ac:dyDescent="0.45">
      <c r="A1569">
        <v>0.35213483146067409</v>
      </c>
      <c r="B1569">
        <v>7.6875024383834811E-3</v>
      </c>
      <c r="C1569">
        <v>0.35213483146067409</v>
      </c>
      <c r="D1569">
        <v>1.1364337917882959E-2</v>
      </c>
      <c r="E1569">
        <v>0.35213483146067409</v>
      </c>
      <c r="F1569">
        <v>9.2170565591910177E-3</v>
      </c>
    </row>
    <row r="1570" spans="1:6" x14ac:dyDescent="0.45">
      <c r="A1570">
        <v>0.35235955056179769</v>
      </c>
      <c r="B1570">
        <v>4.0913136101419049E-3</v>
      </c>
      <c r="C1570">
        <v>0.35235955056179769</v>
      </c>
      <c r="D1570">
        <v>6.8347808864328476E-3</v>
      </c>
      <c r="E1570">
        <v>0.35235955056179769</v>
      </c>
      <c r="F1570">
        <v>1.7859696680520221E-2</v>
      </c>
    </row>
    <row r="1571" spans="1:6" x14ac:dyDescent="0.45">
      <c r="A1571">
        <v>0.35258426966292128</v>
      </c>
      <c r="B1571">
        <v>1.234479695577707E-2</v>
      </c>
      <c r="C1571">
        <v>0.35258426966292128</v>
      </c>
      <c r="D1571">
        <v>5.4192896548787197E-3</v>
      </c>
      <c r="E1571">
        <v>0.35258426966292128</v>
      </c>
      <c r="F1571">
        <v>2.029047211484732E-2</v>
      </c>
    </row>
    <row r="1572" spans="1:6" x14ac:dyDescent="0.45">
      <c r="A1572">
        <v>0.35280898876404498</v>
      </c>
      <c r="B1572">
        <v>2.1123195414653861E-2</v>
      </c>
      <c r="C1572">
        <v>0.35280898876404498</v>
      </c>
      <c r="D1572">
        <v>9.7048611815933467E-3</v>
      </c>
      <c r="E1572">
        <v>0.35280898876404498</v>
      </c>
      <c r="F1572">
        <v>6.3180234862109143E-3</v>
      </c>
    </row>
    <row r="1573" spans="1:6" x14ac:dyDescent="0.45">
      <c r="A1573">
        <v>0.35303370786516852</v>
      </c>
      <c r="B1573">
        <v>9.1286454084458426E-3</v>
      </c>
      <c r="C1573">
        <v>0.35303370786516852</v>
      </c>
      <c r="D1573">
        <v>2.4724037267058732E-3</v>
      </c>
      <c r="E1573">
        <v>0.35303370786516852</v>
      </c>
      <c r="F1573">
        <v>7.4909598631515426E-3</v>
      </c>
    </row>
    <row r="1574" spans="1:6" x14ac:dyDescent="0.45">
      <c r="A1574">
        <v>0.35325842696629212</v>
      </c>
      <c r="B1574">
        <v>1.1470219210408601E-2</v>
      </c>
      <c r="C1574">
        <v>0.35325842696629212</v>
      </c>
      <c r="D1574">
        <v>1.261413367449371E-2</v>
      </c>
      <c r="E1574">
        <v>0.35325842696629212</v>
      </c>
      <c r="F1574">
        <v>2.538120967209085E-2</v>
      </c>
    </row>
    <row r="1575" spans="1:6" x14ac:dyDescent="0.45">
      <c r="A1575">
        <v>0.35348314606741571</v>
      </c>
      <c r="B1575">
        <v>6.9552643265920746E-3</v>
      </c>
      <c r="C1575">
        <v>0.35348314606741571</v>
      </c>
      <c r="D1575">
        <v>2.5168415897315589E-2</v>
      </c>
      <c r="E1575">
        <v>0.35348314606741571</v>
      </c>
      <c r="F1575">
        <v>6.6573423273854297E-3</v>
      </c>
    </row>
    <row r="1576" spans="1:6" x14ac:dyDescent="0.45">
      <c r="A1576">
        <v>0.35370786516853941</v>
      </c>
      <c r="B1576">
        <v>2.6133031746096561E-2</v>
      </c>
      <c r="C1576">
        <v>0.35370786516853941</v>
      </c>
      <c r="D1576">
        <v>1.2420022709162081E-2</v>
      </c>
      <c r="E1576">
        <v>0.35370786516853941</v>
      </c>
      <c r="F1576">
        <v>3.9088048554337829E-3</v>
      </c>
    </row>
    <row r="1577" spans="1:6" x14ac:dyDescent="0.45">
      <c r="A1577">
        <v>0.35393258426966301</v>
      </c>
      <c r="B1577">
        <v>1.9700116322732351E-2</v>
      </c>
      <c r="C1577">
        <v>0.35393258426966301</v>
      </c>
      <c r="D1577">
        <v>1.3134155854247801E-2</v>
      </c>
      <c r="E1577">
        <v>0.35393258426966301</v>
      </c>
      <c r="F1577">
        <v>1.6653268833321761E-2</v>
      </c>
    </row>
    <row r="1578" spans="1:6" x14ac:dyDescent="0.45">
      <c r="A1578">
        <v>0.35415730337078649</v>
      </c>
      <c r="B1578">
        <v>2.5732135354859249E-2</v>
      </c>
      <c r="C1578">
        <v>0.35415730337078649</v>
      </c>
      <c r="D1578">
        <v>9.197634923705263E-3</v>
      </c>
      <c r="E1578">
        <v>0.35415730337078649</v>
      </c>
      <c r="F1578">
        <v>8.2280456603761789E-3</v>
      </c>
    </row>
    <row r="1579" spans="1:6" x14ac:dyDescent="0.45">
      <c r="A1579">
        <v>0.35438202247191009</v>
      </c>
      <c r="B1579">
        <v>1.2067420661357671E-2</v>
      </c>
      <c r="C1579">
        <v>0.35438202247191009</v>
      </c>
      <c r="D1579">
        <v>5.6147842246445723E-3</v>
      </c>
      <c r="E1579">
        <v>0.35438202247191009</v>
      </c>
      <c r="F1579">
        <v>9.4814017627060567E-3</v>
      </c>
    </row>
    <row r="1580" spans="1:6" x14ac:dyDescent="0.45">
      <c r="A1580">
        <v>0.35460674157303368</v>
      </c>
      <c r="B1580">
        <v>1.2090407384030071E-2</v>
      </c>
      <c r="C1580">
        <v>0.35460674157303368</v>
      </c>
      <c r="D1580">
        <v>1.5813695657667132E-2</v>
      </c>
      <c r="E1580">
        <v>0.35460674157303368</v>
      </c>
      <c r="F1580">
        <v>8.2426076856187865E-3</v>
      </c>
    </row>
    <row r="1581" spans="1:6" x14ac:dyDescent="0.45">
      <c r="A1581">
        <v>0.35483146067415727</v>
      </c>
      <c r="B1581">
        <v>1.9857484432729271E-2</v>
      </c>
      <c r="C1581">
        <v>0.35483146067415727</v>
      </c>
      <c r="D1581">
        <v>8.3618012583969153E-3</v>
      </c>
      <c r="E1581">
        <v>0.35483146067415727</v>
      </c>
      <c r="F1581">
        <v>1.172333929577849E-2</v>
      </c>
    </row>
    <row r="1582" spans="1:6" x14ac:dyDescent="0.45">
      <c r="A1582">
        <v>0.35505617977528092</v>
      </c>
      <c r="B1582">
        <v>1.396555934965028E-2</v>
      </c>
      <c r="C1582">
        <v>0.35505617977528092</v>
      </c>
      <c r="D1582">
        <v>7.0017828028714488E-3</v>
      </c>
      <c r="E1582">
        <v>0.35505617977528092</v>
      </c>
      <c r="F1582">
        <v>6.6747557249478172E-3</v>
      </c>
    </row>
    <row r="1583" spans="1:6" x14ac:dyDescent="0.45">
      <c r="A1583">
        <v>0.35528089887640452</v>
      </c>
      <c r="B1583">
        <v>4.1369691967959718E-3</v>
      </c>
      <c r="C1583">
        <v>0.35528089887640452</v>
      </c>
      <c r="D1583">
        <v>8.8036204925769721E-3</v>
      </c>
      <c r="E1583">
        <v>0.35528089887640452</v>
      </c>
      <c r="F1583">
        <v>1.7970707852256879E-2</v>
      </c>
    </row>
    <row r="1584" spans="1:6" x14ac:dyDescent="0.45">
      <c r="A1584">
        <v>0.35550561797752811</v>
      </c>
      <c r="B1584">
        <v>2.7358942413719351E-2</v>
      </c>
      <c r="C1584">
        <v>0.35550561797752811</v>
      </c>
      <c r="D1584">
        <v>1.1583808014999451E-2</v>
      </c>
      <c r="E1584">
        <v>0.35550561797752811</v>
      </c>
      <c r="F1584">
        <v>1.2051867002688789E-2</v>
      </c>
    </row>
    <row r="1585" spans="1:6" x14ac:dyDescent="0.45">
      <c r="A1585">
        <v>0.3557303370786517</v>
      </c>
      <c r="B1585">
        <v>1.7032855056574848E-2</v>
      </c>
      <c r="C1585">
        <v>0.3557303370786517</v>
      </c>
      <c r="D1585">
        <v>5.3390987484191318E-3</v>
      </c>
      <c r="E1585">
        <v>0.3557303370786517</v>
      </c>
      <c r="F1585">
        <v>1.4007260572400671E-2</v>
      </c>
    </row>
    <row r="1586" spans="1:6" x14ac:dyDescent="0.45">
      <c r="A1586">
        <v>0.3559550561797753</v>
      </c>
      <c r="B1586">
        <v>1.7367338328179601E-2</v>
      </c>
      <c r="C1586">
        <v>0.3559550561797753</v>
      </c>
      <c r="D1586">
        <v>2.0894191887686351E-2</v>
      </c>
      <c r="E1586">
        <v>0.3559550561797753</v>
      </c>
      <c r="F1586">
        <v>3.9530736849725349E-3</v>
      </c>
    </row>
    <row r="1587" spans="1:6" x14ac:dyDescent="0.45">
      <c r="A1587">
        <v>0.35617977528089889</v>
      </c>
      <c r="B1587">
        <v>1.8143200843183091E-2</v>
      </c>
      <c r="C1587">
        <v>0.35617977528089889</v>
      </c>
      <c r="D1587">
        <v>1.4756297646570739E-2</v>
      </c>
      <c r="E1587">
        <v>0.35617977528089889</v>
      </c>
      <c r="F1587">
        <v>1.4035163105116891E-2</v>
      </c>
    </row>
    <row r="1588" spans="1:6" x14ac:dyDescent="0.45">
      <c r="A1588">
        <v>0.35640449438202237</v>
      </c>
      <c r="B1588">
        <v>1.533570543773138E-2</v>
      </c>
      <c r="C1588">
        <v>0.35640449438202237</v>
      </c>
      <c r="D1588">
        <v>1.091801087812061E-2</v>
      </c>
      <c r="E1588">
        <v>0.35640449438202237</v>
      </c>
      <c r="F1588">
        <v>8.2536742394847679E-3</v>
      </c>
    </row>
    <row r="1589" spans="1:6" x14ac:dyDescent="0.45">
      <c r="A1589">
        <v>0.35662921348314602</v>
      </c>
      <c r="B1589">
        <v>7.3987152125545054E-3</v>
      </c>
      <c r="C1589">
        <v>0.35662921348314602</v>
      </c>
      <c r="D1589">
        <v>8.9720633037287667E-3</v>
      </c>
      <c r="E1589">
        <v>0.35662921348314602</v>
      </c>
      <c r="F1589">
        <v>1.8358460903935739E-2</v>
      </c>
    </row>
    <row r="1590" spans="1:6" x14ac:dyDescent="0.45">
      <c r="A1590">
        <v>0.35685393258426967</v>
      </c>
      <c r="B1590">
        <v>6.9986151054792934E-3</v>
      </c>
      <c r="C1590">
        <v>0.35685393258426967</v>
      </c>
      <c r="D1590">
        <v>1.465141982570625E-2</v>
      </c>
      <c r="E1590">
        <v>0.35685393258426967</v>
      </c>
      <c r="F1590">
        <v>1.0643956211362771E-2</v>
      </c>
    </row>
    <row r="1591" spans="1:6" x14ac:dyDescent="0.45">
      <c r="A1591">
        <v>0.35707865168539332</v>
      </c>
      <c r="B1591">
        <v>1.681658758200609E-2</v>
      </c>
      <c r="C1591">
        <v>0.35707865168539332</v>
      </c>
      <c r="D1591">
        <v>1.314403484826978E-2</v>
      </c>
      <c r="E1591">
        <v>0.35707865168539332</v>
      </c>
      <c r="F1591">
        <v>3.3028971277561038E-3</v>
      </c>
    </row>
    <row r="1592" spans="1:6" x14ac:dyDescent="0.45">
      <c r="A1592">
        <v>0.35730337078651692</v>
      </c>
      <c r="B1592">
        <v>1.125906252803297E-2</v>
      </c>
      <c r="C1592">
        <v>0.35730337078651692</v>
      </c>
      <c r="D1592">
        <v>3.001162949422142E-3</v>
      </c>
      <c r="E1592">
        <v>0.35730337078651692</v>
      </c>
      <c r="F1592">
        <v>5.6122996866182053E-3</v>
      </c>
    </row>
    <row r="1593" spans="1:6" x14ac:dyDescent="0.45">
      <c r="A1593">
        <v>0.35752808988764051</v>
      </c>
      <c r="B1593">
        <v>5.9441013549763558E-3</v>
      </c>
      <c r="C1593">
        <v>0.35752808988764051</v>
      </c>
      <c r="D1593">
        <v>1.1697358060377619E-2</v>
      </c>
      <c r="E1593">
        <v>0.35752808988764051</v>
      </c>
      <c r="F1593">
        <v>6.1052291358465894E-3</v>
      </c>
    </row>
    <row r="1594" spans="1:6" x14ac:dyDescent="0.45">
      <c r="A1594">
        <v>0.35775280898876399</v>
      </c>
      <c r="B1594">
        <v>1.882920654315556E-2</v>
      </c>
      <c r="C1594">
        <v>0.35775280898876399</v>
      </c>
      <c r="D1594">
        <v>1.1001138991952909E-2</v>
      </c>
      <c r="E1594">
        <v>0.35775280898876399</v>
      </c>
      <c r="F1594">
        <v>1.177469131918929E-2</v>
      </c>
    </row>
    <row r="1595" spans="1:6" x14ac:dyDescent="0.45">
      <c r="A1595">
        <v>0.35797752808988759</v>
      </c>
      <c r="B1595">
        <v>7.6671672171290907E-3</v>
      </c>
      <c r="C1595">
        <v>0.35797752808988759</v>
      </c>
      <c r="D1595">
        <v>6.034359782538988E-3</v>
      </c>
      <c r="E1595">
        <v>0.35797752808988759</v>
      </c>
      <c r="F1595">
        <v>7.1425088744089546E-3</v>
      </c>
    </row>
    <row r="1596" spans="1:6" x14ac:dyDescent="0.45">
      <c r="A1596">
        <v>0.35820224719101118</v>
      </c>
      <c r="B1596">
        <v>2.0859180941996409E-2</v>
      </c>
      <c r="C1596">
        <v>0.35820224719101118</v>
      </c>
      <c r="D1596">
        <v>1.325552378974605E-2</v>
      </c>
      <c r="E1596">
        <v>0.35820224719101118</v>
      </c>
      <c r="F1596">
        <v>6.1700229993064976E-3</v>
      </c>
    </row>
    <row r="1597" spans="1:6" x14ac:dyDescent="0.45">
      <c r="A1597">
        <v>0.35842696629213477</v>
      </c>
      <c r="B1597">
        <v>8.4352803115519074E-3</v>
      </c>
      <c r="C1597">
        <v>0.35842696629213477</v>
      </c>
      <c r="D1597">
        <v>2.055952423982128E-2</v>
      </c>
      <c r="E1597">
        <v>0.35842696629213477</v>
      </c>
      <c r="F1597">
        <v>7.0386822333981074E-3</v>
      </c>
    </row>
    <row r="1598" spans="1:6" x14ac:dyDescent="0.45">
      <c r="A1598">
        <v>0.35865168539325842</v>
      </c>
      <c r="B1598">
        <v>7.6296237323734504E-3</v>
      </c>
      <c r="C1598">
        <v>0.35865168539325842</v>
      </c>
      <c r="D1598">
        <v>1.3228909351501479E-2</v>
      </c>
      <c r="E1598">
        <v>0.35865168539325842</v>
      </c>
      <c r="F1598">
        <v>7.338579267316566E-3</v>
      </c>
    </row>
    <row r="1599" spans="1:6" x14ac:dyDescent="0.45">
      <c r="A1599">
        <v>0.35887640449438202</v>
      </c>
      <c r="B1599">
        <v>1.5092798817020629E-2</v>
      </c>
      <c r="C1599">
        <v>0.35887640449438202</v>
      </c>
      <c r="D1599">
        <v>2.624628146139954E-2</v>
      </c>
      <c r="E1599">
        <v>0.35887640449438202</v>
      </c>
      <c r="F1599">
        <v>9.9000960121685272E-3</v>
      </c>
    </row>
    <row r="1600" spans="1:6" x14ac:dyDescent="0.45">
      <c r="A1600">
        <v>0.35910112359550561</v>
      </c>
      <c r="B1600">
        <v>1.6789097144888899E-2</v>
      </c>
      <c r="C1600">
        <v>0.35910112359550561</v>
      </c>
      <c r="D1600">
        <v>1.249096245699636E-2</v>
      </c>
      <c r="E1600">
        <v>0.35910112359550561</v>
      </c>
      <c r="F1600">
        <v>1.8026210874073089E-2</v>
      </c>
    </row>
    <row r="1601" spans="1:6" x14ac:dyDescent="0.45">
      <c r="A1601">
        <v>0.35932584269662921</v>
      </c>
      <c r="B1601">
        <v>9.0600447307732351E-3</v>
      </c>
      <c r="C1601">
        <v>0.35932584269662921</v>
      </c>
      <c r="D1601">
        <v>2.5889560989127338E-3</v>
      </c>
      <c r="E1601">
        <v>0.35932584269662921</v>
      </c>
      <c r="F1601">
        <v>2.2987264412563799E-2</v>
      </c>
    </row>
    <row r="1602" spans="1:6" x14ac:dyDescent="0.45">
      <c r="A1602">
        <v>0.3595505617977528</v>
      </c>
      <c r="B1602">
        <v>4.74128054828293E-3</v>
      </c>
      <c r="C1602">
        <v>0.3595505617977528</v>
      </c>
      <c r="D1602">
        <v>1.638062536575139E-2</v>
      </c>
      <c r="E1602">
        <v>0.3595505617977528</v>
      </c>
      <c r="F1602">
        <v>1.2695177707958361E-2</v>
      </c>
    </row>
    <row r="1603" spans="1:6" x14ac:dyDescent="0.45">
      <c r="A1603">
        <v>0.35977528089887639</v>
      </c>
      <c r="B1603">
        <v>1.279824025334919E-2</v>
      </c>
      <c r="C1603">
        <v>0.35977528089887639</v>
      </c>
      <c r="D1603">
        <v>1.058349655425375E-2</v>
      </c>
      <c r="E1603">
        <v>0.35977528089887639</v>
      </c>
      <c r="F1603">
        <v>1.469478275776414E-2</v>
      </c>
    </row>
    <row r="1604" spans="1:6" x14ac:dyDescent="0.45">
      <c r="A1604">
        <v>0.36</v>
      </c>
      <c r="B1604">
        <v>9.061203338631944E-3</v>
      </c>
      <c r="C1604">
        <v>0.36</v>
      </c>
      <c r="D1604">
        <v>1.047061836978584E-2</v>
      </c>
      <c r="E1604">
        <v>0.36</v>
      </c>
      <c r="F1604">
        <v>1.7921108059585189E-2</v>
      </c>
    </row>
    <row r="1605" spans="1:6" x14ac:dyDescent="0.45">
      <c r="A1605">
        <v>0.36022471910112358</v>
      </c>
      <c r="B1605">
        <v>6.5861359874858118E-3</v>
      </c>
      <c r="C1605">
        <v>0.36022471910112358</v>
      </c>
      <c r="D1605">
        <v>1.2980475913736109E-2</v>
      </c>
      <c r="E1605">
        <v>0.36022471910112358</v>
      </c>
      <c r="F1605">
        <v>1.8822875855390019E-2</v>
      </c>
    </row>
    <row r="1606" spans="1:6" x14ac:dyDescent="0.45">
      <c r="A1606">
        <v>0.36044943820224717</v>
      </c>
      <c r="B1606">
        <v>1.6168392523105139E-2</v>
      </c>
      <c r="C1606">
        <v>0.36044943820224717</v>
      </c>
      <c r="D1606">
        <v>1.9726883163078669E-2</v>
      </c>
      <c r="E1606">
        <v>0.36044943820224717</v>
      </c>
      <c r="F1606">
        <v>6.2692620977389622E-3</v>
      </c>
    </row>
    <row r="1607" spans="1:6" x14ac:dyDescent="0.45">
      <c r="A1607">
        <v>0.36067415730337082</v>
      </c>
      <c r="B1607">
        <v>8.8422045732316282E-3</v>
      </c>
      <c r="C1607">
        <v>0.36067415730337082</v>
      </c>
      <c r="D1607">
        <v>1.9655107077705031E-2</v>
      </c>
      <c r="E1607">
        <v>0.36067415730337082</v>
      </c>
      <c r="F1607">
        <v>2.0120254314324321E-2</v>
      </c>
    </row>
    <row r="1608" spans="1:6" x14ac:dyDescent="0.45">
      <c r="A1608">
        <v>0.36089887640449442</v>
      </c>
      <c r="B1608">
        <v>3.379910769722382E-3</v>
      </c>
      <c r="C1608">
        <v>0.36089887640449442</v>
      </c>
      <c r="D1608">
        <v>2.5947010943595691E-2</v>
      </c>
      <c r="E1608">
        <v>0.36089887640449442</v>
      </c>
      <c r="F1608">
        <v>1.1849363876640861E-2</v>
      </c>
    </row>
    <row r="1609" spans="1:6" x14ac:dyDescent="0.45">
      <c r="A1609">
        <v>0.36112359550561801</v>
      </c>
      <c r="B1609">
        <v>6.7108527470918127E-3</v>
      </c>
      <c r="C1609">
        <v>0.36112359550561801</v>
      </c>
      <c r="D1609">
        <v>1.8872453620163439E-2</v>
      </c>
      <c r="E1609">
        <v>0.36112359550561801</v>
      </c>
      <c r="F1609">
        <v>1.2448015555402101E-2</v>
      </c>
    </row>
    <row r="1610" spans="1:6" x14ac:dyDescent="0.45">
      <c r="A1610">
        <v>0.36134831460674149</v>
      </c>
      <c r="B1610">
        <v>5.8796247016006083E-3</v>
      </c>
      <c r="C1610">
        <v>0.36134831460674149</v>
      </c>
      <c r="D1610">
        <v>5.4047265273895308E-3</v>
      </c>
      <c r="E1610">
        <v>0.36134831460674149</v>
      </c>
      <c r="F1610">
        <v>1.71324972891298E-2</v>
      </c>
    </row>
    <row r="1611" spans="1:6" x14ac:dyDescent="0.45">
      <c r="A1611">
        <v>0.36157303370786509</v>
      </c>
      <c r="B1611">
        <v>1.240821301379904E-2</v>
      </c>
      <c r="C1611">
        <v>0.36157303370786509</v>
      </c>
      <c r="D1611">
        <v>2.5574021939803401E-2</v>
      </c>
      <c r="E1611">
        <v>0.36157303370786509</v>
      </c>
      <c r="F1611">
        <v>1.7462300694458938E-2</v>
      </c>
    </row>
    <row r="1612" spans="1:6" x14ac:dyDescent="0.45">
      <c r="A1612">
        <v>0.36179775280898879</v>
      </c>
      <c r="B1612">
        <v>2.6212398072404049E-2</v>
      </c>
      <c r="C1612">
        <v>0.36179775280898879</v>
      </c>
      <c r="D1612">
        <v>1.9963342749383651E-2</v>
      </c>
      <c r="E1612">
        <v>0.36179775280898879</v>
      </c>
      <c r="F1612">
        <v>9.1667692209963098E-3</v>
      </c>
    </row>
    <row r="1613" spans="1:6" x14ac:dyDescent="0.45">
      <c r="A1613">
        <v>0.36202247191011239</v>
      </c>
      <c r="B1613">
        <v>2.3821606449099409E-2</v>
      </c>
      <c r="C1613">
        <v>0.36202247191011239</v>
      </c>
      <c r="D1613">
        <v>9.8133771249964436E-3</v>
      </c>
      <c r="E1613">
        <v>0.36202247191011239</v>
      </c>
      <c r="F1613">
        <v>9.3516928552427533E-3</v>
      </c>
    </row>
    <row r="1614" spans="1:6" x14ac:dyDescent="0.45">
      <c r="A1614">
        <v>0.36224719101123593</v>
      </c>
      <c r="B1614">
        <v>8.8092310014507378E-3</v>
      </c>
      <c r="C1614">
        <v>0.36224719101123593</v>
      </c>
      <c r="D1614">
        <v>7.9315155312099477E-3</v>
      </c>
      <c r="E1614">
        <v>0.36224719101123593</v>
      </c>
      <c r="F1614">
        <v>8.3891417413585485E-3</v>
      </c>
    </row>
    <row r="1615" spans="1:6" x14ac:dyDescent="0.45">
      <c r="A1615">
        <v>0.36247191011235952</v>
      </c>
      <c r="B1615">
        <v>1.0903883952090019E-2</v>
      </c>
      <c r="C1615">
        <v>0.36247191011235952</v>
      </c>
      <c r="D1615">
        <v>8.3907398407710651E-3</v>
      </c>
      <c r="E1615">
        <v>0.36247191011235952</v>
      </c>
      <c r="F1615">
        <v>1.0551831486579139E-2</v>
      </c>
    </row>
    <row r="1616" spans="1:6" x14ac:dyDescent="0.45">
      <c r="A1616">
        <v>0.36269662921348322</v>
      </c>
      <c r="B1616">
        <v>1.7576831834804161E-2</v>
      </c>
      <c r="C1616">
        <v>0.36269662921348322</v>
      </c>
      <c r="D1616">
        <v>2.140737953308354E-2</v>
      </c>
      <c r="E1616">
        <v>0.36269662921348322</v>
      </c>
      <c r="F1616">
        <v>8.4509869455185044E-3</v>
      </c>
    </row>
    <row r="1617" spans="1:6" x14ac:dyDescent="0.45">
      <c r="A1617">
        <v>0.36292134831460682</v>
      </c>
      <c r="B1617">
        <v>6.4549087802506337E-3</v>
      </c>
      <c r="C1617">
        <v>0.36292134831460682</v>
      </c>
      <c r="D1617">
        <v>1.92001241148861E-2</v>
      </c>
      <c r="E1617">
        <v>0.36292134831460682</v>
      </c>
      <c r="F1617">
        <v>2.31501889911515E-2</v>
      </c>
    </row>
    <row r="1618" spans="1:6" x14ac:dyDescent="0.45">
      <c r="A1618">
        <v>0.36314606741573041</v>
      </c>
      <c r="B1618">
        <v>7.2367426564720278E-3</v>
      </c>
      <c r="C1618">
        <v>0.36314606741573041</v>
      </c>
      <c r="D1618">
        <v>1.0041977929996251E-2</v>
      </c>
      <c r="E1618">
        <v>0.36314606741573041</v>
      </c>
      <c r="F1618">
        <v>8.217561447733843E-3</v>
      </c>
    </row>
    <row r="1619" spans="1:6" x14ac:dyDescent="0.45">
      <c r="A1619">
        <v>0.36337078651685389</v>
      </c>
      <c r="B1619">
        <v>6.3347932310688637E-3</v>
      </c>
      <c r="C1619">
        <v>0.36337078651685389</v>
      </c>
      <c r="D1619">
        <v>5.4842950207328444E-3</v>
      </c>
      <c r="E1619">
        <v>0.36337078651685389</v>
      </c>
      <c r="F1619">
        <v>6.5761935567155731E-3</v>
      </c>
    </row>
    <row r="1620" spans="1:6" x14ac:dyDescent="0.45">
      <c r="A1620">
        <v>0.36359550561797749</v>
      </c>
      <c r="B1620">
        <v>1.667888228530157E-2</v>
      </c>
      <c r="C1620">
        <v>0.36359550561797749</v>
      </c>
      <c r="D1620">
        <v>1.1789809536751321E-2</v>
      </c>
      <c r="E1620">
        <v>0.36359550561797749</v>
      </c>
      <c r="F1620">
        <v>1.609814343165393E-2</v>
      </c>
    </row>
    <row r="1621" spans="1:6" x14ac:dyDescent="0.45">
      <c r="A1621">
        <v>0.36382022471910108</v>
      </c>
      <c r="B1621">
        <v>1.605301690337306E-2</v>
      </c>
      <c r="C1621">
        <v>0.36382022471910108</v>
      </c>
      <c r="D1621">
        <v>9.424959291257454E-3</v>
      </c>
      <c r="E1621">
        <v>0.36382022471910108</v>
      </c>
      <c r="F1621">
        <v>1.147703721167136E-2</v>
      </c>
    </row>
    <row r="1622" spans="1:6" x14ac:dyDescent="0.45">
      <c r="A1622">
        <v>0.36404494382022468</v>
      </c>
      <c r="B1622">
        <v>6.4847463604362056E-3</v>
      </c>
      <c r="C1622">
        <v>0.36404494382022468</v>
      </c>
      <c r="D1622">
        <v>6.8152054778595596E-3</v>
      </c>
      <c r="E1622">
        <v>0.36404494382022468</v>
      </c>
      <c r="F1622">
        <v>7.5979586131052013E-3</v>
      </c>
    </row>
    <row r="1623" spans="1:6" x14ac:dyDescent="0.45">
      <c r="A1623">
        <v>0.36426966292134833</v>
      </c>
      <c r="B1623">
        <v>8.0447688694202345E-3</v>
      </c>
      <c r="C1623">
        <v>0.36426966292134833</v>
      </c>
      <c r="D1623">
        <v>1.1866624227496301E-2</v>
      </c>
      <c r="E1623">
        <v>0.36426966292134833</v>
      </c>
      <c r="F1623">
        <v>1.891634305161239E-2</v>
      </c>
    </row>
    <row r="1624" spans="1:6" x14ac:dyDescent="0.45">
      <c r="A1624">
        <v>0.36449438202247192</v>
      </c>
      <c r="B1624">
        <v>9.6289380608946158E-3</v>
      </c>
      <c r="C1624">
        <v>0.36449438202247192</v>
      </c>
      <c r="D1624">
        <v>4.4107218308388207E-3</v>
      </c>
      <c r="E1624">
        <v>0.36449438202247192</v>
      </c>
      <c r="F1624">
        <v>1.2383135556645041E-2</v>
      </c>
    </row>
    <row r="1625" spans="1:6" x14ac:dyDescent="0.45">
      <c r="A1625">
        <v>0.36471910112359551</v>
      </c>
      <c r="B1625">
        <v>4.7115719140992428E-3</v>
      </c>
      <c r="C1625">
        <v>0.36471910112359551</v>
      </c>
      <c r="D1625">
        <v>1.531528641278272E-2</v>
      </c>
      <c r="E1625">
        <v>0.36471910112359551</v>
      </c>
      <c r="F1625">
        <v>6.8889743310893582E-3</v>
      </c>
    </row>
    <row r="1626" spans="1:6" x14ac:dyDescent="0.45">
      <c r="A1626">
        <v>0.36494382022471911</v>
      </c>
      <c r="B1626">
        <v>1.258743367179843E-2</v>
      </c>
      <c r="C1626">
        <v>0.36494382022471911</v>
      </c>
      <c r="D1626">
        <v>9.612484792319041E-4</v>
      </c>
      <c r="E1626">
        <v>0.36494382022471911</v>
      </c>
      <c r="F1626">
        <v>1.652307843839711E-2</v>
      </c>
    </row>
    <row r="1627" spans="1:6" x14ac:dyDescent="0.45">
      <c r="A1627">
        <v>0.3651685393258427</v>
      </c>
      <c r="B1627">
        <v>4.6313200143631621E-3</v>
      </c>
      <c r="C1627">
        <v>0.3651685393258427</v>
      </c>
      <c r="D1627">
        <v>7.4909586179014017E-3</v>
      </c>
      <c r="E1627">
        <v>0.3651685393258427</v>
      </c>
      <c r="F1627">
        <v>5.0446439747327968E-3</v>
      </c>
    </row>
    <row r="1628" spans="1:6" x14ac:dyDescent="0.45">
      <c r="A1628">
        <v>0.36539325842696629</v>
      </c>
      <c r="B1628">
        <v>1.2890323926552479E-2</v>
      </c>
      <c r="C1628">
        <v>0.36539325842696629</v>
      </c>
      <c r="D1628">
        <v>1.4090680868900741E-2</v>
      </c>
      <c r="E1628">
        <v>0.36539325842696629</v>
      </c>
      <c r="F1628">
        <v>1.6223312018308001E-2</v>
      </c>
    </row>
    <row r="1629" spans="1:6" x14ac:dyDescent="0.45">
      <c r="A1629">
        <v>0.36561797752808978</v>
      </c>
      <c r="B1629">
        <v>1.1519024233739E-2</v>
      </c>
      <c r="C1629">
        <v>0.36561797752808978</v>
      </c>
      <c r="D1629">
        <v>4.3710129230666731E-3</v>
      </c>
      <c r="E1629">
        <v>0.36561797752808978</v>
      </c>
      <c r="F1629">
        <v>1.690520381881621E-2</v>
      </c>
    </row>
    <row r="1630" spans="1:6" x14ac:dyDescent="0.45">
      <c r="A1630">
        <v>0.36584269662921348</v>
      </c>
      <c r="B1630">
        <v>1.1497969018519009E-2</v>
      </c>
      <c r="C1630">
        <v>0.36584269662921348</v>
      </c>
      <c r="D1630">
        <v>9.8941622407521419E-3</v>
      </c>
      <c r="E1630">
        <v>0.36584269662921348</v>
      </c>
      <c r="F1630">
        <v>1.396034653649317E-2</v>
      </c>
    </row>
    <row r="1631" spans="1:6" x14ac:dyDescent="0.45">
      <c r="A1631">
        <v>0.36606741573033708</v>
      </c>
      <c r="B1631">
        <v>1.287383090374093E-2</v>
      </c>
      <c r="C1631">
        <v>0.36606741573033708</v>
      </c>
      <c r="D1631">
        <v>3.1593496512827262E-3</v>
      </c>
      <c r="E1631">
        <v>0.36606741573033708</v>
      </c>
      <c r="F1631">
        <v>1.1928369931777349E-2</v>
      </c>
    </row>
    <row r="1632" spans="1:6" x14ac:dyDescent="0.45">
      <c r="A1632">
        <v>0.36629213483146073</v>
      </c>
      <c r="B1632">
        <v>5.4526835528471919E-4</v>
      </c>
      <c r="C1632">
        <v>0.36629213483146073</v>
      </c>
      <c r="D1632">
        <v>9.0272788494272938E-3</v>
      </c>
      <c r="E1632">
        <v>0.36629213483146073</v>
      </c>
      <c r="F1632">
        <v>1.2937761829321969E-2</v>
      </c>
    </row>
    <row r="1633" spans="1:6" x14ac:dyDescent="0.45">
      <c r="A1633">
        <v>0.36651685393258432</v>
      </c>
      <c r="B1633">
        <v>7.0863687699971849E-3</v>
      </c>
      <c r="C1633">
        <v>0.36651685393258432</v>
      </c>
      <c r="D1633">
        <v>4.5534544704578907E-3</v>
      </c>
      <c r="E1633">
        <v>0.36651685393258432</v>
      </c>
      <c r="F1633">
        <v>3.3094271672147839E-3</v>
      </c>
    </row>
    <row r="1634" spans="1:6" x14ac:dyDescent="0.45">
      <c r="A1634">
        <v>0.36674157303370791</v>
      </c>
      <c r="B1634">
        <v>1.334026697696643E-2</v>
      </c>
      <c r="C1634">
        <v>0.36674157303370791</v>
      </c>
      <c r="D1634">
        <v>2.1582155331370961E-2</v>
      </c>
      <c r="E1634">
        <v>0.36674157303370791</v>
      </c>
      <c r="F1634">
        <v>1.460054023424239E-2</v>
      </c>
    </row>
    <row r="1635" spans="1:6" x14ac:dyDescent="0.45">
      <c r="A1635">
        <v>0.36696629213483151</v>
      </c>
      <c r="B1635">
        <v>6.0808582391106182E-3</v>
      </c>
      <c r="C1635">
        <v>0.36696629213483151</v>
      </c>
      <c r="D1635">
        <v>1.0149538269230891E-2</v>
      </c>
      <c r="E1635">
        <v>0.36696629213483151</v>
      </c>
      <c r="F1635">
        <v>3.467655781592196E-3</v>
      </c>
    </row>
    <row r="1636" spans="1:6" x14ac:dyDescent="0.45">
      <c r="A1636">
        <v>0.36719101123595499</v>
      </c>
      <c r="B1636">
        <v>1.8938408686730749E-2</v>
      </c>
      <c r="C1636">
        <v>0.36719101123595499</v>
      </c>
      <c r="D1636">
        <v>3.129909494097183E-3</v>
      </c>
      <c r="E1636">
        <v>0.36719101123595499</v>
      </c>
      <c r="F1636">
        <v>2.1147386671987081E-2</v>
      </c>
    </row>
    <row r="1637" spans="1:6" x14ac:dyDescent="0.45">
      <c r="A1637">
        <v>0.36741573033707858</v>
      </c>
      <c r="B1637">
        <v>8.4410370304250481E-3</v>
      </c>
      <c r="C1637">
        <v>0.36741573033707858</v>
      </c>
      <c r="D1637">
        <v>7.0694847819337339E-3</v>
      </c>
      <c r="E1637">
        <v>0.36741573033707858</v>
      </c>
      <c r="F1637">
        <v>1.1240064843732611E-2</v>
      </c>
    </row>
    <row r="1638" spans="1:6" x14ac:dyDescent="0.45">
      <c r="A1638">
        <v>0.36764044943820218</v>
      </c>
      <c r="B1638">
        <v>1.099533555425827E-2</v>
      </c>
      <c r="C1638">
        <v>0.36764044943820218</v>
      </c>
      <c r="D1638">
        <v>7.648812226657334E-3</v>
      </c>
      <c r="E1638">
        <v>0.36764044943820218</v>
      </c>
      <c r="F1638">
        <v>2.9090319618843559E-3</v>
      </c>
    </row>
    <row r="1639" spans="1:6" x14ac:dyDescent="0.45">
      <c r="A1639">
        <v>0.36786516853932588</v>
      </c>
      <c r="B1639">
        <v>1.3405518879976959E-2</v>
      </c>
      <c r="C1639">
        <v>0.36786516853932588</v>
      </c>
      <c r="D1639">
        <v>2.1698893096193082E-2</v>
      </c>
      <c r="E1639">
        <v>0.36786516853932588</v>
      </c>
      <c r="F1639">
        <v>1.082776663697808E-2</v>
      </c>
    </row>
    <row r="1640" spans="1:6" x14ac:dyDescent="0.45">
      <c r="A1640">
        <v>0.36808988764044942</v>
      </c>
      <c r="B1640">
        <v>1.6473156535552359E-2</v>
      </c>
      <c r="C1640">
        <v>0.36808988764044942</v>
      </c>
      <c r="D1640">
        <v>2.2621959969295061E-2</v>
      </c>
      <c r="E1640">
        <v>0.36808988764044942</v>
      </c>
      <c r="F1640">
        <v>1.203896751777705E-2</v>
      </c>
    </row>
    <row r="1641" spans="1:6" x14ac:dyDescent="0.45">
      <c r="A1641">
        <v>0.36831460674157301</v>
      </c>
      <c r="B1641">
        <v>6.6879331658914274E-3</v>
      </c>
      <c r="C1641">
        <v>0.36831460674157301</v>
      </c>
      <c r="D1641">
        <v>2.2484505821679209E-2</v>
      </c>
      <c r="E1641">
        <v>0.36831460674157301</v>
      </c>
      <c r="F1641">
        <v>5.2290641026954904E-3</v>
      </c>
    </row>
    <row r="1642" spans="1:6" x14ac:dyDescent="0.45">
      <c r="A1642">
        <v>0.36853932584269661</v>
      </c>
      <c r="B1642">
        <v>4.2160980410702164E-3</v>
      </c>
      <c r="C1642">
        <v>0.36853932584269661</v>
      </c>
      <c r="D1642">
        <v>7.8812817285322748E-3</v>
      </c>
      <c r="E1642">
        <v>0.36853932584269661</v>
      </c>
      <c r="F1642">
        <v>1.4711243473300009E-2</v>
      </c>
    </row>
    <row r="1643" spans="1:6" x14ac:dyDescent="0.45">
      <c r="A1643">
        <v>0.36876404494382031</v>
      </c>
      <c r="B1643">
        <v>1.552106423367137E-2</v>
      </c>
      <c r="C1643">
        <v>0.36876404494382031</v>
      </c>
      <c r="D1643">
        <v>5.8908707240584463E-3</v>
      </c>
      <c r="E1643">
        <v>0.36876404494382031</v>
      </c>
      <c r="F1643">
        <v>1.125819795440418E-2</v>
      </c>
    </row>
    <row r="1644" spans="1:6" x14ac:dyDescent="0.45">
      <c r="A1644">
        <v>0.36898876404494391</v>
      </c>
      <c r="B1644">
        <v>9.7717469961500266E-3</v>
      </c>
      <c r="C1644">
        <v>0.36898876404494391</v>
      </c>
      <c r="D1644">
        <v>8.994021242897967E-3</v>
      </c>
      <c r="E1644">
        <v>0.36898876404494391</v>
      </c>
      <c r="F1644">
        <v>1.7475748888163289E-2</v>
      </c>
    </row>
    <row r="1645" spans="1:6" x14ac:dyDescent="0.45">
      <c r="A1645">
        <v>0.36921348314606739</v>
      </c>
      <c r="B1645">
        <v>1.486961029320256E-2</v>
      </c>
      <c r="C1645">
        <v>0.36921348314606739</v>
      </c>
      <c r="D1645">
        <v>1.2950189104352821E-2</v>
      </c>
      <c r="E1645">
        <v>0.36921348314606739</v>
      </c>
      <c r="F1645">
        <v>1.418617710816617E-2</v>
      </c>
    </row>
    <row r="1646" spans="1:6" x14ac:dyDescent="0.45">
      <c r="A1646">
        <v>0.36943820224719098</v>
      </c>
      <c r="B1646">
        <v>4.7377762663327596E-3</v>
      </c>
      <c r="C1646">
        <v>0.36943820224719098</v>
      </c>
      <c r="D1646">
        <v>9.1003347605313183E-3</v>
      </c>
      <c r="E1646">
        <v>0.36943820224719098</v>
      </c>
      <c r="F1646">
        <v>1.242701245506384E-2</v>
      </c>
    </row>
    <row r="1647" spans="1:6" x14ac:dyDescent="0.45">
      <c r="A1647">
        <v>0.36966292134831458</v>
      </c>
      <c r="B1647">
        <v>1.7496370644290968E-2</v>
      </c>
      <c r="C1647">
        <v>0.36966292134831458</v>
      </c>
      <c r="D1647">
        <v>1.3112400715544641E-2</v>
      </c>
      <c r="E1647">
        <v>0.36966292134831458</v>
      </c>
      <c r="F1647">
        <v>2.2655260001051068E-3</v>
      </c>
    </row>
    <row r="1648" spans="1:6" x14ac:dyDescent="0.45">
      <c r="A1648">
        <v>0.36988764044943823</v>
      </c>
      <c r="B1648">
        <v>1.4911818989254699E-2</v>
      </c>
      <c r="C1648">
        <v>0.36988764044943823</v>
      </c>
      <c r="D1648">
        <v>7.872101706849835E-3</v>
      </c>
      <c r="E1648">
        <v>0.36988764044943823</v>
      </c>
      <c r="F1648">
        <v>2.1622886107626131E-2</v>
      </c>
    </row>
    <row r="1649" spans="1:6" x14ac:dyDescent="0.45">
      <c r="A1649">
        <v>0.37011235955056182</v>
      </c>
      <c r="B1649">
        <v>7.3828619073651406E-3</v>
      </c>
      <c r="C1649">
        <v>0.37011235955056182</v>
      </c>
      <c r="D1649">
        <v>9.3993258557642304E-3</v>
      </c>
      <c r="E1649">
        <v>0.37011235955056182</v>
      </c>
      <c r="F1649">
        <v>1.3750854403499111E-2</v>
      </c>
    </row>
    <row r="1650" spans="1:6" x14ac:dyDescent="0.45">
      <c r="A1650">
        <v>0.37033707865168541</v>
      </c>
      <c r="B1650">
        <v>1.6550713738768791E-2</v>
      </c>
      <c r="C1650">
        <v>0.37033707865168541</v>
      </c>
      <c r="D1650">
        <v>1.9503740338622091E-2</v>
      </c>
      <c r="E1650">
        <v>0.37033707865168541</v>
      </c>
      <c r="F1650">
        <v>1.7362149531871311E-2</v>
      </c>
    </row>
    <row r="1651" spans="1:6" x14ac:dyDescent="0.45">
      <c r="A1651">
        <v>0.37056179775280901</v>
      </c>
      <c r="B1651">
        <v>4.2468098490566373E-3</v>
      </c>
      <c r="C1651">
        <v>0.37056179775280901</v>
      </c>
      <c r="D1651">
        <v>2.3581134013709079E-2</v>
      </c>
      <c r="E1651">
        <v>0.37056179775280901</v>
      </c>
      <c r="F1651">
        <v>8.7843429715568147E-3</v>
      </c>
    </row>
    <row r="1652" spans="1:6" x14ac:dyDescent="0.45">
      <c r="A1652">
        <v>0.3707865168539326</v>
      </c>
      <c r="B1652">
        <v>1.0901626961131131E-2</v>
      </c>
      <c r="C1652">
        <v>0.3707865168539326</v>
      </c>
      <c r="D1652">
        <v>1.601678643015652E-2</v>
      </c>
      <c r="E1652">
        <v>0.3707865168539326</v>
      </c>
      <c r="F1652">
        <v>3.7756284261291138E-3</v>
      </c>
    </row>
    <row r="1653" spans="1:6" x14ac:dyDescent="0.45">
      <c r="A1653">
        <v>0.3710112359550562</v>
      </c>
      <c r="B1653">
        <v>1.7898236327272051E-2</v>
      </c>
      <c r="C1653">
        <v>0.3710112359550562</v>
      </c>
      <c r="D1653">
        <v>4.0874938840445851E-3</v>
      </c>
      <c r="E1653">
        <v>0.3710112359550562</v>
      </c>
      <c r="F1653">
        <v>1.3962054692578239E-2</v>
      </c>
    </row>
    <row r="1654" spans="1:6" x14ac:dyDescent="0.45">
      <c r="A1654">
        <v>0.37123595505617979</v>
      </c>
      <c r="B1654">
        <v>1.514169344657401E-2</v>
      </c>
      <c r="C1654">
        <v>0.37123595505617979</v>
      </c>
      <c r="D1654">
        <v>7.688094518104361E-3</v>
      </c>
      <c r="E1654">
        <v>0.37123595505617979</v>
      </c>
      <c r="F1654">
        <v>2.0331654572869791E-2</v>
      </c>
    </row>
    <row r="1655" spans="1:6" x14ac:dyDescent="0.45">
      <c r="A1655">
        <v>0.37146067415730333</v>
      </c>
      <c r="B1655">
        <v>1.7811868280008442E-2</v>
      </c>
      <c r="C1655">
        <v>0.37146067415730333</v>
      </c>
      <c r="D1655">
        <v>4.9565765208824074E-3</v>
      </c>
      <c r="E1655">
        <v>0.37146067415730333</v>
      </c>
      <c r="F1655">
        <v>1.230551550216908E-2</v>
      </c>
    </row>
    <row r="1656" spans="1:6" x14ac:dyDescent="0.45">
      <c r="A1656">
        <v>0.37168539325842698</v>
      </c>
      <c r="B1656">
        <v>1.2890871728788771E-2</v>
      </c>
      <c r="C1656">
        <v>0.37168539325842698</v>
      </c>
      <c r="D1656">
        <v>1.245467382656457E-2</v>
      </c>
      <c r="E1656">
        <v>0.37168539325842698</v>
      </c>
      <c r="F1656">
        <v>3.8797817069297731E-3</v>
      </c>
    </row>
    <row r="1657" spans="1:6" x14ac:dyDescent="0.45">
      <c r="A1657">
        <v>0.37191011235955063</v>
      </c>
      <c r="B1657">
        <v>5.7803325265278881E-3</v>
      </c>
      <c r="C1657">
        <v>0.37191011235955063</v>
      </c>
      <c r="D1657">
        <v>1.7699129353958499E-2</v>
      </c>
      <c r="E1657">
        <v>0.37191011235955063</v>
      </c>
      <c r="F1657">
        <v>2.178330004444947E-2</v>
      </c>
    </row>
    <row r="1658" spans="1:6" x14ac:dyDescent="0.45">
      <c r="A1658">
        <v>0.37213483146067422</v>
      </c>
      <c r="B1658">
        <v>8.018979455455124E-3</v>
      </c>
      <c r="C1658">
        <v>0.37213483146067422</v>
      </c>
      <c r="D1658">
        <v>1.5419414236875199E-2</v>
      </c>
      <c r="E1658">
        <v>0.37213483146067422</v>
      </c>
      <c r="F1658">
        <v>5.1983644490932136E-3</v>
      </c>
    </row>
    <row r="1659" spans="1:6" x14ac:dyDescent="0.45">
      <c r="A1659">
        <v>0.37235955056179781</v>
      </c>
      <c r="B1659">
        <v>1.653557010990634E-2</v>
      </c>
      <c r="C1659">
        <v>0.37235955056179781</v>
      </c>
      <c r="D1659">
        <v>1.9047815828351709E-2</v>
      </c>
      <c r="E1659">
        <v>0.37235955056179781</v>
      </c>
      <c r="F1659">
        <v>1.5473486267549141E-2</v>
      </c>
    </row>
    <row r="1660" spans="1:6" x14ac:dyDescent="0.45">
      <c r="A1660">
        <v>0.3725842696629213</v>
      </c>
      <c r="B1660">
        <v>7.2010953117467389E-3</v>
      </c>
      <c r="C1660">
        <v>0.3725842696629213</v>
      </c>
      <c r="D1660">
        <v>1.226354938990264E-2</v>
      </c>
      <c r="E1660">
        <v>0.3725842696629213</v>
      </c>
      <c r="F1660">
        <v>1.084550681304901E-2</v>
      </c>
    </row>
    <row r="1661" spans="1:6" x14ac:dyDescent="0.45">
      <c r="A1661">
        <v>0.37280898876404489</v>
      </c>
      <c r="B1661">
        <v>1.2707100062270431E-2</v>
      </c>
      <c r="C1661">
        <v>0.37280898876404489</v>
      </c>
      <c r="D1661">
        <v>1.00214443803298E-2</v>
      </c>
      <c r="E1661">
        <v>0.37280898876404489</v>
      </c>
      <c r="F1661">
        <v>1.251350864123228E-2</v>
      </c>
    </row>
    <row r="1662" spans="1:6" x14ac:dyDescent="0.45">
      <c r="A1662">
        <v>0.37303370786516848</v>
      </c>
      <c r="B1662">
        <v>1.1577530097919651E-2</v>
      </c>
      <c r="C1662">
        <v>0.37303370786516848</v>
      </c>
      <c r="D1662">
        <v>2.7845163815559321E-2</v>
      </c>
      <c r="E1662">
        <v>0.37303370786516848</v>
      </c>
      <c r="F1662">
        <v>2.576195916802965E-2</v>
      </c>
    </row>
    <row r="1663" spans="1:6" x14ac:dyDescent="0.45">
      <c r="A1663">
        <v>0.37325842696629208</v>
      </c>
      <c r="B1663">
        <v>1.167828592271941E-2</v>
      </c>
      <c r="C1663">
        <v>0.37325842696629208</v>
      </c>
      <c r="D1663">
        <v>1.9420665284533439E-2</v>
      </c>
      <c r="E1663">
        <v>0.37325842696629208</v>
      </c>
      <c r="F1663">
        <v>1.7777205812057838E-2</v>
      </c>
    </row>
    <row r="1664" spans="1:6" x14ac:dyDescent="0.45">
      <c r="A1664">
        <v>0.37348314606741573</v>
      </c>
      <c r="B1664">
        <v>7.7256485041757089E-3</v>
      </c>
      <c r="C1664">
        <v>0.37348314606741573</v>
      </c>
      <c r="D1664">
        <v>7.0524479480434986E-3</v>
      </c>
      <c r="E1664">
        <v>0.37348314606741573</v>
      </c>
      <c r="F1664">
        <v>2.040874282498233E-3</v>
      </c>
    </row>
    <row r="1665" spans="1:6" x14ac:dyDescent="0.45">
      <c r="A1665">
        <v>0.37370786516853938</v>
      </c>
      <c r="B1665">
        <v>8.7957494546554854E-3</v>
      </c>
      <c r="C1665">
        <v>0.37370786516853938</v>
      </c>
      <c r="D1665">
        <v>4.4306829976211576E-3</v>
      </c>
      <c r="E1665">
        <v>0.37370786516853938</v>
      </c>
      <c r="F1665">
        <v>2.543238434001405E-2</v>
      </c>
    </row>
    <row r="1666" spans="1:6" x14ac:dyDescent="0.45">
      <c r="A1666">
        <v>0.37393258426966292</v>
      </c>
      <c r="B1666">
        <v>7.4261288223797881E-3</v>
      </c>
      <c r="C1666">
        <v>0.37393258426966292</v>
      </c>
      <c r="D1666">
        <v>9.4081302965719066E-3</v>
      </c>
      <c r="E1666">
        <v>0.37393258426966292</v>
      </c>
      <c r="F1666">
        <v>1.623193745131913E-2</v>
      </c>
    </row>
    <row r="1667" spans="1:6" x14ac:dyDescent="0.45">
      <c r="A1667">
        <v>0.37415730337078651</v>
      </c>
      <c r="B1667">
        <v>1.2634255287460939E-2</v>
      </c>
      <c r="C1667">
        <v>0.37415730337078651</v>
      </c>
      <c r="D1667">
        <v>5.7226333727443948E-3</v>
      </c>
      <c r="E1667">
        <v>0.37415730337078651</v>
      </c>
      <c r="F1667">
        <v>1.6557839553574621E-2</v>
      </c>
    </row>
    <row r="1668" spans="1:6" x14ac:dyDescent="0.45">
      <c r="A1668">
        <v>0.3743820224719101</v>
      </c>
      <c r="B1668">
        <v>1.9382393915670228E-2</v>
      </c>
      <c r="C1668">
        <v>0.3743820224719101</v>
      </c>
      <c r="D1668">
        <v>1.328278199094822E-2</v>
      </c>
      <c r="E1668">
        <v>0.3743820224719101</v>
      </c>
      <c r="F1668">
        <v>6.6435529988302898E-3</v>
      </c>
    </row>
    <row r="1669" spans="1:6" x14ac:dyDescent="0.45">
      <c r="A1669">
        <v>0.3746067415730337</v>
      </c>
      <c r="B1669">
        <v>2.410992147844207E-2</v>
      </c>
      <c r="C1669">
        <v>0.3746067415730337</v>
      </c>
      <c r="D1669">
        <v>1.053356657169394E-2</v>
      </c>
      <c r="E1669">
        <v>0.3746067415730337</v>
      </c>
      <c r="F1669">
        <v>1.6435794022014519E-2</v>
      </c>
    </row>
    <row r="1670" spans="1:6" x14ac:dyDescent="0.45">
      <c r="A1670">
        <v>0.37483146067415729</v>
      </c>
      <c r="B1670">
        <v>3.1568631466346968E-2</v>
      </c>
      <c r="C1670">
        <v>0.37483146067415729</v>
      </c>
      <c r="D1670">
        <v>1.989057582072962E-2</v>
      </c>
      <c r="E1670">
        <v>0.37483146067415729</v>
      </c>
      <c r="F1670">
        <v>1.611415724609119E-2</v>
      </c>
    </row>
    <row r="1671" spans="1:6" x14ac:dyDescent="0.45">
      <c r="A1671">
        <v>0.37505617977528088</v>
      </c>
      <c r="B1671">
        <v>1.091920729828123E-2</v>
      </c>
      <c r="C1671">
        <v>0.37505617977528088</v>
      </c>
      <c r="D1671">
        <v>8.4297980110676161E-3</v>
      </c>
      <c r="E1671">
        <v>0.37505617977528088</v>
      </c>
      <c r="F1671">
        <v>7.3953473267618867E-3</v>
      </c>
    </row>
    <row r="1672" spans="1:6" x14ac:dyDescent="0.45">
      <c r="A1672">
        <v>0.37528089887640448</v>
      </c>
      <c r="B1672">
        <v>4.9107365194228734E-3</v>
      </c>
      <c r="C1672">
        <v>0.37528089887640448</v>
      </c>
      <c r="D1672">
        <v>3.5420241903096612E-3</v>
      </c>
      <c r="E1672">
        <v>0.37528089887640448</v>
      </c>
      <c r="F1672">
        <v>1.6851774751714961E-2</v>
      </c>
    </row>
    <row r="1673" spans="1:6" x14ac:dyDescent="0.45">
      <c r="A1673">
        <v>0.37550561797752807</v>
      </c>
      <c r="B1673">
        <v>2.1140659574556891E-2</v>
      </c>
      <c r="C1673">
        <v>0.37550561797752807</v>
      </c>
      <c r="D1673">
        <v>1.875962066930802E-2</v>
      </c>
      <c r="E1673">
        <v>0.37550561797752807</v>
      </c>
      <c r="F1673">
        <v>1.802278647411942E-2</v>
      </c>
    </row>
    <row r="1674" spans="1:6" x14ac:dyDescent="0.45">
      <c r="A1674">
        <v>0.37573033707865172</v>
      </c>
      <c r="B1674">
        <v>5.4542903785027783E-3</v>
      </c>
      <c r="C1674">
        <v>0.37573033707865172</v>
      </c>
      <c r="D1674">
        <v>3.430038972374871E-3</v>
      </c>
      <c r="E1674">
        <v>0.37573033707865172</v>
      </c>
      <c r="F1674">
        <v>6.2238273142262504E-3</v>
      </c>
    </row>
    <row r="1675" spans="1:6" x14ac:dyDescent="0.45">
      <c r="A1675">
        <v>0.37595505617977532</v>
      </c>
      <c r="B1675">
        <v>2.175805372116494E-2</v>
      </c>
      <c r="C1675">
        <v>0.37595505617977532</v>
      </c>
      <c r="D1675">
        <v>6.7515354844296356E-3</v>
      </c>
      <c r="E1675">
        <v>0.37595505617977532</v>
      </c>
      <c r="F1675">
        <v>8.8062264645808221E-3</v>
      </c>
    </row>
    <row r="1676" spans="1:6" x14ac:dyDescent="0.45">
      <c r="A1676">
        <v>0.37617977528089891</v>
      </c>
      <c r="B1676">
        <v>1.0059152879693559E-2</v>
      </c>
      <c r="C1676">
        <v>0.37617977528089891</v>
      </c>
      <c r="D1676">
        <v>1.1552071583638751E-2</v>
      </c>
      <c r="E1676">
        <v>0.37617977528089891</v>
      </c>
      <c r="F1676">
        <v>2.074146279137495E-2</v>
      </c>
    </row>
    <row r="1677" spans="1:6" x14ac:dyDescent="0.45">
      <c r="A1677">
        <v>0.37640449438202239</v>
      </c>
      <c r="B1677">
        <v>1.3731093185116229E-2</v>
      </c>
      <c r="C1677">
        <v>0.37640449438202239</v>
      </c>
      <c r="D1677">
        <v>1.438513772359123E-2</v>
      </c>
      <c r="E1677">
        <v>0.37640449438202239</v>
      </c>
      <c r="F1677">
        <v>2.3087346685161732E-3</v>
      </c>
    </row>
    <row r="1678" spans="1:6" x14ac:dyDescent="0.45">
      <c r="A1678">
        <v>0.37662921348314599</v>
      </c>
      <c r="B1678">
        <v>1.654044394324335E-2</v>
      </c>
      <c r="C1678">
        <v>0.37662921348314599</v>
      </c>
      <c r="D1678">
        <v>1.2896838072101719E-2</v>
      </c>
      <c r="E1678">
        <v>0.37662921348314599</v>
      </c>
      <c r="F1678">
        <v>1.1166744451716761E-2</v>
      </c>
    </row>
    <row r="1679" spans="1:6" x14ac:dyDescent="0.45">
      <c r="A1679">
        <v>0.37685393258426969</v>
      </c>
      <c r="B1679">
        <v>8.974550176991114E-3</v>
      </c>
      <c r="C1679">
        <v>0.37685393258426969</v>
      </c>
      <c r="D1679">
        <v>2.0308797321135871E-2</v>
      </c>
      <c r="E1679">
        <v>0.37685393258426969</v>
      </c>
      <c r="F1679">
        <v>3.85676013614522E-3</v>
      </c>
    </row>
    <row r="1680" spans="1:6" x14ac:dyDescent="0.45">
      <c r="A1680">
        <v>0.37707865168539328</v>
      </c>
      <c r="B1680">
        <v>1.410543744652345E-2</v>
      </c>
      <c r="C1680">
        <v>0.37707865168539328</v>
      </c>
      <c r="D1680">
        <v>6.2463183593170534E-3</v>
      </c>
      <c r="E1680">
        <v>0.37707865168539328</v>
      </c>
      <c r="F1680">
        <v>1.5356133903953481E-2</v>
      </c>
    </row>
    <row r="1681" spans="1:6" x14ac:dyDescent="0.45">
      <c r="A1681">
        <v>0.37730337078651682</v>
      </c>
      <c r="B1681">
        <v>3.3464079349570328E-3</v>
      </c>
      <c r="C1681">
        <v>0.37730337078651682</v>
      </c>
      <c r="D1681">
        <v>2.021571720525769E-2</v>
      </c>
      <c r="E1681">
        <v>0.37730337078651682</v>
      </c>
      <c r="F1681">
        <v>9.2219447628025097E-3</v>
      </c>
    </row>
    <row r="1682" spans="1:6" x14ac:dyDescent="0.45">
      <c r="A1682">
        <v>0.37752808988764042</v>
      </c>
      <c r="B1682">
        <v>8.7113291606943418E-3</v>
      </c>
      <c r="C1682">
        <v>0.37752808988764042</v>
      </c>
      <c r="D1682">
        <v>4.0758766692455184E-3</v>
      </c>
      <c r="E1682">
        <v>0.37752808988764042</v>
      </c>
      <c r="F1682">
        <v>2.2001759827856671E-2</v>
      </c>
    </row>
    <row r="1683" spans="1:6" x14ac:dyDescent="0.45">
      <c r="A1683">
        <v>0.37775280898876412</v>
      </c>
      <c r="B1683">
        <v>1.3182239234599821E-2</v>
      </c>
      <c r="C1683">
        <v>0.37775280898876412</v>
      </c>
      <c r="D1683">
        <v>1.160673368267516E-2</v>
      </c>
      <c r="E1683">
        <v>0.37775280898876412</v>
      </c>
      <c r="F1683">
        <v>1.426841016355565E-2</v>
      </c>
    </row>
    <row r="1684" spans="1:6" x14ac:dyDescent="0.45">
      <c r="A1684">
        <v>0.37797752808988772</v>
      </c>
      <c r="B1684">
        <v>7.4115311620738004E-3</v>
      </c>
      <c r="C1684">
        <v>0.37797752808988772</v>
      </c>
      <c r="D1684">
        <v>7.5256103828360756E-3</v>
      </c>
      <c r="E1684">
        <v>0.37797752808988772</v>
      </c>
      <c r="F1684">
        <v>9.2672038493538233E-3</v>
      </c>
    </row>
    <row r="1685" spans="1:6" x14ac:dyDescent="0.45">
      <c r="A1685">
        <v>0.37820224719101131</v>
      </c>
      <c r="B1685">
        <v>1.5078437501068029E-2</v>
      </c>
      <c r="C1685">
        <v>0.37820224719101131</v>
      </c>
      <c r="D1685">
        <v>5.9873396515374173E-3</v>
      </c>
      <c r="E1685">
        <v>0.37820224719101131</v>
      </c>
      <c r="F1685">
        <v>4.2845178643623194E-3</v>
      </c>
    </row>
    <row r="1686" spans="1:6" x14ac:dyDescent="0.45">
      <c r="A1686">
        <v>0.37842696629213479</v>
      </c>
      <c r="B1686">
        <v>2.1712272615215789E-2</v>
      </c>
      <c r="C1686">
        <v>0.37842696629213479</v>
      </c>
      <c r="D1686">
        <v>1.823021623338069E-2</v>
      </c>
      <c r="E1686">
        <v>0.37842696629213479</v>
      </c>
      <c r="F1686">
        <v>2.4064495378751931E-2</v>
      </c>
    </row>
    <row r="1687" spans="1:6" x14ac:dyDescent="0.45">
      <c r="A1687">
        <v>0.37865168539325839</v>
      </c>
      <c r="B1687">
        <v>8.6198199903784294E-3</v>
      </c>
      <c r="C1687">
        <v>0.37865168539325839</v>
      </c>
      <c r="D1687">
        <v>1.201069693518873E-2</v>
      </c>
      <c r="E1687">
        <v>0.37865168539325839</v>
      </c>
      <c r="F1687">
        <v>1.003833250767106E-2</v>
      </c>
    </row>
    <row r="1688" spans="1:6" x14ac:dyDescent="0.45">
      <c r="A1688">
        <v>0.37887640449438198</v>
      </c>
      <c r="B1688">
        <v>1.787533294170799E-2</v>
      </c>
      <c r="C1688">
        <v>0.37887640449438198</v>
      </c>
      <c r="D1688">
        <v>1.545049618901817E-2</v>
      </c>
      <c r="E1688">
        <v>0.37887640449438198</v>
      </c>
      <c r="F1688">
        <v>2.260738113382121E-2</v>
      </c>
    </row>
    <row r="1689" spans="1:6" x14ac:dyDescent="0.45">
      <c r="A1689">
        <v>0.37910112359550557</v>
      </c>
      <c r="B1689">
        <v>9.0032447938844917E-3</v>
      </c>
      <c r="C1689">
        <v>0.37910112359550557</v>
      </c>
      <c r="D1689">
        <v>7.9882199219037456E-3</v>
      </c>
      <c r="E1689">
        <v>0.37910112359550557</v>
      </c>
      <c r="F1689">
        <v>1.22572790742631E-2</v>
      </c>
    </row>
    <row r="1690" spans="1:6" x14ac:dyDescent="0.45">
      <c r="A1690">
        <v>0.37932584269662922</v>
      </c>
      <c r="B1690">
        <v>1.501803916008396E-2</v>
      </c>
      <c r="C1690">
        <v>0.37932584269662922</v>
      </c>
      <c r="D1690">
        <v>1.095225827086152E-2</v>
      </c>
      <c r="E1690">
        <v>0.37932584269662922</v>
      </c>
      <c r="F1690">
        <v>6.9903586068651852E-3</v>
      </c>
    </row>
    <row r="1691" spans="1:6" x14ac:dyDescent="0.45">
      <c r="A1691">
        <v>0.37955056179775282</v>
      </c>
      <c r="B1691">
        <v>2.869913866805314E-2</v>
      </c>
      <c r="C1691">
        <v>0.37955056179775282</v>
      </c>
      <c r="D1691">
        <v>1.859975734588154E-2</v>
      </c>
      <c r="E1691">
        <v>0.37955056179775282</v>
      </c>
      <c r="F1691">
        <v>6.6574608384323917E-3</v>
      </c>
    </row>
    <row r="1692" spans="1:6" x14ac:dyDescent="0.45">
      <c r="A1692">
        <v>0.37977528089887641</v>
      </c>
      <c r="B1692">
        <v>1.0720737366989979E-2</v>
      </c>
      <c r="C1692">
        <v>0.37977528089887641</v>
      </c>
      <c r="D1692">
        <v>2.2003608551594729E-2</v>
      </c>
      <c r="E1692">
        <v>0.37977528089887641</v>
      </c>
      <c r="F1692">
        <v>1.064748768926942E-2</v>
      </c>
    </row>
    <row r="1693" spans="1:6" x14ac:dyDescent="0.45">
      <c r="A1693">
        <v>0.38</v>
      </c>
      <c r="B1693">
        <v>1.066963959460932E-2</v>
      </c>
      <c r="C1693">
        <v>0.38</v>
      </c>
      <c r="D1693">
        <v>4.1535480583689494E-3</v>
      </c>
      <c r="E1693">
        <v>0.38</v>
      </c>
      <c r="F1693">
        <v>1.651969721509363E-2</v>
      </c>
    </row>
    <row r="1694" spans="1:6" x14ac:dyDescent="0.45">
      <c r="A1694">
        <v>0.3802247191011236</v>
      </c>
      <c r="B1694">
        <v>2.2069066441578258E-2</v>
      </c>
      <c r="C1694">
        <v>0.3802247191011236</v>
      </c>
      <c r="D1694">
        <v>8.4367341867099231E-3</v>
      </c>
      <c r="E1694">
        <v>0.3802247191011236</v>
      </c>
      <c r="F1694">
        <v>1.463550178928465E-2</v>
      </c>
    </row>
    <row r="1695" spans="1:6" x14ac:dyDescent="0.45">
      <c r="A1695">
        <v>0.38044943820224719</v>
      </c>
      <c r="B1695">
        <v>5.9757037878797829E-3</v>
      </c>
      <c r="C1695">
        <v>0.38044943820224719</v>
      </c>
      <c r="D1695">
        <v>1.785547470668998E-2</v>
      </c>
      <c r="E1695">
        <v>0.38044943820224719</v>
      </c>
      <c r="F1695">
        <v>1.2005488687974341E-2</v>
      </c>
    </row>
    <row r="1696" spans="1:6" x14ac:dyDescent="0.45">
      <c r="A1696">
        <v>0.38067415730337067</v>
      </c>
      <c r="B1696">
        <v>5.7084297959747654E-3</v>
      </c>
      <c r="C1696">
        <v>0.38067415730337067</v>
      </c>
      <c r="D1696">
        <v>1.8472367763107001E-2</v>
      </c>
      <c r="E1696">
        <v>0.38067415730337067</v>
      </c>
      <c r="F1696">
        <v>6.0935495348653492E-3</v>
      </c>
    </row>
    <row r="1697" spans="1:6" x14ac:dyDescent="0.45">
      <c r="A1697">
        <v>0.38089887640449438</v>
      </c>
      <c r="B1697">
        <v>7.6050105736489822E-3</v>
      </c>
      <c r="C1697">
        <v>0.38089887640449438</v>
      </c>
      <c r="D1697">
        <v>6.8745234008731997E-3</v>
      </c>
      <c r="E1697">
        <v>0.38089887640449438</v>
      </c>
      <c r="F1697">
        <v>2.7277044721762552E-3</v>
      </c>
    </row>
    <row r="1698" spans="1:6" x14ac:dyDescent="0.45">
      <c r="A1698">
        <v>0.38112359550561797</v>
      </c>
      <c r="B1698">
        <v>8.6588252399965333E-3</v>
      </c>
      <c r="C1698">
        <v>0.38112359550561797</v>
      </c>
      <c r="D1698">
        <v>5.6982582029926629E-3</v>
      </c>
      <c r="E1698">
        <v>0.38112359550561797</v>
      </c>
      <c r="F1698">
        <v>1.5629415980137399E-2</v>
      </c>
    </row>
    <row r="1699" spans="1:6" x14ac:dyDescent="0.45">
      <c r="A1699">
        <v>0.38134831460674162</v>
      </c>
      <c r="B1699">
        <v>3.6036409087945791E-3</v>
      </c>
      <c r="C1699">
        <v>0.38134831460674162</v>
      </c>
      <c r="D1699">
        <v>1.0059933532424429E-2</v>
      </c>
      <c r="E1699">
        <v>0.38134831460674162</v>
      </c>
      <c r="F1699">
        <v>3.4355529808205712E-3</v>
      </c>
    </row>
    <row r="1700" spans="1:6" x14ac:dyDescent="0.45">
      <c r="A1700">
        <v>0.38157303370786522</v>
      </c>
      <c r="B1700">
        <v>2.018796285687997E-2</v>
      </c>
      <c r="C1700">
        <v>0.38157303370786522</v>
      </c>
      <c r="D1700">
        <v>7.489271663496065E-3</v>
      </c>
      <c r="E1700">
        <v>0.38157303370786522</v>
      </c>
      <c r="F1700">
        <v>1.196664785981009E-2</v>
      </c>
    </row>
    <row r="1701" spans="1:6" x14ac:dyDescent="0.45">
      <c r="A1701">
        <v>0.38179775280898881</v>
      </c>
      <c r="B1701">
        <v>4.3354735320234022E-5</v>
      </c>
      <c r="C1701">
        <v>0.38179775280898881</v>
      </c>
      <c r="D1701">
        <v>1.7360858401045579E-2</v>
      </c>
      <c r="E1701">
        <v>0.38179775280898881</v>
      </c>
      <c r="F1701">
        <v>1.133345518161104E-2</v>
      </c>
    </row>
    <row r="1702" spans="1:6" x14ac:dyDescent="0.45">
      <c r="A1702">
        <v>0.38202247191011229</v>
      </c>
      <c r="B1702">
        <v>7.4390980160561442E-4</v>
      </c>
      <c r="C1702">
        <v>0.38202247191011229</v>
      </c>
      <c r="D1702">
        <v>1.375445114078136E-2</v>
      </c>
      <c r="E1702">
        <v>0.38202247191011229</v>
      </c>
      <c r="F1702">
        <v>2.8269241527981029E-3</v>
      </c>
    </row>
    <row r="1703" spans="1:6" x14ac:dyDescent="0.45">
      <c r="A1703">
        <v>0.38224719101123589</v>
      </c>
      <c r="B1703">
        <v>9.2568963908334547E-3</v>
      </c>
      <c r="C1703">
        <v>0.38224719101123589</v>
      </c>
      <c r="D1703">
        <v>1.1397896604936449E-2</v>
      </c>
      <c r="E1703">
        <v>0.38224719101123589</v>
      </c>
      <c r="F1703">
        <v>1.7401138131544262E-2</v>
      </c>
    </row>
    <row r="1704" spans="1:6" x14ac:dyDescent="0.45">
      <c r="A1704">
        <v>0.38247191011235948</v>
      </c>
      <c r="B1704">
        <v>1.378561990742209E-2</v>
      </c>
      <c r="C1704">
        <v>0.38247191011235948</v>
      </c>
      <c r="D1704">
        <v>1.686082768652352E-2</v>
      </c>
      <c r="E1704">
        <v>0.38247191011235948</v>
      </c>
      <c r="F1704">
        <v>1.254461586394438E-2</v>
      </c>
    </row>
    <row r="1705" spans="1:6" x14ac:dyDescent="0.45">
      <c r="A1705">
        <v>0.38269662921348319</v>
      </c>
      <c r="B1705">
        <v>2.8201113293378401E-3</v>
      </c>
      <c r="C1705">
        <v>0.38269662921348319</v>
      </c>
      <c r="D1705">
        <v>1.490889156679342E-2</v>
      </c>
      <c r="E1705">
        <v>0.38269662921348319</v>
      </c>
      <c r="F1705">
        <v>1.274696298553977E-2</v>
      </c>
    </row>
    <row r="1706" spans="1:6" x14ac:dyDescent="0.45">
      <c r="A1706">
        <v>0.38292134831460678</v>
      </c>
      <c r="B1706">
        <v>7.7393734871218714E-3</v>
      </c>
      <c r="C1706">
        <v>0.38292134831460678</v>
      </c>
      <c r="D1706">
        <v>2.603261123284277E-2</v>
      </c>
      <c r="E1706">
        <v>0.38292134831460678</v>
      </c>
      <c r="F1706">
        <v>1.2397604900760809E-2</v>
      </c>
    </row>
    <row r="1707" spans="1:6" x14ac:dyDescent="0.45">
      <c r="A1707">
        <v>0.38314606741573032</v>
      </c>
      <c r="B1707">
        <v>1.429755979644518E-2</v>
      </c>
      <c r="C1707">
        <v>0.38314606741573032</v>
      </c>
      <c r="D1707">
        <v>7.7870776020531182E-3</v>
      </c>
      <c r="E1707">
        <v>0.38314606741573032</v>
      </c>
      <c r="F1707">
        <v>4.4291809588711747E-3</v>
      </c>
    </row>
    <row r="1708" spans="1:6" x14ac:dyDescent="0.45">
      <c r="A1708">
        <v>0.38337078651685391</v>
      </c>
      <c r="B1708">
        <v>1.97844691674974E-2</v>
      </c>
      <c r="C1708">
        <v>0.38337078651685391</v>
      </c>
      <c r="D1708">
        <v>2.1361340022684059E-2</v>
      </c>
      <c r="E1708">
        <v>0.38337078651685391</v>
      </c>
      <c r="F1708">
        <v>1.5451101955763879E-3</v>
      </c>
    </row>
    <row r="1709" spans="1:6" x14ac:dyDescent="0.45">
      <c r="A1709">
        <v>0.38359550561797751</v>
      </c>
      <c r="B1709">
        <v>1.8546347368006789E-2</v>
      </c>
      <c r="C1709">
        <v>0.38359550561797751</v>
      </c>
      <c r="D1709">
        <v>1.0077926396979631E-2</v>
      </c>
      <c r="E1709">
        <v>0.38359550561797751</v>
      </c>
      <c r="F1709">
        <v>1.46123986057775E-2</v>
      </c>
    </row>
    <row r="1710" spans="1:6" x14ac:dyDescent="0.45">
      <c r="A1710">
        <v>0.38382022471910121</v>
      </c>
      <c r="B1710">
        <v>2.1331611486747559E-2</v>
      </c>
      <c r="C1710">
        <v>0.38382022471910121</v>
      </c>
      <c r="D1710">
        <v>1.2276373282867769E-2</v>
      </c>
      <c r="E1710">
        <v>0.38382022471910121</v>
      </c>
      <c r="F1710">
        <v>1.36977866628578E-2</v>
      </c>
    </row>
    <row r="1711" spans="1:6" x14ac:dyDescent="0.45">
      <c r="A1711">
        <v>0.38404494382022469</v>
      </c>
      <c r="B1711">
        <v>8.6709422538640973E-3</v>
      </c>
      <c r="C1711">
        <v>0.38404494382022469</v>
      </c>
      <c r="D1711">
        <v>7.7927586414634868E-3</v>
      </c>
      <c r="E1711">
        <v>0.38404494382022469</v>
      </c>
      <c r="F1711">
        <v>2.0301319944850921E-2</v>
      </c>
    </row>
    <row r="1712" spans="1:6" x14ac:dyDescent="0.45">
      <c r="A1712">
        <v>0.38426966292134829</v>
      </c>
      <c r="B1712">
        <v>1.381596152899201E-2</v>
      </c>
      <c r="C1712">
        <v>0.38426966292134829</v>
      </c>
      <c r="D1712">
        <v>1.212012801672153E-2</v>
      </c>
      <c r="E1712">
        <v>0.38426966292134829</v>
      </c>
      <c r="F1712">
        <v>6.5871458642586637E-3</v>
      </c>
    </row>
    <row r="1713" spans="1:6" x14ac:dyDescent="0.45">
      <c r="A1713">
        <v>0.38449438202247188</v>
      </c>
      <c r="B1713">
        <v>1.416319163745468E-2</v>
      </c>
      <c r="C1713">
        <v>0.38449438202247188</v>
      </c>
      <c r="D1713">
        <v>1.196885428357976E-2</v>
      </c>
      <c r="E1713">
        <v>0.38449438202247188</v>
      </c>
      <c r="F1713">
        <v>1.484455053718628E-2</v>
      </c>
    </row>
    <row r="1714" spans="1:6" x14ac:dyDescent="0.45">
      <c r="A1714">
        <v>0.38471910112359547</v>
      </c>
      <c r="B1714">
        <v>2.316785587911047E-2</v>
      </c>
      <c r="C1714">
        <v>0.38471910112359547</v>
      </c>
      <c r="D1714">
        <v>3.3128994450342647E-2</v>
      </c>
      <c r="E1714">
        <v>0.38471910112359547</v>
      </c>
      <c r="F1714">
        <v>4.7449588174535264E-3</v>
      </c>
    </row>
    <row r="1715" spans="1:6" x14ac:dyDescent="0.45">
      <c r="A1715">
        <v>0.38494382022471912</v>
      </c>
      <c r="B1715">
        <v>2.7800238133075309E-2</v>
      </c>
      <c r="C1715">
        <v>0.38494382022471912</v>
      </c>
      <c r="D1715">
        <v>1.9374908668406739E-2</v>
      </c>
      <c r="E1715">
        <v>0.38494382022471912</v>
      </c>
      <c r="F1715">
        <v>1.2274224196130759E-2</v>
      </c>
    </row>
    <row r="1716" spans="1:6" x14ac:dyDescent="0.45">
      <c r="A1716">
        <v>0.38516853932584272</v>
      </c>
      <c r="B1716">
        <v>2.969675417278075E-2</v>
      </c>
      <c r="C1716">
        <v>0.38516853932584272</v>
      </c>
      <c r="D1716">
        <v>1.1327096051957671E-2</v>
      </c>
      <c r="E1716">
        <v>0.38516853932584272</v>
      </c>
      <c r="F1716">
        <v>2.5815552237401988E-3</v>
      </c>
    </row>
    <row r="1717" spans="1:6" x14ac:dyDescent="0.45">
      <c r="A1717">
        <v>0.38539325842696631</v>
      </c>
      <c r="B1717">
        <v>1.262506259969415E-2</v>
      </c>
      <c r="C1717">
        <v>0.38539325842696631</v>
      </c>
      <c r="D1717">
        <v>9.5498705936059424E-3</v>
      </c>
      <c r="E1717">
        <v>0.38539325842696631</v>
      </c>
      <c r="F1717">
        <v>1.2469218122142561E-2</v>
      </c>
    </row>
    <row r="1718" spans="1:6" x14ac:dyDescent="0.45">
      <c r="A1718">
        <v>0.38561797752808991</v>
      </c>
      <c r="B1718">
        <v>1.7866927004867091E-2</v>
      </c>
      <c r="C1718">
        <v>0.38561797752808991</v>
      </c>
      <c r="D1718">
        <v>2.7368675991294281E-2</v>
      </c>
      <c r="E1718">
        <v>0.38561797752808991</v>
      </c>
      <c r="F1718">
        <v>9.9883620836752757E-3</v>
      </c>
    </row>
    <row r="1719" spans="1:6" x14ac:dyDescent="0.45">
      <c r="A1719">
        <v>0.3858426966292135</v>
      </c>
      <c r="B1719">
        <v>7.1199669363519571E-3</v>
      </c>
      <c r="C1719">
        <v>0.3858426966292135</v>
      </c>
      <c r="D1719">
        <v>7.8787289787453797E-3</v>
      </c>
      <c r="E1719">
        <v>0.3858426966292135</v>
      </c>
      <c r="F1719">
        <v>2.341448435853128E-2</v>
      </c>
    </row>
    <row r="1720" spans="1:6" x14ac:dyDescent="0.45">
      <c r="A1720">
        <v>0.38606741573033709</v>
      </c>
      <c r="B1720">
        <v>6.6263866951787763E-3</v>
      </c>
      <c r="C1720">
        <v>0.38606741573033709</v>
      </c>
      <c r="D1720">
        <v>7.2476763848553514E-3</v>
      </c>
      <c r="E1720">
        <v>0.38606741573033709</v>
      </c>
      <c r="F1720">
        <v>2.543214204251296E-2</v>
      </c>
    </row>
    <row r="1721" spans="1:6" x14ac:dyDescent="0.45">
      <c r="A1721">
        <v>0.38629213483146069</v>
      </c>
      <c r="B1721">
        <v>1.7950116310100621E-2</v>
      </c>
      <c r="C1721">
        <v>0.38629213483146069</v>
      </c>
      <c r="D1721">
        <v>1.331966003200207E-2</v>
      </c>
      <c r="E1721">
        <v>0.38629213483146069</v>
      </c>
      <c r="F1721">
        <v>1.519204570333669E-2</v>
      </c>
    </row>
    <row r="1722" spans="1:6" x14ac:dyDescent="0.45">
      <c r="A1722">
        <v>0.38651685393258423</v>
      </c>
      <c r="B1722">
        <v>3.0942261672927572E-3</v>
      </c>
      <c r="C1722">
        <v>0.38651685393258423</v>
      </c>
      <c r="D1722">
        <v>6.2067245163702654E-3</v>
      </c>
      <c r="E1722">
        <v>0.38651685393258423</v>
      </c>
      <c r="F1722">
        <v>1.553775695395368E-2</v>
      </c>
    </row>
    <row r="1723" spans="1:6" x14ac:dyDescent="0.45">
      <c r="A1723">
        <v>0.38674157303370787</v>
      </c>
      <c r="B1723">
        <v>5.1650283866142097E-3</v>
      </c>
      <c r="C1723">
        <v>0.38674157303370787</v>
      </c>
      <c r="D1723">
        <v>7.4378588904961693E-3</v>
      </c>
      <c r="E1723">
        <v>0.38674157303370787</v>
      </c>
      <c r="F1723">
        <v>2.4514050541352479E-2</v>
      </c>
    </row>
    <row r="1724" spans="1:6" x14ac:dyDescent="0.45">
      <c r="A1724">
        <v>0.38696629213483152</v>
      </c>
      <c r="B1724">
        <v>1.6353429765480602E-2</v>
      </c>
      <c r="C1724">
        <v>0.38696629213483152</v>
      </c>
      <c r="D1724">
        <v>1.390009931263453E-2</v>
      </c>
      <c r="E1724">
        <v>0.38696629213483152</v>
      </c>
      <c r="F1724">
        <v>7.6390771874438974E-3</v>
      </c>
    </row>
    <row r="1725" spans="1:6" x14ac:dyDescent="0.45">
      <c r="A1725">
        <v>0.38719101123595512</v>
      </c>
      <c r="B1725">
        <v>1.491207580769624E-2</v>
      </c>
      <c r="C1725">
        <v>0.38719101123595512</v>
      </c>
      <c r="D1725">
        <v>2.294726009464515E-2</v>
      </c>
      <c r="E1725">
        <v>0.38719101123595512</v>
      </c>
      <c r="F1725">
        <v>2.0140084398187319E-2</v>
      </c>
    </row>
    <row r="1726" spans="1:6" x14ac:dyDescent="0.45">
      <c r="A1726">
        <v>0.38741573033707871</v>
      </c>
      <c r="B1726">
        <v>1.485487593554405E-2</v>
      </c>
      <c r="C1726">
        <v>0.38741573033707871</v>
      </c>
      <c r="D1726">
        <v>1.6301261216372012E-2</v>
      </c>
      <c r="E1726">
        <v>0.38741573033707871</v>
      </c>
      <c r="F1726">
        <v>2.0988960641509988E-2</v>
      </c>
    </row>
    <row r="1727" spans="1:6" x14ac:dyDescent="0.45">
      <c r="A1727">
        <v>0.38764044943820219</v>
      </c>
      <c r="B1727">
        <v>1.8797440329460399E-2</v>
      </c>
      <c r="C1727">
        <v>0.38764044943820219</v>
      </c>
      <c r="D1727">
        <v>2.3030544877727401E-2</v>
      </c>
      <c r="E1727">
        <v>0.38764044943820219</v>
      </c>
      <c r="F1727">
        <v>6.5022555906747168E-3</v>
      </c>
    </row>
    <row r="1728" spans="1:6" x14ac:dyDescent="0.45">
      <c r="A1728">
        <v>0.38786516853932579</v>
      </c>
      <c r="B1728">
        <v>1.519218420224394E-2</v>
      </c>
      <c r="C1728">
        <v>0.38786516853932579</v>
      </c>
      <c r="D1728">
        <v>2.578005706760839E-2</v>
      </c>
      <c r="E1728">
        <v>0.38786516853932579</v>
      </c>
      <c r="F1728">
        <v>4.136393571722752E-3</v>
      </c>
    </row>
    <row r="1729" spans="1:6" x14ac:dyDescent="0.45">
      <c r="A1729">
        <v>0.38808988764044938</v>
      </c>
      <c r="B1729">
        <v>4.946092869560853E-3</v>
      </c>
      <c r="C1729">
        <v>0.38808988764044938</v>
      </c>
      <c r="D1729">
        <v>2.770622779301327E-2</v>
      </c>
      <c r="E1729">
        <v>0.38808988764044938</v>
      </c>
      <c r="F1729">
        <v>1.7275067769736911E-2</v>
      </c>
    </row>
    <row r="1730" spans="1:6" x14ac:dyDescent="0.45">
      <c r="A1730">
        <v>0.38831460674157298</v>
      </c>
      <c r="B1730">
        <v>2.9613557263448421E-3</v>
      </c>
      <c r="C1730">
        <v>0.38831460674157298</v>
      </c>
      <c r="D1730">
        <v>1.134425357146081E-2</v>
      </c>
      <c r="E1730">
        <v>0.38831460674157298</v>
      </c>
      <c r="F1730">
        <v>1.9112995470973351E-3</v>
      </c>
    </row>
    <row r="1731" spans="1:6" x14ac:dyDescent="0.45">
      <c r="A1731">
        <v>0.38853932584269663</v>
      </c>
      <c r="B1731">
        <v>4.512210693897508E-3</v>
      </c>
      <c r="C1731">
        <v>0.38853932584269663</v>
      </c>
      <c r="D1731">
        <v>1.204608800370998E-2</v>
      </c>
      <c r="E1731">
        <v>0.38853932584269663</v>
      </c>
      <c r="F1731">
        <v>7.7885713558672421E-3</v>
      </c>
    </row>
    <row r="1732" spans="1:6" x14ac:dyDescent="0.45">
      <c r="A1732">
        <v>0.38876404494382022</v>
      </c>
      <c r="B1732">
        <v>6.3625675807124178E-3</v>
      </c>
      <c r="C1732">
        <v>0.38876404494382022</v>
      </c>
      <c r="D1732">
        <v>6.9005662403239069E-3</v>
      </c>
      <c r="E1732">
        <v>0.38876404494382022</v>
      </c>
      <c r="F1732">
        <v>8.8378839132130758E-3</v>
      </c>
    </row>
    <row r="1733" spans="1:6" x14ac:dyDescent="0.45">
      <c r="A1733">
        <v>0.38898876404494381</v>
      </c>
      <c r="B1733">
        <v>1.5835578567367791E-2</v>
      </c>
      <c r="C1733">
        <v>0.38898876404494381</v>
      </c>
      <c r="D1733">
        <v>1.1056246539795639E-2</v>
      </c>
      <c r="E1733">
        <v>0.38898876404494381</v>
      </c>
      <c r="F1733">
        <v>1.0158947219988E-2</v>
      </c>
    </row>
    <row r="1734" spans="1:6" x14ac:dyDescent="0.45">
      <c r="A1734">
        <v>0.38921348314606741</v>
      </c>
      <c r="B1734">
        <v>2.4120897127339381E-2</v>
      </c>
      <c r="C1734">
        <v>0.38921348314606741</v>
      </c>
      <c r="D1734">
        <v>9.5301871293134114E-3</v>
      </c>
      <c r="E1734">
        <v>0.38921348314606741</v>
      </c>
      <c r="F1734">
        <v>8.6234115436444525E-4</v>
      </c>
    </row>
    <row r="1735" spans="1:6" x14ac:dyDescent="0.45">
      <c r="A1735">
        <v>0.389438202247191</v>
      </c>
      <c r="B1735">
        <v>1.4355509880015389E-2</v>
      </c>
      <c r="C1735">
        <v>0.389438202247191</v>
      </c>
      <c r="D1735">
        <v>2.238092128490823E-2</v>
      </c>
      <c r="E1735">
        <v>0.389438202247191</v>
      </c>
      <c r="F1735">
        <v>4.1692543641131206E-3</v>
      </c>
    </row>
    <row r="1736" spans="1:6" x14ac:dyDescent="0.45">
      <c r="A1736">
        <v>0.38966292134831459</v>
      </c>
      <c r="B1736">
        <v>3.3676487929536151E-3</v>
      </c>
      <c r="C1736">
        <v>0.38966292134831459</v>
      </c>
      <c r="D1736">
        <v>1.9890178810936639E-2</v>
      </c>
      <c r="E1736">
        <v>0.38966292134831459</v>
      </c>
      <c r="F1736">
        <v>1.035500407156237E-2</v>
      </c>
    </row>
    <row r="1737" spans="1:6" x14ac:dyDescent="0.45">
      <c r="A1737">
        <v>0.38988764044943819</v>
      </c>
      <c r="B1737">
        <v>2.0926204137271819E-2</v>
      </c>
      <c r="C1737">
        <v>0.38988764044943819</v>
      </c>
      <c r="D1737">
        <v>2.7602295440113719E-2</v>
      </c>
      <c r="E1737">
        <v>0.38988764044943819</v>
      </c>
      <c r="F1737">
        <v>1.3174213854708581E-2</v>
      </c>
    </row>
    <row r="1738" spans="1:6" x14ac:dyDescent="0.45">
      <c r="A1738">
        <v>0.39011235955056178</v>
      </c>
      <c r="B1738">
        <v>1.560565759776438E-2</v>
      </c>
      <c r="C1738">
        <v>0.39011235955056178</v>
      </c>
      <c r="D1738">
        <v>1.6765922789432699E-2</v>
      </c>
      <c r="E1738">
        <v>0.39011235955056178</v>
      </c>
      <c r="F1738">
        <v>3.895818910739461E-3</v>
      </c>
    </row>
    <row r="1739" spans="1:6" x14ac:dyDescent="0.45">
      <c r="A1739">
        <v>0.39033707865168538</v>
      </c>
      <c r="B1739">
        <v>4.6073469854747548E-3</v>
      </c>
      <c r="C1739">
        <v>0.39033707865168538</v>
      </c>
      <c r="D1739">
        <v>2.682522333839781E-3</v>
      </c>
      <c r="E1739">
        <v>0.39033707865168538</v>
      </c>
      <c r="F1739">
        <v>1.227457205750008E-2</v>
      </c>
    </row>
    <row r="1740" spans="1:6" x14ac:dyDescent="0.45">
      <c r="A1740">
        <v>0.39056179775280903</v>
      </c>
      <c r="B1740">
        <v>1.847374116089685E-2</v>
      </c>
      <c r="C1740">
        <v>0.39056179775280903</v>
      </c>
      <c r="D1740">
        <v>1.2133661510827551E-2</v>
      </c>
      <c r="E1740">
        <v>0.39056179775280903</v>
      </c>
      <c r="F1740">
        <v>1.237867070088664E-2</v>
      </c>
    </row>
    <row r="1741" spans="1:6" x14ac:dyDescent="0.45">
      <c r="A1741">
        <v>0.39078651685393262</v>
      </c>
      <c r="B1741">
        <v>9.4842958389381605E-3</v>
      </c>
      <c r="C1741">
        <v>0.39078651685393262</v>
      </c>
      <c r="D1741">
        <v>1.430030327675467E-2</v>
      </c>
      <c r="E1741">
        <v>0.39078651685393262</v>
      </c>
      <c r="F1741">
        <v>7.7358664526474517E-3</v>
      </c>
    </row>
    <row r="1742" spans="1:6" x14ac:dyDescent="0.45">
      <c r="A1742">
        <v>0.39101123595505621</v>
      </c>
      <c r="B1742">
        <v>1.132648998760615E-2</v>
      </c>
      <c r="C1742">
        <v>0.39101123595505621</v>
      </c>
      <c r="D1742">
        <v>2.9529428391088509E-2</v>
      </c>
      <c r="E1742">
        <v>0.39101123595505621</v>
      </c>
      <c r="F1742">
        <v>3.1292922011061709E-3</v>
      </c>
    </row>
    <row r="1743" spans="1:6" x14ac:dyDescent="0.45">
      <c r="A1743">
        <v>0.39123595505617981</v>
      </c>
      <c r="B1743">
        <v>2.7763802324877681E-2</v>
      </c>
      <c r="C1743">
        <v>0.39123595505617981</v>
      </c>
      <c r="D1743">
        <v>8.2166337194094202E-3</v>
      </c>
      <c r="E1743">
        <v>0.39123595505617981</v>
      </c>
      <c r="F1743">
        <v>1.08939637219569E-2</v>
      </c>
    </row>
    <row r="1744" spans="1:6" x14ac:dyDescent="0.45">
      <c r="A1744">
        <v>0.39146067415730329</v>
      </c>
      <c r="B1744">
        <v>1.8585284641291069E-2</v>
      </c>
      <c r="C1744">
        <v>0.39146067415730329</v>
      </c>
      <c r="D1744">
        <v>1.2608836144699931E-2</v>
      </c>
      <c r="E1744">
        <v>0.39146067415730329</v>
      </c>
      <c r="F1744">
        <v>8.1136329715570839E-3</v>
      </c>
    </row>
    <row r="1745" spans="1:6" x14ac:dyDescent="0.45">
      <c r="A1745">
        <v>0.39168539325842688</v>
      </c>
      <c r="B1745">
        <v>1.7270491962916069E-2</v>
      </c>
      <c r="C1745">
        <v>0.39168539325842688</v>
      </c>
      <c r="D1745">
        <v>1.469517910224899E-2</v>
      </c>
      <c r="E1745">
        <v>0.39168539325842688</v>
      </c>
      <c r="F1745">
        <v>1.6228049341010669E-2</v>
      </c>
    </row>
    <row r="1746" spans="1:6" x14ac:dyDescent="0.45">
      <c r="A1746">
        <v>0.39191011235955059</v>
      </c>
      <c r="B1746">
        <v>8.327250002557799E-3</v>
      </c>
      <c r="C1746">
        <v>0.39191011235955059</v>
      </c>
      <c r="D1746">
        <v>1.32534455283458E-2</v>
      </c>
      <c r="E1746">
        <v>0.39191011235955059</v>
      </c>
      <c r="F1746">
        <v>7.4746486923863761E-3</v>
      </c>
    </row>
    <row r="1747" spans="1:6" x14ac:dyDescent="0.45">
      <c r="A1747">
        <v>0.39213483146067418</v>
      </c>
      <c r="B1747">
        <v>2.057203032764757E-2</v>
      </c>
      <c r="C1747">
        <v>0.39213483146067418</v>
      </c>
      <c r="D1747">
        <v>1.2842823599903481E-2</v>
      </c>
      <c r="E1747">
        <v>0.39213483146067418</v>
      </c>
      <c r="F1747">
        <v>7.5535267268630494E-3</v>
      </c>
    </row>
    <row r="1748" spans="1:6" x14ac:dyDescent="0.45">
      <c r="A1748">
        <v>0.39235955056179772</v>
      </c>
      <c r="B1748">
        <v>1.9740645882026859E-2</v>
      </c>
      <c r="C1748">
        <v>0.39235955056179772</v>
      </c>
      <c r="D1748">
        <v>1.3478557125495351E-2</v>
      </c>
      <c r="E1748">
        <v>0.39235955056179772</v>
      </c>
      <c r="F1748">
        <v>1.8456300806661972E-2</v>
      </c>
    </row>
    <row r="1749" spans="1:6" x14ac:dyDescent="0.45">
      <c r="A1749">
        <v>0.39258426966292131</v>
      </c>
      <c r="B1749">
        <v>6.0315768161076913E-3</v>
      </c>
      <c r="C1749">
        <v>0.39258426966292131</v>
      </c>
      <c r="D1749">
        <v>2.2612055258339061E-2</v>
      </c>
      <c r="E1749">
        <v>0.39258426966292131</v>
      </c>
      <c r="F1749">
        <v>1.9053897586003541E-2</v>
      </c>
    </row>
    <row r="1750" spans="1:6" x14ac:dyDescent="0.45">
      <c r="A1750">
        <v>0.39280898876404502</v>
      </c>
      <c r="B1750">
        <v>1.9993212204082251E-2</v>
      </c>
      <c r="C1750">
        <v>0.39280898876404502</v>
      </c>
      <c r="D1750">
        <v>1.6298198446801949E-2</v>
      </c>
      <c r="E1750">
        <v>0.39280898876404502</v>
      </c>
      <c r="F1750">
        <v>2.294172967547017E-2</v>
      </c>
    </row>
    <row r="1751" spans="1:6" x14ac:dyDescent="0.45">
      <c r="A1751">
        <v>0.39303370786516861</v>
      </c>
      <c r="B1751">
        <v>4.8927912345721487E-3</v>
      </c>
      <c r="C1751">
        <v>0.39303370786516861</v>
      </c>
      <c r="D1751">
        <v>2.5516254304531291E-2</v>
      </c>
      <c r="E1751">
        <v>0.39303370786516861</v>
      </c>
      <c r="F1751">
        <v>1.6801459234847618E-2</v>
      </c>
    </row>
    <row r="1752" spans="1:6" x14ac:dyDescent="0.45">
      <c r="A1752">
        <v>0.39325842696629221</v>
      </c>
      <c r="B1752">
        <v>2.7651970432200881E-2</v>
      </c>
      <c r="C1752">
        <v>0.39325842696629221</v>
      </c>
      <c r="D1752">
        <v>7.7490266422430938E-3</v>
      </c>
      <c r="E1752">
        <v>0.39325842696629221</v>
      </c>
      <c r="F1752">
        <v>1.379573100751221E-2</v>
      </c>
    </row>
    <row r="1753" spans="1:6" x14ac:dyDescent="0.45">
      <c r="A1753">
        <v>0.39348314606741569</v>
      </c>
      <c r="B1753">
        <v>1.4147377110945479E-2</v>
      </c>
      <c r="C1753">
        <v>0.39348314606741569</v>
      </c>
      <c r="D1753">
        <v>3.805048540315195E-3</v>
      </c>
      <c r="E1753">
        <v>0.39348314606741569</v>
      </c>
      <c r="F1753">
        <v>6.8632996551068904E-3</v>
      </c>
    </row>
    <row r="1754" spans="1:6" x14ac:dyDescent="0.45">
      <c r="A1754">
        <v>0.39370786516853928</v>
      </c>
      <c r="B1754">
        <v>1.310561436616663E-2</v>
      </c>
      <c r="C1754">
        <v>0.39370786516853928</v>
      </c>
      <c r="D1754">
        <v>3.2236386086720759E-3</v>
      </c>
      <c r="E1754">
        <v>0.39370786516853928</v>
      </c>
      <c r="F1754">
        <v>1.7035831171768529E-3</v>
      </c>
    </row>
    <row r="1755" spans="1:6" x14ac:dyDescent="0.45">
      <c r="A1755">
        <v>0.39393258426966288</v>
      </c>
      <c r="B1755">
        <v>9.3667573224539714E-3</v>
      </c>
      <c r="C1755">
        <v>0.39393258426966288</v>
      </c>
      <c r="D1755">
        <v>2.2870966772050891E-2</v>
      </c>
      <c r="E1755">
        <v>0.39393258426966288</v>
      </c>
      <c r="F1755">
        <v>2.4373758741438649E-2</v>
      </c>
    </row>
    <row r="1756" spans="1:6" x14ac:dyDescent="0.45">
      <c r="A1756">
        <v>0.39415730337078653</v>
      </c>
      <c r="B1756">
        <v>2.8525802613743361E-2</v>
      </c>
      <c r="C1756">
        <v>0.39415730337078653</v>
      </c>
      <c r="D1756">
        <v>2.1193434531851421E-2</v>
      </c>
      <c r="E1756">
        <v>0.39415730337078653</v>
      </c>
      <c r="F1756">
        <v>7.8864805084435212E-3</v>
      </c>
    </row>
    <row r="1757" spans="1:6" x14ac:dyDescent="0.45">
      <c r="A1757">
        <v>0.39438202247191012</v>
      </c>
      <c r="B1757">
        <v>2.2113793236176089E-2</v>
      </c>
      <c r="C1757">
        <v>0.39438202247191012</v>
      </c>
      <c r="D1757">
        <v>3.7006748434653138E-3</v>
      </c>
      <c r="E1757">
        <v>0.39438202247191012</v>
      </c>
      <c r="F1757">
        <v>2.9011014998495039E-3</v>
      </c>
    </row>
    <row r="1758" spans="1:6" x14ac:dyDescent="0.45">
      <c r="A1758">
        <v>0.39460674157303371</v>
      </c>
      <c r="B1758">
        <v>1.5786384891487881E-2</v>
      </c>
      <c r="C1758">
        <v>0.39460674157303371</v>
      </c>
      <c r="D1758">
        <v>3.291236537151159E-3</v>
      </c>
      <c r="E1758">
        <v>0.39460674157303371</v>
      </c>
      <c r="F1758">
        <v>8.8058818202745529E-3</v>
      </c>
    </row>
    <row r="1759" spans="1:6" x14ac:dyDescent="0.45">
      <c r="A1759">
        <v>0.39483146067415731</v>
      </c>
      <c r="B1759">
        <v>1.271429889582297E-2</v>
      </c>
      <c r="C1759">
        <v>0.39483146067415731</v>
      </c>
      <c r="D1759">
        <v>1.8475697559133308E-2</v>
      </c>
      <c r="E1759">
        <v>0.39483146067415731</v>
      </c>
      <c r="F1759">
        <v>3.0309138986282711E-2</v>
      </c>
    </row>
    <row r="1760" spans="1:6" x14ac:dyDescent="0.45">
      <c r="A1760">
        <v>0.3950561797752809</v>
      </c>
      <c r="B1760">
        <v>1.149186851787525E-2</v>
      </c>
      <c r="C1760">
        <v>0.3950561797752809</v>
      </c>
      <c r="D1760">
        <v>9.1124856866060637E-3</v>
      </c>
      <c r="E1760">
        <v>0.3950561797752809</v>
      </c>
      <c r="F1760">
        <v>7.4848909805644154E-3</v>
      </c>
    </row>
    <row r="1761" spans="1:6" x14ac:dyDescent="0.45">
      <c r="A1761">
        <v>0.3952808988764045</v>
      </c>
      <c r="B1761">
        <v>2.879781487044707E-2</v>
      </c>
      <c r="C1761">
        <v>0.3952808988764045</v>
      </c>
      <c r="D1761">
        <v>5.513554645052471E-3</v>
      </c>
      <c r="E1761">
        <v>0.3952808988764045</v>
      </c>
      <c r="F1761">
        <v>4.236225113318632E-3</v>
      </c>
    </row>
    <row r="1762" spans="1:6" x14ac:dyDescent="0.45">
      <c r="A1762">
        <v>0.39550561797752809</v>
      </c>
      <c r="B1762">
        <v>6.6042815540972464E-3</v>
      </c>
      <c r="C1762">
        <v>0.39550561797752809</v>
      </c>
      <c r="D1762">
        <v>1.327379087857097E-2</v>
      </c>
      <c r="E1762">
        <v>0.39550561797752809</v>
      </c>
      <c r="F1762">
        <v>2.270622343485254E-2</v>
      </c>
    </row>
    <row r="1763" spans="1:6" x14ac:dyDescent="0.45">
      <c r="A1763">
        <v>0.39573033707865168</v>
      </c>
      <c r="B1763">
        <v>1.0336273926936399E-2</v>
      </c>
      <c r="C1763">
        <v>0.39573033707865168</v>
      </c>
      <c r="D1763">
        <v>1.11422029325021E-2</v>
      </c>
      <c r="E1763">
        <v>0.39573033707865168</v>
      </c>
      <c r="F1763">
        <v>2.0263016888063069E-2</v>
      </c>
    </row>
    <row r="1764" spans="1:6" x14ac:dyDescent="0.45">
      <c r="A1764">
        <v>0.39595505617977528</v>
      </c>
      <c r="B1764">
        <v>1.4449285883110549E-2</v>
      </c>
      <c r="C1764">
        <v>0.39595505617977528</v>
      </c>
      <c r="D1764">
        <v>9.7609913318836145E-3</v>
      </c>
      <c r="E1764">
        <v>0.39595505617977528</v>
      </c>
      <c r="F1764">
        <v>5.1433378124911616E-3</v>
      </c>
    </row>
    <row r="1765" spans="1:6" x14ac:dyDescent="0.45">
      <c r="A1765">
        <v>0.39617977528089893</v>
      </c>
      <c r="B1765">
        <v>1.9062267284567121E-2</v>
      </c>
      <c r="C1765">
        <v>0.39617977528089893</v>
      </c>
      <c r="D1765">
        <v>1.570675050228389E-2</v>
      </c>
      <c r="E1765">
        <v>0.39617977528089893</v>
      </c>
      <c r="F1765">
        <v>1.794281336617834E-2</v>
      </c>
    </row>
    <row r="1766" spans="1:6" x14ac:dyDescent="0.45">
      <c r="A1766">
        <v>0.39640449438202252</v>
      </c>
      <c r="B1766">
        <v>1.0118588036359099E-2</v>
      </c>
      <c r="C1766">
        <v>0.39640449438202252</v>
      </c>
      <c r="D1766">
        <v>8.5352021613037572E-3</v>
      </c>
      <c r="E1766">
        <v>0.39640449438202252</v>
      </c>
      <c r="F1766">
        <v>9.0005172981395484E-4</v>
      </c>
    </row>
    <row r="1767" spans="1:6" x14ac:dyDescent="0.45">
      <c r="A1767">
        <v>0.39662921348314611</v>
      </c>
      <c r="B1767">
        <v>3.7962616524923379E-3</v>
      </c>
      <c r="C1767">
        <v>0.39662921348314611</v>
      </c>
      <c r="D1767">
        <v>1.544493015440169E-2</v>
      </c>
      <c r="E1767">
        <v>0.39662921348314611</v>
      </c>
      <c r="F1767">
        <v>3.2138543167959652E-2</v>
      </c>
    </row>
    <row r="1768" spans="1:6" x14ac:dyDescent="0.45">
      <c r="A1768">
        <v>0.39685393258426971</v>
      </c>
      <c r="B1768">
        <v>1.0535772107411171E-2</v>
      </c>
      <c r="C1768">
        <v>0.39685393258426971</v>
      </c>
      <c r="D1768">
        <v>1.2682457793335111E-2</v>
      </c>
      <c r="E1768">
        <v>0.39685393258426971</v>
      </c>
      <c r="F1768">
        <v>1.741188075263007E-2</v>
      </c>
    </row>
    <row r="1769" spans="1:6" x14ac:dyDescent="0.45">
      <c r="A1769">
        <v>0.39707865168539319</v>
      </c>
      <c r="B1769">
        <v>3.0312166069014481E-3</v>
      </c>
      <c r="C1769">
        <v>0.39707865168539319</v>
      </c>
      <c r="D1769">
        <v>1.047820146028268E-2</v>
      </c>
      <c r="E1769">
        <v>0.39707865168539319</v>
      </c>
      <c r="F1769">
        <v>2.3693653117947632E-3</v>
      </c>
    </row>
    <row r="1770" spans="1:6" x14ac:dyDescent="0.45">
      <c r="A1770">
        <v>0.39730337078651679</v>
      </c>
      <c r="B1770">
        <v>2.290748312555926E-3</v>
      </c>
      <c r="C1770">
        <v>0.39730337078651679</v>
      </c>
      <c r="D1770">
        <v>8.5340056688428256E-3</v>
      </c>
      <c r="E1770">
        <v>0.39730337078651679</v>
      </c>
      <c r="F1770">
        <v>2.0490179009231752E-2</v>
      </c>
    </row>
    <row r="1771" spans="1:6" x14ac:dyDescent="0.45">
      <c r="A1771">
        <v>0.39752808988764038</v>
      </c>
      <c r="B1771">
        <v>2.3671462684964971E-2</v>
      </c>
      <c r="C1771">
        <v>0.39752808988764038</v>
      </c>
      <c r="D1771">
        <v>1.135117761268889E-2</v>
      </c>
      <c r="E1771">
        <v>0.39752808988764038</v>
      </c>
      <c r="F1771">
        <v>1.179020173577847E-2</v>
      </c>
    </row>
    <row r="1772" spans="1:6" x14ac:dyDescent="0.45">
      <c r="A1772">
        <v>0.39775280898876408</v>
      </c>
      <c r="B1772">
        <v>2.4475451860051421E-2</v>
      </c>
      <c r="C1772">
        <v>0.39775280898876408</v>
      </c>
      <c r="D1772">
        <v>1.341778426120431E-2</v>
      </c>
      <c r="E1772">
        <v>0.39775280898876408</v>
      </c>
      <c r="F1772">
        <v>1.656532295792193E-2</v>
      </c>
    </row>
    <row r="1773" spans="1:6" x14ac:dyDescent="0.45">
      <c r="A1773">
        <v>0.39797752808988768</v>
      </c>
      <c r="B1773">
        <v>1.325159110294629E-2</v>
      </c>
      <c r="C1773">
        <v>0.39797752808988768</v>
      </c>
      <c r="D1773">
        <v>1.312807057143326E-2</v>
      </c>
      <c r="E1773">
        <v>0.39797752808988768</v>
      </c>
      <c r="F1773">
        <v>2.2649207740641209E-2</v>
      </c>
    </row>
    <row r="1774" spans="1:6" x14ac:dyDescent="0.45">
      <c r="A1774">
        <v>0.39820224719101122</v>
      </c>
      <c r="B1774">
        <v>6.9437234935865134E-3</v>
      </c>
      <c r="C1774">
        <v>0.39820224719101122</v>
      </c>
      <c r="D1774">
        <v>1.0793749463308751E-2</v>
      </c>
      <c r="E1774">
        <v>0.39820224719101122</v>
      </c>
      <c r="F1774">
        <v>4.195090849978573E-3</v>
      </c>
    </row>
    <row r="1775" spans="1:6" x14ac:dyDescent="0.45">
      <c r="A1775">
        <v>0.39842696629213481</v>
      </c>
      <c r="B1775">
        <v>9.4941990771516133E-3</v>
      </c>
      <c r="C1775">
        <v>0.39842696629213481</v>
      </c>
      <c r="D1775">
        <v>9.9948329139328412E-3</v>
      </c>
      <c r="E1775">
        <v>0.39842696629213481</v>
      </c>
      <c r="F1775">
        <v>1.3890487369171971E-2</v>
      </c>
    </row>
    <row r="1776" spans="1:6" x14ac:dyDescent="0.45">
      <c r="A1776">
        <v>0.3986516853932584</v>
      </c>
      <c r="B1776">
        <v>8.3918671266953546E-3</v>
      </c>
      <c r="C1776">
        <v>0.3986516853932584</v>
      </c>
      <c r="D1776">
        <v>9.7335186951822243E-3</v>
      </c>
      <c r="E1776">
        <v>0.3986516853932584</v>
      </c>
      <c r="F1776">
        <v>1.8797925237429309E-2</v>
      </c>
    </row>
    <row r="1777" spans="1:6" x14ac:dyDescent="0.45">
      <c r="A1777">
        <v>0.39887640449438211</v>
      </c>
      <c r="B1777">
        <v>2.1988086926710299E-3</v>
      </c>
      <c r="C1777">
        <v>0.39887640449438211</v>
      </c>
      <c r="D1777">
        <v>2.1445193539224638E-2</v>
      </c>
      <c r="E1777">
        <v>0.39887640449438211</v>
      </c>
      <c r="F1777">
        <v>6.0288808931823548E-3</v>
      </c>
    </row>
    <row r="1778" spans="1:6" x14ac:dyDescent="0.45">
      <c r="A1778">
        <v>0.39910112359550559</v>
      </c>
      <c r="B1778">
        <v>9.5078695834374307E-3</v>
      </c>
      <c r="C1778">
        <v>0.39910112359550559</v>
      </c>
      <c r="D1778">
        <v>2.1279144959194508E-2</v>
      </c>
      <c r="E1778">
        <v>0.39910112359550559</v>
      </c>
      <c r="F1778">
        <v>1.251051788084577E-2</v>
      </c>
    </row>
    <row r="1779" spans="1:6" x14ac:dyDescent="0.45">
      <c r="A1779">
        <v>0.39932584269662919</v>
      </c>
      <c r="B1779">
        <v>1.5238721102654279E-2</v>
      </c>
      <c r="C1779">
        <v>0.39932584269662919</v>
      </c>
      <c r="D1779">
        <v>2.536844848460339E-2</v>
      </c>
      <c r="E1779">
        <v>0.39932584269662919</v>
      </c>
      <c r="F1779">
        <v>1.9981838492038099E-3</v>
      </c>
    </row>
    <row r="1780" spans="1:6" x14ac:dyDescent="0.45">
      <c r="A1780">
        <v>0.39955056179775278</v>
      </c>
      <c r="B1780">
        <v>1.2191264098814649E-2</v>
      </c>
      <c r="C1780">
        <v>0.39955056179775278</v>
      </c>
      <c r="D1780">
        <v>1.2489587761732431E-2</v>
      </c>
      <c r="E1780">
        <v>0.39955056179775278</v>
      </c>
      <c r="F1780">
        <v>1.5547440008899949E-2</v>
      </c>
    </row>
    <row r="1781" spans="1:6" x14ac:dyDescent="0.45">
      <c r="A1781">
        <v>0.39977528089887637</v>
      </c>
      <c r="B1781">
        <v>7.112588176593963E-3</v>
      </c>
      <c r="C1781">
        <v>0.39977528089887637</v>
      </c>
      <c r="D1781">
        <v>1.444035030302721E-2</v>
      </c>
      <c r="E1781">
        <v>0.39977528089887637</v>
      </c>
      <c r="F1781">
        <v>7.7865990499745184E-3</v>
      </c>
    </row>
    <row r="1782" spans="1:6" x14ac:dyDescent="0.45">
      <c r="A1782">
        <v>0.4</v>
      </c>
      <c r="B1782">
        <v>2.8215934655791211E-3</v>
      </c>
      <c r="C1782">
        <v>0.4</v>
      </c>
      <c r="D1782">
        <v>1.250925226764954E-2</v>
      </c>
      <c r="E1782">
        <v>0.4</v>
      </c>
      <c r="F1782">
        <v>7.6030519529548526E-3</v>
      </c>
    </row>
    <row r="1783" spans="1:6" x14ac:dyDescent="0.45">
      <c r="A1783">
        <v>0.40022471910112362</v>
      </c>
      <c r="B1783">
        <v>6.2062060298745444E-3</v>
      </c>
      <c r="C1783">
        <v>0.40022471910112362</v>
      </c>
      <c r="D1783">
        <v>1.304898248574864E-2</v>
      </c>
      <c r="E1783">
        <v>0.40022471910112362</v>
      </c>
      <c r="F1783">
        <v>2.9402994770536629E-2</v>
      </c>
    </row>
    <row r="1784" spans="1:6" x14ac:dyDescent="0.45">
      <c r="A1784">
        <v>0.40044943820224721</v>
      </c>
      <c r="B1784">
        <v>6.2735550520365748E-3</v>
      </c>
      <c r="C1784">
        <v>0.40044943820224721</v>
      </c>
      <c r="D1784">
        <v>1.9365590252924551E-2</v>
      </c>
      <c r="E1784">
        <v>0.40044943820224721</v>
      </c>
      <c r="F1784">
        <v>1.358458721249399E-2</v>
      </c>
    </row>
    <row r="1785" spans="1:6" x14ac:dyDescent="0.45">
      <c r="A1785">
        <v>0.40067415730337069</v>
      </c>
      <c r="B1785">
        <v>1.2342021327278791E-2</v>
      </c>
      <c r="C1785">
        <v>0.40067415730337069</v>
      </c>
      <c r="D1785">
        <v>2.0536835477527049E-2</v>
      </c>
      <c r="E1785">
        <v>0.40067415730337069</v>
      </c>
      <c r="F1785">
        <v>1.327108023252384E-2</v>
      </c>
    </row>
    <row r="1786" spans="1:6" x14ac:dyDescent="0.45">
      <c r="A1786">
        <v>0.4008988764044944</v>
      </c>
      <c r="B1786">
        <v>6.5867663825565862E-3</v>
      </c>
      <c r="C1786">
        <v>0.4008988764044944</v>
      </c>
      <c r="D1786">
        <v>3.2954203153871069E-3</v>
      </c>
      <c r="E1786">
        <v>0.4008988764044944</v>
      </c>
      <c r="F1786">
        <v>2.72258839474744E-2</v>
      </c>
    </row>
    <row r="1787" spans="1:6" x14ac:dyDescent="0.45">
      <c r="A1787">
        <v>0.40112359550561799</v>
      </c>
      <c r="B1787">
        <v>3.6011772051818742E-3</v>
      </c>
      <c r="C1787">
        <v>0.40112359550561799</v>
      </c>
      <c r="D1787">
        <v>1.045724179005152E-2</v>
      </c>
      <c r="E1787">
        <v>0.40112359550561799</v>
      </c>
      <c r="F1787">
        <v>2.29590389318917E-2</v>
      </c>
    </row>
    <row r="1788" spans="1:6" x14ac:dyDescent="0.45">
      <c r="A1788">
        <v>0.40134831460674159</v>
      </c>
      <c r="B1788">
        <v>1.0129515190806619E-2</v>
      </c>
      <c r="C1788">
        <v>0.40134831460674159</v>
      </c>
      <c r="D1788">
        <v>1.582289978284274E-2</v>
      </c>
      <c r="E1788">
        <v>0.40134831460674159</v>
      </c>
      <c r="F1788">
        <v>1.069569629517074E-2</v>
      </c>
    </row>
    <row r="1789" spans="1:6" x14ac:dyDescent="0.45">
      <c r="A1789">
        <v>0.40157303370786512</v>
      </c>
      <c r="B1789">
        <v>1.6522904072113931E-2</v>
      </c>
      <c r="C1789">
        <v>0.40157303370786512</v>
      </c>
      <c r="D1789">
        <v>1.343979985369336E-2</v>
      </c>
      <c r="E1789">
        <v>0.40157303370786512</v>
      </c>
      <c r="F1789">
        <v>1.3392224656181711E-2</v>
      </c>
    </row>
    <row r="1790" spans="1:6" x14ac:dyDescent="0.45">
      <c r="A1790">
        <v>0.40179775280898877</v>
      </c>
      <c r="B1790">
        <v>1.2240455000031311E-2</v>
      </c>
      <c r="C1790">
        <v>0.40179775280898877</v>
      </c>
      <c r="D1790">
        <v>1.8283976348613389E-2</v>
      </c>
      <c r="E1790">
        <v>0.40179775280898877</v>
      </c>
      <c r="F1790">
        <v>1.5988240987939589E-2</v>
      </c>
    </row>
    <row r="1791" spans="1:6" x14ac:dyDescent="0.45">
      <c r="A1791">
        <v>0.40202247191011242</v>
      </c>
      <c r="B1791">
        <v>4.2498313379416199E-3</v>
      </c>
      <c r="C1791">
        <v>0.40202247191011242</v>
      </c>
      <c r="D1791">
        <v>3.0651105964469828E-2</v>
      </c>
      <c r="E1791">
        <v>0.40202247191011242</v>
      </c>
      <c r="F1791">
        <v>1.923326107416189E-2</v>
      </c>
    </row>
    <row r="1792" spans="1:6" x14ac:dyDescent="0.45">
      <c r="A1792">
        <v>0.40224719101123602</v>
      </c>
      <c r="B1792">
        <v>1.7052074685240479E-2</v>
      </c>
      <c r="C1792">
        <v>0.40224719101123602</v>
      </c>
      <c r="D1792">
        <v>8.2416151305057719E-3</v>
      </c>
      <c r="E1792">
        <v>0.40224719101123602</v>
      </c>
      <c r="F1792">
        <v>7.9932293102807309E-3</v>
      </c>
    </row>
    <row r="1793" spans="1:6" x14ac:dyDescent="0.45">
      <c r="A1793">
        <v>0.40247191011235961</v>
      </c>
      <c r="B1793">
        <v>1.9945713737889021E-2</v>
      </c>
      <c r="C1793">
        <v>0.40247191011235961</v>
      </c>
      <c r="D1793">
        <v>2.1676296622254801E-2</v>
      </c>
      <c r="E1793">
        <v>0.40247191011235961</v>
      </c>
      <c r="F1793">
        <v>2.168549462734792E-2</v>
      </c>
    </row>
    <row r="1794" spans="1:6" x14ac:dyDescent="0.45">
      <c r="A1794">
        <v>0.40269662921348309</v>
      </c>
      <c r="B1794">
        <v>9.8447651227798194E-3</v>
      </c>
      <c r="C1794">
        <v>0.40269662921348309</v>
      </c>
      <c r="D1794">
        <v>2.5910501454665811E-2</v>
      </c>
      <c r="E1794">
        <v>0.40269662921348309</v>
      </c>
      <c r="F1794">
        <v>1.634977815529173E-2</v>
      </c>
    </row>
    <row r="1795" spans="1:6" x14ac:dyDescent="0.45">
      <c r="A1795">
        <v>0.40292134831460669</v>
      </c>
      <c r="B1795">
        <v>9.0451083687111012E-3</v>
      </c>
      <c r="C1795">
        <v>0.40292134831460669</v>
      </c>
      <c r="D1795">
        <v>2.259025021550494E-2</v>
      </c>
      <c r="E1795">
        <v>0.40292134831460669</v>
      </c>
      <c r="F1795">
        <v>2.7898894169232889E-2</v>
      </c>
    </row>
    <row r="1796" spans="1:6" x14ac:dyDescent="0.45">
      <c r="A1796">
        <v>0.40314606741573028</v>
      </c>
      <c r="B1796">
        <v>8.0874195580557581E-3</v>
      </c>
      <c r="C1796">
        <v>0.40314606741573028</v>
      </c>
      <c r="D1796">
        <v>1.9653719670299479E-2</v>
      </c>
      <c r="E1796">
        <v>0.40314606741573028</v>
      </c>
      <c r="F1796">
        <v>1.2901368880349449E-2</v>
      </c>
    </row>
    <row r="1797" spans="1:6" x14ac:dyDescent="0.45">
      <c r="A1797">
        <v>0.40337078651685387</v>
      </c>
      <c r="B1797">
        <v>1.521821512048217E-3</v>
      </c>
      <c r="C1797">
        <v>0.40337078651685387</v>
      </c>
      <c r="D1797">
        <v>1.7709816365459569E-2</v>
      </c>
      <c r="E1797">
        <v>0.40337078651685387</v>
      </c>
      <c r="F1797">
        <v>4.9481165648988289E-3</v>
      </c>
    </row>
    <row r="1798" spans="1:6" x14ac:dyDescent="0.45">
      <c r="A1798">
        <v>0.40359550561797752</v>
      </c>
      <c r="B1798">
        <v>1.003916931095322E-2</v>
      </c>
      <c r="C1798">
        <v>0.40359550561797752</v>
      </c>
      <c r="D1798">
        <v>1.7687063553794281E-2</v>
      </c>
      <c r="E1798">
        <v>0.40359550561797752</v>
      </c>
      <c r="F1798">
        <v>1.7192084507068411E-2</v>
      </c>
    </row>
    <row r="1799" spans="1:6" x14ac:dyDescent="0.45">
      <c r="A1799">
        <v>0.40382022471910112</v>
      </c>
      <c r="B1799">
        <v>5.8246115433740206E-3</v>
      </c>
      <c r="C1799">
        <v>0.40382022471910112</v>
      </c>
      <c r="D1799">
        <v>9.6665519524569525E-3</v>
      </c>
      <c r="E1799">
        <v>0.40382022471910112</v>
      </c>
      <c r="F1799">
        <v>1.767835439417775E-2</v>
      </c>
    </row>
    <row r="1800" spans="1:6" x14ac:dyDescent="0.45">
      <c r="A1800">
        <v>0.40404494382022471</v>
      </c>
      <c r="B1800">
        <v>1.8880179383246681E-2</v>
      </c>
      <c r="C1800">
        <v>0.40404494382022471</v>
      </c>
      <c r="D1800">
        <v>8.8778702114186564E-3</v>
      </c>
      <c r="E1800">
        <v>0.40404494382022471</v>
      </c>
      <c r="F1800">
        <v>1.6076027321191479E-2</v>
      </c>
    </row>
    <row r="1801" spans="1:6" x14ac:dyDescent="0.45">
      <c r="A1801">
        <v>0.40426966292134831</v>
      </c>
      <c r="B1801">
        <v>4.943726042108733E-3</v>
      </c>
      <c r="C1801">
        <v>0.40426966292134831</v>
      </c>
      <c r="D1801">
        <v>5.9670436816258946E-3</v>
      </c>
      <c r="E1801">
        <v>0.40426966292134831</v>
      </c>
      <c r="F1801">
        <v>3.1173551471073719E-2</v>
      </c>
    </row>
    <row r="1802" spans="1:6" x14ac:dyDescent="0.45">
      <c r="A1802">
        <v>0.4044943820224719</v>
      </c>
      <c r="B1802">
        <v>7.7590338632856698E-3</v>
      </c>
      <c r="C1802">
        <v>0.4044943820224719</v>
      </c>
      <c r="D1802">
        <v>3.0697934160073451E-2</v>
      </c>
      <c r="E1802">
        <v>0.4044943820224719</v>
      </c>
      <c r="F1802">
        <v>9.4409423881337586E-3</v>
      </c>
    </row>
    <row r="1803" spans="1:6" x14ac:dyDescent="0.45">
      <c r="A1803">
        <v>0.40471910112359549</v>
      </c>
      <c r="B1803">
        <v>9.2756740167508137E-3</v>
      </c>
      <c r="C1803">
        <v>0.40471910112359549</v>
      </c>
      <c r="D1803">
        <v>1.311306827868991E-2</v>
      </c>
      <c r="E1803">
        <v>0.40471910112359549</v>
      </c>
      <c r="F1803">
        <v>1.6152803499329651E-2</v>
      </c>
    </row>
    <row r="1804" spans="1:6" x14ac:dyDescent="0.45">
      <c r="A1804">
        <v>0.40494382022471909</v>
      </c>
      <c r="B1804">
        <v>1.9274000329187999E-2</v>
      </c>
      <c r="C1804">
        <v>0.40494382022471909</v>
      </c>
      <c r="D1804">
        <v>1.251559338135854E-2</v>
      </c>
      <c r="E1804">
        <v>0.40494382022471909</v>
      </c>
      <c r="F1804">
        <v>8.409389109938591E-3</v>
      </c>
    </row>
    <row r="1805" spans="1:6" x14ac:dyDescent="0.45">
      <c r="A1805">
        <v>0.40516853932584268</v>
      </c>
      <c r="B1805">
        <v>1.924449348810298E-2</v>
      </c>
      <c r="C1805">
        <v>0.40516853932584268</v>
      </c>
      <c r="D1805">
        <v>2.5097309171779221E-2</v>
      </c>
      <c r="E1805">
        <v>0.40516853932584268</v>
      </c>
      <c r="F1805">
        <v>1.8162917637548889E-2</v>
      </c>
    </row>
    <row r="1806" spans="1:6" x14ac:dyDescent="0.45">
      <c r="A1806">
        <v>0.40539325842696627</v>
      </c>
      <c r="B1806">
        <v>1.5021285483248849E-2</v>
      </c>
      <c r="C1806">
        <v>0.40539325842696627</v>
      </c>
      <c r="D1806">
        <v>1.7242404362578411E-2</v>
      </c>
      <c r="E1806">
        <v>0.40539325842696627</v>
      </c>
      <c r="F1806">
        <v>1.683223595646818E-2</v>
      </c>
    </row>
    <row r="1807" spans="1:6" x14ac:dyDescent="0.45">
      <c r="A1807">
        <v>0.40561797752808992</v>
      </c>
      <c r="B1807">
        <v>6.7495644812597937E-3</v>
      </c>
      <c r="C1807">
        <v>0.40561797752808992</v>
      </c>
      <c r="D1807">
        <v>2.1200495650367451E-2</v>
      </c>
      <c r="E1807">
        <v>0.40561797752808992</v>
      </c>
      <c r="F1807">
        <v>1.2742019142128689E-2</v>
      </c>
    </row>
    <row r="1808" spans="1:6" x14ac:dyDescent="0.45">
      <c r="A1808">
        <v>0.40584269662921352</v>
      </c>
      <c r="B1808">
        <v>8.274486135156571E-3</v>
      </c>
      <c r="C1808">
        <v>0.40584269662921352</v>
      </c>
      <c r="D1808">
        <v>2.0463232534422341E-2</v>
      </c>
      <c r="E1808">
        <v>0.40584269662921352</v>
      </c>
      <c r="F1808">
        <v>5.571300102692309E-3</v>
      </c>
    </row>
    <row r="1809" spans="1:6" x14ac:dyDescent="0.45">
      <c r="A1809">
        <v>0.40606741573033711</v>
      </c>
      <c r="B1809">
        <v>1.8537908927719671E-2</v>
      </c>
      <c r="C1809">
        <v>0.40606741573033711</v>
      </c>
      <c r="D1809">
        <v>8.906069141373851E-3</v>
      </c>
      <c r="E1809">
        <v>0.40606741573033711</v>
      </c>
      <c r="F1809">
        <v>7.0900217139911468E-3</v>
      </c>
    </row>
    <row r="1810" spans="1:6" x14ac:dyDescent="0.45">
      <c r="A1810">
        <v>0.40629213483146059</v>
      </c>
      <c r="B1810">
        <v>1.7863204780092911E-2</v>
      </c>
      <c r="C1810">
        <v>0.40629213483146059</v>
      </c>
      <c r="D1810">
        <v>1.2581880418805E-2</v>
      </c>
      <c r="E1810">
        <v>0.40629213483146059</v>
      </c>
      <c r="F1810">
        <v>2.3475218323784859E-2</v>
      </c>
    </row>
    <row r="1811" spans="1:6" x14ac:dyDescent="0.45">
      <c r="A1811">
        <v>0.40651685393258419</v>
      </c>
      <c r="B1811">
        <v>9.2490058851195768E-4</v>
      </c>
      <c r="C1811">
        <v>0.40651685393258419</v>
      </c>
      <c r="D1811">
        <v>1.063214670361258E-2</v>
      </c>
      <c r="E1811">
        <v>0.40651685393258419</v>
      </c>
      <c r="F1811">
        <v>1.545242263650781E-2</v>
      </c>
    </row>
    <row r="1812" spans="1:6" x14ac:dyDescent="0.45">
      <c r="A1812">
        <v>0.40674157303370789</v>
      </c>
      <c r="B1812">
        <v>1.4304014723775529E-2</v>
      </c>
      <c r="C1812">
        <v>0.40674157303370789</v>
      </c>
      <c r="D1812">
        <v>1.893039637182229E-2</v>
      </c>
      <c r="E1812">
        <v>0.40674157303370789</v>
      </c>
      <c r="F1812">
        <v>1.0813590782796719E-2</v>
      </c>
    </row>
    <row r="1813" spans="1:6" x14ac:dyDescent="0.45">
      <c r="A1813">
        <v>0.40696629213483149</v>
      </c>
      <c r="B1813">
        <v>1.540650992015878E-2</v>
      </c>
      <c r="C1813">
        <v>0.40696629213483149</v>
      </c>
      <c r="D1813">
        <v>4.8860546936404401E-3</v>
      </c>
      <c r="E1813">
        <v>0.40696629213483149</v>
      </c>
      <c r="F1813">
        <v>9.0935058197799921E-3</v>
      </c>
    </row>
    <row r="1814" spans="1:6" x14ac:dyDescent="0.45">
      <c r="A1814">
        <v>0.40719101123595508</v>
      </c>
      <c r="B1814">
        <v>9.4211149093304386E-3</v>
      </c>
      <c r="C1814">
        <v>0.40719101123595508</v>
      </c>
      <c r="D1814">
        <v>1.20360986483111E-2</v>
      </c>
      <c r="E1814">
        <v>0.40719101123595508</v>
      </c>
      <c r="F1814">
        <v>3.1580652627928987E-2</v>
      </c>
    </row>
    <row r="1815" spans="1:6" x14ac:dyDescent="0.45">
      <c r="A1815">
        <v>0.40741573033707862</v>
      </c>
      <c r="B1815">
        <v>1.521112060547819E-2</v>
      </c>
      <c r="C1815">
        <v>0.40741573033707862</v>
      </c>
      <c r="D1815">
        <v>2.4166309018786658E-3</v>
      </c>
      <c r="E1815">
        <v>0.40741573033707862</v>
      </c>
      <c r="F1815">
        <v>2.668749933428491E-3</v>
      </c>
    </row>
    <row r="1816" spans="1:6" x14ac:dyDescent="0.45">
      <c r="A1816">
        <v>0.40764044943820221</v>
      </c>
      <c r="B1816">
        <v>1.793843582369237E-2</v>
      </c>
      <c r="C1816">
        <v>0.40764044943820221</v>
      </c>
      <c r="D1816">
        <v>1.1286019718442749E-2</v>
      </c>
      <c r="E1816">
        <v>0.40764044943820221</v>
      </c>
      <c r="F1816">
        <v>1.3189462352594321E-2</v>
      </c>
    </row>
    <row r="1817" spans="1:6" x14ac:dyDescent="0.45">
      <c r="A1817">
        <v>0.40786516853932592</v>
      </c>
      <c r="B1817">
        <v>7.7825161129385046E-3</v>
      </c>
      <c r="C1817">
        <v>0.40786516853932592</v>
      </c>
      <c r="D1817">
        <v>1.084784127475201E-2</v>
      </c>
      <c r="E1817">
        <v>0.40786516853932592</v>
      </c>
      <c r="F1817">
        <v>2.909453298825011E-2</v>
      </c>
    </row>
    <row r="1818" spans="1:6" x14ac:dyDescent="0.45">
      <c r="A1818">
        <v>0.40808988764044951</v>
      </c>
      <c r="B1818">
        <v>3.1153653701402918E-3</v>
      </c>
      <c r="C1818">
        <v>0.40808988764044951</v>
      </c>
      <c r="D1818">
        <v>1.269812991135302E-2</v>
      </c>
      <c r="E1818">
        <v>0.40808988764044951</v>
      </c>
      <c r="F1818">
        <v>3.5363982186896871E-3</v>
      </c>
    </row>
    <row r="1819" spans="1:6" x14ac:dyDescent="0.45">
      <c r="A1819">
        <v>0.40831460674157299</v>
      </c>
      <c r="B1819">
        <v>5.1190597989170918E-3</v>
      </c>
      <c r="C1819">
        <v>0.40831460674157299</v>
      </c>
      <c r="D1819">
        <v>3.1571563585372088E-2</v>
      </c>
      <c r="E1819">
        <v>0.40831460674157299</v>
      </c>
      <c r="F1819">
        <v>9.18104308340577E-3</v>
      </c>
    </row>
    <row r="1820" spans="1:6" x14ac:dyDescent="0.45">
      <c r="A1820">
        <v>0.40853932584269659</v>
      </c>
      <c r="B1820">
        <v>2.717743718458587E-2</v>
      </c>
      <c r="C1820">
        <v>0.40853932584269659</v>
      </c>
      <c r="D1820">
        <v>1.949309871153259E-2</v>
      </c>
      <c r="E1820">
        <v>0.40853932584269659</v>
      </c>
      <c r="F1820">
        <v>1.7898302167705799E-2</v>
      </c>
    </row>
    <row r="1821" spans="1:6" x14ac:dyDescent="0.45">
      <c r="A1821">
        <v>0.40876404494382018</v>
      </c>
      <c r="B1821">
        <v>3.8679691067633602E-2</v>
      </c>
      <c r="C1821">
        <v>0.40876404494382018</v>
      </c>
      <c r="D1821">
        <v>2.0545982815349251E-3</v>
      </c>
      <c r="E1821">
        <v>0.40876404494382018</v>
      </c>
      <c r="F1821">
        <v>1.366458682132277E-2</v>
      </c>
    </row>
    <row r="1822" spans="1:6" x14ac:dyDescent="0.45">
      <c r="A1822">
        <v>0.40898876404494378</v>
      </c>
      <c r="B1822">
        <v>1.521649045967126E-2</v>
      </c>
      <c r="C1822">
        <v>0.40898876404494378</v>
      </c>
      <c r="D1822">
        <v>1.988189456025384E-2</v>
      </c>
      <c r="E1822">
        <v>0.40898876404494378</v>
      </c>
      <c r="F1822">
        <v>9.1161117617374228E-3</v>
      </c>
    </row>
    <row r="1823" spans="1:6" x14ac:dyDescent="0.45">
      <c r="A1823">
        <v>0.40921348314606742</v>
      </c>
      <c r="B1823">
        <v>2.0079017553918738E-2</v>
      </c>
      <c r="C1823">
        <v>0.40921348314606742</v>
      </c>
      <c r="D1823">
        <v>1.308832681227302E-2</v>
      </c>
      <c r="E1823">
        <v>0.40921348314606742</v>
      </c>
      <c r="F1823">
        <v>1.9735593865719159E-2</v>
      </c>
    </row>
    <row r="1824" spans="1:6" x14ac:dyDescent="0.45">
      <c r="A1824">
        <v>0.40943820224719102</v>
      </c>
      <c r="B1824">
        <v>5.1905940511980907E-3</v>
      </c>
      <c r="C1824">
        <v>0.40943820224719102</v>
      </c>
      <c r="D1824">
        <v>8.7140601907210093E-3</v>
      </c>
      <c r="E1824">
        <v>0.40943820224719102</v>
      </c>
      <c r="F1824">
        <v>8.6792302748891475E-3</v>
      </c>
    </row>
    <row r="1825" spans="1:6" x14ac:dyDescent="0.45">
      <c r="A1825">
        <v>0.40966292134831461</v>
      </c>
      <c r="B1825">
        <v>2.0346230576613149E-2</v>
      </c>
      <c r="C1825">
        <v>0.40966292134831461</v>
      </c>
      <c r="D1825">
        <v>6.2701802607376574E-3</v>
      </c>
      <c r="E1825">
        <v>0.40966292134831461</v>
      </c>
      <c r="F1825">
        <v>1.1964264280767649E-2</v>
      </c>
    </row>
    <row r="1826" spans="1:6" x14ac:dyDescent="0.45">
      <c r="A1826">
        <v>0.40988764044943821</v>
      </c>
      <c r="B1826">
        <v>2.6105662623121709E-2</v>
      </c>
      <c r="C1826">
        <v>0.40988764044943821</v>
      </c>
      <c r="D1826">
        <v>1.199463513299279E-2</v>
      </c>
      <c r="E1826">
        <v>0.40988764044943821</v>
      </c>
      <c r="F1826">
        <v>5.7262600947876989E-3</v>
      </c>
    </row>
    <row r="1827" spans="1:6" x14ac:dyDescent="0.45">
      <c r="A1827">
        <v>0.4101123595505618</v>
      </c>
      <c r="B1827">
        <v>2.913397149759854E-2</v>
      </c>
      <c r="C1827">
        <v>0.4101123595505618</v>
      </c>
      <c r="D1827">
        <v>2.190927651724452E-2</v>
      </c>
      <c r="E1827">
        <v>0.4101123595505618</v>
      </c>
      <c r="F1827">
        <v>1.7693605141618138E-2</v>
      </c>
    </row>
    <row r="1828" spans="1:6" x14ac:dyDescent="0.45">
      <c r="A1828">
        <v>0.41033707865168539</v>
      </c>
      <c r="B1828">
        <v>1.1704363430552849E-2</v>
      </c>
      <c r="C1828">
        <v>0.41033707865168539</v>
      </c>
      <c r="D1828">
        <v>1.1855067354760881E-2</v>
      </c>
      <c r="E1828">
        <v>0.41033707865168539</v>
      </c>
      <c r="F1828">
        <v>1.52787563804095E-2</v>
      </c>
    </row>
    <row r="1829" spans="1:6" x14ac:dyDescent="0.45">
      <c r="A1829">
        <v>0.41056179775280899</v>
      </c>
      <c r="B1829">
        <v>1.4262131685173729E-2</v>
      </c>
      <c r="C1829">
        <v>0.41056179775280899</v>
      </c>
      <c r="D1829">
        <v>1.6488047347338511E-2</v>
      </c>
      <c r="E1829">
        <v>0.41056179775280899</v>
      </c>
      <c r="F1829">
        <v>8.0329111086056403E-3</v>
      </c>
    </row>
    <row r="1830" spans="1:6" x14ac:dyDescent="0.45">
      <c r="A1830">
        <v>0.41078651685393258</v>
      </c>
      <c r="B1830">
        <v>1.7716533750691061E-2</v>
      </c>
      <c r="C1830">
        <v>0.41078651685393258</v>
      </c>
      <c r="D1830">
        <v>1.389781751163546E-2</v>
      </c>
      <c r="E1830">
        <v>0.41078651685393258</v>
      </c>
      <c r="F1830">
        <v>1.0101190047665959E-2</v>
      </c>
    </row>
    <row r="1831" spans="1:6" x14ac:dyDescent="0.45">
      <c r="A1831">
        <v>0.41101123595505618</v>
      </c>
      <c r="B1831">
        <v>1.8941804301055101E-3</v>
      </c>
      <c r="C1831">
        <v>0.41101123595505618</v>
      </c>
      <c r="D1831">
        <v>1.963201155790904E-2</v>
      </c>
      <c r="E1831">
        <v>0.41101123595505618</v>
      </c>
      <c r="F1831">
        <v>1.01277373752282E-2</v>
      </c>
    </row>
    <row r="1832" spans="1:6" x14ac:dyDescent="0.45">
      <c r="A1832">
        <v>0.41123595505617982</v>
      </c>
      <c r="B1832">
        <v>2.026614202910389E-2</v>
      </c>
      <c r="C1832">
        <v>0.41123595505617982</v>
      </c>
      <c r="D1832">
        <v>1.6731335660562969E-2</v>
      </c>
      <c r="E1832">
        <v>0.41123595505617982</v>
      </c>
      <c r="F1832">
        <v>8.9282299634464365E-3</v>
      </c>
    </row>
    <row r="1833" spans="1:6" x14ac:dyDescent="0.45">
      <c r="A1833">
        <v>0.41146067415730342</v>
      </c>
      <c r="B1833">
        <v>1.711819224498539E-2</v>
      </c>
      <c r="C1833">
        <v>0.41146067415730342</v>
      </c>
      <c r="D1833">
        <v>3.4783181308336082E-2</v>
      </c>
      <c r="E1833">
        <v>0.41146067415730342</v>
      </c>
      <c r="F1833">
        <v>7.0894107570378517E-3</v>
      </c>
    </row>
    <row r="1834" spans="1:6" x14ac:dyDescent="0.45">
      <c r="A1834">
        <v>0.41168539325842701</v>
      </c>
      <c r="B1834">
        <v>1.5136883714003671E-2</v>
      </c>
      <c r="C1834">
        <v>0.41168539325842701</v>
      </c>
      <c r="D1834">
        <v>3.9074049492933841E-3</v>
      </c>
      <c r="E1834">
        <v>0.41168539325842701</v>
      </c>
      <c r="F1834">
        <v>1.556154932332993E-2</v>
      </c>
    </row>
    <row r="1835" spans="1:6" x14ac:dyDescent="0.45">
      <c r="A1835">
        <v>0.41191011235955061</v>
      </c>
      <c r="B1835">
        <v>3.5070523873918058E-3</v>
      </c>
      <c r="C1835">
        <v>0.41191011235955061</v>
      </c>
      <c r="D1835">
        <v>1.238295890818727E-2</v>
      </c>
      <c r="E1835">
        <v>0.41191011235955061</v>
      </c>
      <c r="F1835">
        <v>3.8468487960087601E-3</v>
      </c>
    </row>
    <row r="1836" spans="1:6" x14ac:dyDescent="0.45">
      <c r="A1836">
        <v>0.41213483146067409</v>
      </c>
      <c r="B1836">
        <v>7.4835379606447523E-3</v>
      </c>
      <c r="C1836">
        <v>0.41213483146067409</v>
      </c>
      <c r="D1836">
        <v>1.154893404541352E-2</v>
      </c>
      <c r="E1836">
        <v>0.41213483146067409</v>
      </c>
      <c r="F1836">
        <v>2.4198459207672871E-2</v>
      </c>
    </row>
    <row r="1837" spans="1:6" x14ac:dyDescent="0.45">
      <c r="A1837">
        <v>0.41235955056179768</v>
      </c>
      <c r="B1837">
        <v>1.299491166872504E-2</v>
      </c>
      <c r="C1837">
        <v>0.41235955056179768</v>
      </c>
      <c r="D1837">
        <v>8.8679631347968572E-3</v>
      </c>
      <c r="E1837">
        <v>0.41235955056179768</v>
      </c>
      <c r="F1837">
        <v>1.681530092794287E-2</v>
      </c>
    </row>
    <row r="1838" spans="1:6" x14ac:dyDescent="0.45">
      <c r="A1838">
        <v>0.41258426966292128</v>
      </c>
      <c r="B1838">
        <v>8.3666327924026562E-3</v>
      </c>
      <c r="C1838">
        <v>0.41258426966292128</v>
      </c>
      <c r="D1838">
        <v>1.7735198085303151E-2</v>
      </c>
      <c r="E1838">
        <v>0.41258426966292128</v>
      </c>
      <c r="F1838">
        <v>3.5103392927251531E-3</v>
      </c>
    </row>
    <row r="1839" spans="1:6" x14ac:dyDescent="0.45">
      <c r="A1839">
        <v>0.41280898876404498</v>
      </c>
      <c r="B1839">
        <v>2.1904691068765612E-2</v>
      </c>
      <c r="C1839">
        <v>0.41280898876404498</v>
      </c>
      <c r="D1839">
        <v>8.5630752188213775E-3</v>
      </c>
      <c r="E1839">
        <v>0.41280898876404498</v>
      </c>
      <c r="F1839">
        <v>1.302350844524469E-2</v>
      </c>
    </row>
    <row r="1840" spans="1:6" x14ac:dyDescent="0.45">
      <c r="A1840">
        <v>0.41303370786516852</v>
      </c>
      <c r="B1840">
        <v>2.2786340819589419E-2</v>
      </c>
      <c r="C1840">
        <v>0.41303370786516852</v>
      </c>
      <c r="D1840">
        <v>4.6860232803673744E-3</v>
      </c>
      <c r="E1840">
        <v>0.41303370786516852</v>
      </c>
      <c r="F1840">
        <v>1.25226391368287E-2</v>
      </c>
    </row>
    <row r="1841" spans="1:6" x14ac:dyDescent="0.45">
      <c r="A1841">
        <v>0.41325842696629211</v>
      </c>
      <c r="B1841">
        <v>8.0000368852983072E-3</v>
      </c>
      <c r="C1841">
        <v>0.41325842696629211</v>
      </c>
      <c r="D1841">
        <v>8.4897305740028114E-3</v>
      </c>
      <c r="E1841">
        <v>0.41325842696629211</v>
      </c>
      <c r="F1841">
        <v>6.701073253913589E-3</v>
      </c>
    </row>
    <row r="1842" spans="1:6" x14ac:dyDescent="0.45">
      <c r="A1842">
        <v>0.41348314606741571</v>
      </c>
      <c r="B1842">
        <v>2.6132149024106412E-2</v>
      </c>
      <c r="C1842">
        <v>0.41348314606741571</v>
      </c>
      <c r="D1842">
        <v>1.469064048161651E-2</v>
      </c>
      <c r="E1842">
        <v>0.41348314606741571</v>
      </c>
      <c r="F1842">
        <v>7.4424063163224799E-3</v>
      </c>
    </row>
    <row r="1843" spans="1:6" x14ac:dyDescent="0.45">
      <c r="A1843">
        <v>0.41370786516853941</v>
      </c>
      <c r="B1843">
        <v>1.8244913925798582E-2</v>
      </c>
      <c r="C1843">
        <v>0.41370786516853941</v>
      </c>
      <c r="D1843">
        <v>9.3839661945185962E-3</v>
      </c>
      <c r="E1843">
        <v>0.41370786516853941</v>
      </c>
      <c r="F1843">
        <v>2.14314481959836E-2</v>
      </c>
    </row>
    <row r="1844" spans="1:6" x14ac:dyDescent="0.45">
      <c r="A1844">
        <v>0.41393258426966301</v>
      </c>
      <c r="B1844">
        <v>2.4501440483626871E-2</v>
      </c>
      <c r="C1844">
        <v>0.41393258426966301</v>
      </c>
      <c r="D1844">
        <v>1.842151357973492E-2</v>
      </c>
      <c r="E1844">
        <v>0.41393258426966301</v>
      </c>
      <c r="F1844">
        <v>4.1824706921101563E-3</v>
      </c>
    </row>
    <row r="1845" spans="1:6" x14ac:dyDescent="0.45">
      <c r="A1845">
        <v>0.41415730337078649</v>
      </c>
      <c r="B1845">
        <v>2.6569919620856908E-2</v>
      </c>
      <c r="C1845">
        <v>0.41415730337078649</v>
      </c>
      <c r="D1845">
        <v>2.4079008822625331E-3</v>
      </c>
      <c r="E1845">
        <v>0.41415730337078649</v>
      </c>
      <c r="F1845">
        <v>1.2431656478577901E-2</v>
      </c>
    </row>
    <row r="1846" spans="1:6" x14ac:dyDescent="0.45">
      <c r="A1846">
        <v>0.41438202247191008</v>
      </c>
      <c r="B1846">
        <v>7.8936700885458844E-3</v>
      </c>
      <c r="C1846">
        <v>0.41438202247191008</v>
      </c>
      <c r="D1846">
        <v>7.9715688310247456E-3</v>
      </c>
      <c r="E1846">
        <v>0.41438202247191008</v>
      </c>
      <c r="F1846">
        <v>1.9878553091256631E-2</v>
      </c>
    </row>
    <row r="1847" spans="1:6" x14ac:dyDescent="0.45">
      <c r="A1847">
        <v>0.41460674157303368</v>
      </c>
      <c r="B1847">
        <v>1.915029976733899E-2</v>
      </c>
      <c r="C1847">
        <v>0.41460674157303368</v>
      </c>
      <c r="D1847">
        <v>1.5995434326623679E-2</v>
      </c>
      <c r="E1847">
        <v>0.41460674157303368</v>
      </c>
      <c r="F1847">
        <v>9.4214744862445923E-3</v>
      </c>
    </row>
    <row r="1848" spans="1:6" x14ac:dyDescent="0.45">
      <c r="A1848">
        <v>0.41483146067415733</v>
      </c>
      <c r="B1848">
        <v>9.7452533505915321E-3</v>
      </c>
      <c r="C1848">
        <v>0.41483146067415733</v>
      </c>
      <c r="D1848">
        <v>8.7919949726404309E-3</v>
      </c>
      <c r="E1848">
        <v>0.41483146067415733</v>
      </c>
      <c r="F1848">
        <v>6.7166206436893366E-3</v>
      </c>
    </row>
    <row r="1849" spans="1:6" x14ac:dyDescent="0.45">
      <c r="A1849">
        <v>0.41505617977528092</v>
      </c>
      <c r="B1849">
        <v>1.0544093117360719E-2</v>
      </c>
      <c r="C1849">
        <v>0.41505617977528092</v>
      </c>
      <c r="D1849">
        <v>1.4011790631783001E-2</v>
      </c>
      <c r="E1849">
        <v>0.41505617977528092</v>
      </c>
      <c r="F1849">
        <v>2.1547933628622722E-2</v>
      </c>
    </row>
    <row r="1850" spans="1:6" x14ac:dyDescent="0.45">
      <c r="A1850">
        <v>0.41528089887640451</v>
      </c>
      <c r="B1850">
        <v>1.257316161598576E-2</v>
      </c>
      <c r="C1850">
        <v>0.41528089887640451</v>
      </c>
      <c r="D1850">
        <v>6.7645393792678983E-3</v>
      </c>
      <c r="E1850">
        <v>0.41528089887640451</v>
      </c>
      <c r="F1850">
        <v>2.7841347346233172E-3</v>
      </c>
    </row>
    <row r="1851" spans="1:6" x14ac:dyDescent="0.45">
      <c r="A1851">
        <v>0.41550561797752811</v>
      </c>
      <c r="B1851">
        <v>1.068557449443999E-2</v>
      </c>
      <c r="C1851">
        <v>0.41550561797752811</v>
      </c>
      <c r="D1851">
        <v>1.0458913942519851E-2</v>
      </c>
      <c r="E1851">
        <v>0.41550561797752811</v>
      </c>
      <c r="F1851">
        <v>2.7753644511434059E-2</v>
      </c>
    </row>
    <row r="1852" spans="1:6" x14ac:dyDescent="0.45">
      <c r="A1852">
        <v>0.4157303370786517</v>
      </c>
      <c r="B1852">
        <v>1.541600976582597E-2</v>
      </c>
      <c r="C1852">
        <v>0.4157303370786517</v>
      </c>
      <c r="D1852">
        <v>2.7698153507495989E-2</v>
      </c>
      <c r="E1852">
        <v>0.4157303370786517</v>
      </c>
      <c r="F1852">
        <v>1.3544363524915349E-2</v>
      </c>
    </row>
    <row r="1853" spans="1:6" x14ac:dyDescent="0.45">
      <c r="A1853">
        <v>0.4159550561797753</v>
      </c>
      <c r="B1853">
        <v>1.9899133662836781E-2</v>
      </c>
      <c r="C1853">
        <v>0.4159550561797753</v>
      </c>
      <c r="D1853">
        <v>1.841282785291283E-2</v>
      </c>
      <c r="E1853">
        <v>0.4159550561797753</v>
      </c>
      <c r="F1853">
        <v>9.6318798626132685E-3</v>
      </c>
    </row>
    <row r="1854" spans="1:6" x14ac:dyDescent="0.45">
      <c r="A1854">
        <v>0.41617977528089889</v>
      </c>
      <c r="B1854">
        <v>1.0650488099998211E-2</v>
      </c>
      <c r="C1854">
        <v>0.41617977528089889</v>
      </c>
      <c r="D1854">
        <v>1.739248241686242E-2</v>
      </c>
      <c r="E1854">
        <v>0.41617977528089889</v>
      </c>
      <c r="F1854">
        <v>1.8591238060230188E-2</v>
      </c>
    </row>
    <row r="1855" spans="1:6" x14ac:dyDescent="0.45">
      <c r="A1855">
        <v>0.41640449438202248</v>
      </c>
      <c r="B1855">
        <v>8.5625774760095686E-3</v>
      </c>
      <c r="C1855">
        <v>0.41640449438202248</v>
      </c>
      <c r="D1855">
        <v>1.941791494570343E-2</v>
      </c>
      <c r="E1855">
        <v>0.41640449438202248</v>
      </c>
      <c r="F1855">
        <v>1.0719619593697469E-2</v>
      </c>
    </row>
    <row r="1856" spans="1:6" x14ac:dyDescent="0.45">
      <c r="A1856">
        <v>0.41662921348314602</v>
      </c>
      <c r="B1856">
        <v>1.9566436799550641E-2</v>
      </c>
      <c r="C1856">
        <v>0.41662921348314602</v>
      </c>
      <c r="D1856">
        <v>9.5352637872501735E-3</v>
      </c>
      <c r="E1856">
        <v>0.41662921348314602</v>
      </c>
      <c r="F1856">
        <v>7.9571807406390183E-3</v>
      </c>
    </row>
    <row r="1857" spans="1:6" x14ac:dyDescent="0.45">
      <c r="A1857">
        <v>0.41685393258426973</v>
      </c>
      <c r="B1857">
        <v>5.9135643754368462E-3</v>
      </c>
      <c r="C1857">
        <v>0.41685393258426973</v>
      </c>
      <c r="D1857">
        <v>2.6102454032139111E-2</v>
      </c>
      <c r="E1857">
        <v>0.41685393258426973</v>
      </c>
      <c r="F1857">
        <v>1.6625502058932359E-2</v>
      </c>
    </row>
    <row r="1858" spans="1:6" x14ac:dyDescent="0.45">
      <c r="A1858">
        <v>0.41707865168539332</v>
      </c>
      <c r="B1858">
        <v>1.8838539533036661E-2</v>
      </c>
      <c r="C1858">
        <v>0.41707865168539332</v>
      </c>
      <c r="D1858">
        <v>1.548020011055347E-2</v>
      </c>
      <c r="E1858">
        <v>0.41707865168539332</v>
      </c>
      <c r="F1858">
        <v>1.5420579903540061E-2</v>
      </c>
    </row>
    <row r="1859" spans="1:6" x14ac:dyDescent="0.45">
      <c r="A1859">
        <v>0.41730337078651691</v>
      </c>
      <c r="B1859">
        <v>6.2430948985389076E-3</v>
      </c>
      <c r="C1859">
        <v>0.41730337078651691</v>
      </c>
      <c r="D1859">
        <v>1.2740201533303359E-2</v>
      </c>
      <c r="E1859">
        <v>0.41730337078651691</v>
      </c>
      <c r="F1859">
        <v>7.1106687030625167E-3</v>
      </c>
    </row>
    <row r="1860" spans="1:6" x14ac:dyDescent="0.45">
      <c r="A1860">
        <v>0.41752808988764051</v>
      </c>
      <c r="B1860">
        <v>1.0141053846600641E-2</v>
      </c>
      <c r="C1860">
        <v>0.41752808988764051</v>
      </c>
      <c r="D1860">
        <v>2.6960843785890039E-2</v>
      </c>
      <c r="E1860">
        <v>0.41752808988764051</v>
      </c>
      <c r="F1860">
        <v>8.6201211656674621E-3</v>
      </c>
    </row>
    <row r="1861" spans="1:6" x14ac:dyDescent="0.45">
      <c r="A1861">
        <v>0.41775280898876399</v>
      </c>
      <c r="B1861">
        <v>6.1295579080436072E-3</v>
      </c>
      <c r="C1861">
        <v>0.41775280898876399</v>
      </c>
      <c r="D1861">
        <v>1.642648501375216E-2</v>
      </c>
      <c r="E1861">
        <v>0.41775280898876399</v>
      </c>
      <c r="F1861">
        <v>4.4679399714873721E-3</v>
      </c>
    </row>
    <row r="1862" spans="1:6" x14ac:dyDescent="0.45">
      <c r="A1862">
        <v>0.41797752808988758</v>
      </c>
      <c r="B1862">
        <v>9.3437855580842406E-3</v>
      </c>
      <c r="C1862">
        <v>0.41797752808988758</v>
      </c>
      <c r="D1862">
        <v>2.3920364687257261E-2</v>
      </c>
      <c r="E1862">
        <v>0.41797752808988758</v>
      </c>
      <c r="F1862">
        <v>1.335085582239018E-2</v>
      </c>
    </row>
    <row r="1863" spans="1:6" x14ac:dyDescent="0.45">
      <c r="A1863">
        <v>0.41820224719101118</v>
      </c>
      <c r="B1863">
        <v>1.9724149763290851E-2</v>
      </c>
      <c r="C1863">
        <v>0.41820224719101118</v>
      </c>
      <c r="D1863">
        <v>1.8494077834189421E-3</v>
      </c>
      <c r="E1863">
        <v>0.41820224719101118</v>
      </c>
      <c r="F1863">
        <v>7.123788864606846E-3</v>
      </c>
    </row>
    <row r="1864" spans="1:6" x14ac:dyDescent="0.45">
      <c r="A1864">
        <v>0.41842696629213483</v>
      </c>
      <c r="B1864">
        <v>1.1986902919464869E-2</v>
      </c>
      <c r="C1864">
        <v>0.41842696629213483</v>
      </c>
      <c r="D1864">
        <v>1.1604897811587651E-2</v>
      </c>
      <c r="E1864">
        <v>0.41842696629213483</v>
      </c>
      <c r="F1864">
        <v>1.381810869212898E-2</v>
      </c>
    </row>
    <row r="1865" spans="1:6" x14ac:dyDescent="0.45">
      <c r="A1865">
        <v>0.41865168539325842</v>
      </c>
      <c r="B1865">
        <v>3.891708045415861E-3</v>
      </c>
      <c r="C1865">
        <v>0.41865168539325842</v>
      </c>
      <c r="D1865">
        <v>1.2167775589572841E-2</v>
      </c>
      <c r="E1865">
        <v>0.41865168539325842</v>
      </c>
      <c r="F1865">
        <v>9.2267620173968803E-3</v>
      </c>
    </row>
    <row r="1866" spans="1:6" x14ac:dyDescent="0.45">
      <c r="A1866">
        <v>0.41887640449438202</v>
      </c>
      <c r="B1866">
        <v>2.7623343117437079E-2</v>
      </c>
      <c r="C1866">
        <v>0.41887640449438202</v>
      </c>
      <c r="D1866">
        <v>6.6474887237000999E-3</v>
      </c>
      <c r="E1866">
        <v>0.41887640449438202</v>
      </c>
      <c r="F1866">
        <v>1.485454813630588E-3</v>
      </c>
    </row>
    <row r="1867" spans="1:6" x14ac:dyDescent="0.45">
      <c r="A1867">
        <v>0.41910112359550561</v>
      </c>
      <c r="B1867">
        <v>2.4956837522217269E-2</v>
      </c>
      <c r="C1867">
        <v>0.41910112359550561</v>
      </c>
      <c r="D1867">
        <v>4.4024822055563559E-3</v>
      </c>
      <c r="E1867">
        <v>0.41910112359550561</v>
      </c>
      <c r="F1867">
        <v>5.8672482575730664E-3</v>
      </c>
    </row>
    <row r="1868" spans="1:6" x14ac:dyDescent="0.45">
      <c r="A1868">
        <v>0.4193258426966292</v>
      </c>
      <c r="B1868">
        <v>1.2901382155664351E-2</v>
      </c>
      <c r="C1868">
        <v>0.4193258426966292</v>
      </c>
      <c r="D1868">
        <v>1.5251603124041099E-2</v>
      </c>
      <c r="E1868">
        <v>0.4193258426966292</v>
      </c>
      <c r="F1868">
        <v>6.3645225762695911E-3</v>
      </c>
    </row>
    <row r="1869" spans="1:6" x14ac:dyDescent="0.45">
      <c r="A1869">
        <v>0.4195505617977528</v>
      </c>
      <c r="B1869">
        <v>1.343198176303417E-2</v>
      </c>
      <c r="C1869">
        <v>0.4195505617977528</v>
      </c>
      <c r="D1869">
        <v>1.5052533727229551E-2</v>
      </c>
      <c r="E1869">
        <v>0.4195505617977528</v>
      </c>
      <c r="F1869">
        <v>9.3598559711301228E-3</v>
      </c>
    </row>
    <row r="1870" spans="1:6" x14ac:dyDescent="0.45">
      <c r="A1870">
        <v>0.41977528089887639</v>
      </c>
      <c r="B1870">
        <v>1.8491929352969418E-2</v>
      </c>
      <c r="C1870">
        <v>0.41977528089887639</v>
      </c>
      <c r="D1870">
        <v>3.4869106647718029E-2</v>
      </c>
      <c r="E1870">
        <v>0.41977528089887639</v>
      </c>
      <c r="F1870">
        <v>2.0909653636537469E-2</v>
      </c>
    </row>
    <row r="1871" spans="1:6" x14ac:dyDescent="0.45">
      <c r="A1871">
        <v>0.42</v>
      </c>
      <c r="B1871">
        <v>1.535563882311506E-2</v>
      </c>
      <c r="C1871">
        <v>0.42</v>
      </c>
      <c r="D1871">
        <v>5.0208571285064001E-3</v>
      </c>
      <c r="E1871">
        <v>0.42</v>
      </c>
      <c r="F1871">
        <v>7.5281242321103528E-4</v>
      </c>
    </row>
    <row r="1872" spans="1:6" x14ac:dyDescent="0.45">
      <c r="A1872">
        <v>0.42022471910112358</v>
      </c>
      <c r="B1872">
        <v>1.6361688183782839E-2</v>
      </c>
      <c r="C1872">
        <v>0.42022471910112358</v>
      </c>
      <c r="D1872">
        <v>5.6364035961175007E-3</v>
      </c>
      <c r="E1872">
        <v>0.42022471910112358</v>
      </c>
      <c r="F1872">
        <v>1.283303844436647E-2</v>
      </c>
    </row>
    <row r="1873" spans="1:6" x14ac:dyDescent="0.45">
      <c r="A1873">
        <v>0.42044943820224723</v>
      </c>
      <c r="B1873">
        <v>1.032794399709178E-2</v>
      </c>
      <c r="C1873">
        <v>0.42044943820224723</v>
      </c>
      <c r="D1873">
        <v>2.5160410255181419E-2</v>
      </c>
      <c r="E1873">
        <v>0.42044943820224723</v>
      </c>
      <c r="F1873">
        <v>9.8524575315268696E-3</v>
      </c>
    </row>
    <row r="1874" spans="1:6" x14ac:dyDescent="0.45">
      <c r="A1874">
        <v>0.42067415730337082</v>
      </c>
      <c r="B1874">
        <v>1.274256413758792E-2</v>
      </c>
      <c r="C1874">
        <v>0.42067415730337082</v>
      </c>
      <c r="D1874">
        <v>8.6792725631254734E-3</v>
      </c>
      <c r="E1874">
        <v>0.42067415730337082</v>
      </c>
      <c r="F1874">
        <v>6.7065428668762264E-3</v>
      </c>
    </row>
    <row r="1875" spans="1:6" x14ac:dyDescent="0.45">
      <c r="A1875">
        <v>0.42089887640449442</v>
      </c>
      <c r="B1875">
        <v>3.6509532147624619E-3</v>
      </c>
      <c r="C1875">
        <v>0.42089887640449442</v>
      </c>
      <c r="D1875">
        <v>1.513591540749735E-2</v>
      </c>
      <c r="E1875">
        <v>0.42089887640449442</v>
      </c>
      <c r="F1875">
        <v>1.495798155249484E-2</v>
      </c>
    </row>
    <row r="1876" spans="1:6" x14ac:dyDescent="0.45">
      <c r="A1876">
        <v>0.42112359550561801</v>
      </c>
      <c r="B1876">
        <v>1.12991960658427E-2</v>
      </c>
      <c r="C1876">
        <v>0.42112359550561801</v>
      </c>
      <c r="D1876">
        <v>3.0778049465980561E-2</v>
      </c>
      <c r="E1876">
        <v>0.42112359550561801</v>
      </c>
      <c r="F1876">
        <v>2.040601261125112E-2</v>
      </c>
    </row>
    <row r="1877" spans="1:6" x14ac:dyDescent="0.45">
      <c r="A1877">
        <v>0.42134831460674149</v>
      </c>
      <c r="B1877">
        <v>9.2755161983980542E-3</v>
      </c>
      <c r="C1877">
        <v>0.42134831460674149</v>
      </c>
      <c r="D1877">
        <v>1.4558351388514979E-2</v>
      </c>
      <c r="E1877">
        <v>0.42134831460674149</v>
      </c>
      <c r="F1877">
        <v>1.2743981904036731E-2</v>
      </c>
    </row>
    <row r="1878" spans="1:6" x14ac:dyDescent="0.45">
      <c r="A1878">
        <v>0.42157303370786509</v>
      </c>
      <c r="B1878">
        <v>1.0769009867362841E-2</v>
      </c>
      <c r="C1878">
        <v>0.42157303370786509</v>
      </c>
      <c r="D1878">
        <v>1.2663641194645629E-2</v>
      </c>
      <c r="E1878">
        <v>0.42157303370786509</v>
      </c>
      <c r="F1878">
        <v>9.6768033912417398E-3</v>
      </c>
    </row>
    <row r="1879" spans="1:6" x14ac:dyDescent="0.45">
      <c r="A1879">
        <v>0.42179775280898879</v>
      </c>
      <c r="B1879">
        <v>3.7046009641486391E-3</v>
      </c>
      <c r="C1879">
        <v>0.42179775280898879</v>
      </c>
      <c r="D1879">
        <v>1.2721964399468931E-2</v>
      </c>
      <c r="E1879">
        <v>0.42179775280898879</v>
      </c>
      <c r="F1879">
        <v>1.8965499703323421E-2</v>
      </c>
    </row>
    <row r="1880" spans="1:6" x14ac:dyDescent="0.45">
      <c r="A1880">
        <v>0.42202247191011238</v>
      </c>
      <c r="B1880">
        <v>3.0142670302891E-2</v>
      </c>
      <c r="C1880">
        <v>0.42202247191011238</v>
      </c>
      <c r="D1880">
        <v>3.9003544974418459E-3</v>
      </c>
      <c r="E1880">
        <v>0.42202247191011238</v>
      </c>
      <c r="F1880">
        <v>9.5753468531193861E-3</v>
      </c>
    </row>
    <row r="1881" spans="1:6" x14ac:dyDescent="0.45">
      <c r="A1881">
        <v>0.42224719101123592</v>
      </c>
      <c r="B1881">
        <v>3.1462692344975461E-3</v>
      </c>
      <c r="C1881">
        <v>0.42224719101123592</v>
      </c>
      <c r="D1881">
        <v>1.338327654225888E-2</v>
      </c>
      <c r="E1881">
        <v>0.42224719101123592</v>
      </c>
      <c r="F1881">
        <v>1.60436673092548E-2</v>
      </c>
    </row>
    <row r="1882" spans="1:6" x14ac:dyDescent="0.45">
      <c r="A1882">
        <v>0.42247191011235952</v>
      </c>
      <c r="B1882">
        <v>1.432090938631609E-2</v>
      </c>
      <c r="C1882">
        <v>0.42247191011235952</v>
      </c>
      <c r="D1882">
        <v>3.7180955905008E-3</v>
      </c>
      <c r="E1882">
        <v>0.42247191011235952</v>
      </c>
      <c r="F1882">
        <v>8.255092659484117E-3</v>
      </c>
    </row>
    <row r="1883" spans="1:6" x14ac:dyDescent="0.45">
      <c r="A1883">
        <v>0.42269662921348311</v>
      </c>
      <c r="B1883">
        <v>1.8214369831826879E-2</v>
      </c>
      <c r="C1883">
        <v>0.42269662921348311</v>
      </c>
      <c r="D1883">
        <v>2.233756481523318E-2</v>
      </c>
      <c r="E1883">
        <v>0.42269662921348311</v>
      </c>
      <c r="F1883">
        <v>2.5097066319835659E-2</v>
      </c>
    </row>
    <row r="1884" spans="1:6" x14ac:dyDescent="0.45">
      <c r="A1884">
        <v>0.42292134831460682</v>
      </c>
      <c r="B1884">
        <v>2.368289559789629E-2</v>
      </c>
      <c r="C1884">
        <v>0.42292134831460682</v>
      </c>
      <c r="D1884">
        <v>8.2574112506329424E-3</v>
      </c>
      <c r="E1884">
        <v>0.42292134831460682</v>
      </c>
      <c r="F1884">
        <v>9.0153504556912557E-3</v>
      </c>
    </row>
    <row r="1885" spans="1:6" x14ac:dyDescent="0.45">
      <c r="A1885">
        <v>0.42314606741573041</v>
      </c>
      <c r="B1885">
        <v>1.5996042540886522E-2</v>
      </c>
      <c r="C1885">
        <v>0.42314606741573041</v>
      </c>
      <c r="D1885">
        <v>3.0542612777925238E-2</v>
      </c>
      <c r="E1885">
        <v>0.42314606741573041</v>
      </c>
      <c r="F1885">
        <v>5.4791636094175707E-3</v>
      </c>
    </row>
    <row r="1886" spans="1:6" x14ac:dyDescent="0.45">
      <c r="A1886">
        <v>0.42337078651685389</v>
      </c>
      <c r="B1886">
        <v>1.8935991786913738E-2</v>
      </c>
      <c r="C1886">
        <v>0.42337078651685389</v>
      </c>
      <c r="D1886">
        <v>2.6601396058563011E-2</v>
      </c>
      <c r="E1886">
        <v>0.42337078651685389</v>
      </c>
      <c r="F1886">
        <v>9.5812964373576635E-3</v>
      </c>
    </row>
    <row r="1887" spans="1:6" x14ac:dyDescent="0.45">
      <c r="A1887">
        <v>0.42359550561797749</v>
      </c>
      <c r="B1887">
        <v>1.226152554545365E-2</v>
      </c>
      <c r="C1887">
        <v>0.42359550561797749</v>
      </c>
      <c r="D1887">
        <v>1.834771098602404E-2</v>
      </c>
      <c r="E1887">
        <v>0.42359550561797749</v>
      </c>
      <c r="F1887">
        <v>7.3626571416247222E-3</v>
      </c>
    </row>
    <row r="1888" spans="1:6" x14ac:dyDescent="0.45">
      <c r="A1888">
        <v>0.42382022471910108</v>
      </c>
      <c r="B1888">
        <v>3.1010192948470101E-3</v>
      </c>
      <c r="C1888">
        <v>0.42382022471910108</v>
      </c>
      <c r="D1888">
        <v>1.666707101652273E-2</v>
      </c>
      <c r="E1888">
        <v>0.42382022471910108</v>
      </c>
      <c r="F1888">
        <v>1.589049797097845E-2</v>
      </c>
    </row>
    <row r="1889" spans="1:6" x14ac:dyDescent="0.45">
      <c r="A1889">
        <v>0.42404494382022467</v>
      </c>
      <c r="B1889">
        <v>1.7684078260654289E-2</v>
      </c>
      <c r="C1889">
        <v>0.42404494382022467</v>
      </c>
      <c r="D1889">
        <v>1.151877548601518E-2</v>
      </c>
      <c r="E1889">
        <v>0.42404494382022467</v>
      </c>
      <c r="F1889">
        <v>9.9861304853458965E-3</v>
      </c>
    </row>
    <row r="1890" spans="1:6" x14ac:dyDescent="0.45">
      <c r="A1890">
        <v>0.42426966292134832</v>
      </c>
      <c r="B1890">
        <v>5.2662642812254697E-3</v>
      </c>
      <c r="C1890">
        <v>0.42426966292134832</v>
      </c>
      <c r="D1890">
        <v>1.8286878620038138E-2</v>
      </c>
      <c r="E1890">
        <v>0.42426966292134832</v>
      </c>
      <c r="F1890">
        <v>2.0290179998846952E-2</v>
      </c>
    </row>
    <row r="1891" spans="1:6" x14ac:dyDescent="0.45">
      <c r="A1891">
        <v>0.42449438202247192</v>
      </c>
      <c r="B1891">
        <v>9.9898995472306081E-3</v>
      </c>
      <c r="C1891">
        <v>0.42449438202247192</v>
      </c>
      <c r="D1891">
        <v>1.9576339897004091E-2</v>
      </c>
      <c r="E1891">
        <v>0.42449438202247192</v>
      </c>
      <c r="F1891">
        <v>6.7618977701227288E-3</v>
      </c>
    </row>
    <row r="1892" spans="1:6" x14ac:dyDescent="0.45">
      <c r="A1892">
        <v>0.42471910112359551</v>
      </c>
      <c r="B1892">
        <v>1.004034542239079E-2</v>
      </c>
      <c r="C1892">
        <v>0.42471910112359551</v>
      </c>
      <c r="D1892">
        <v>2.3489940230526619E-2</v>
      </c>
      <c r="E1892">
        <v>0.42471910112359551</v>
      </c>
      <c r="F1892">
        <v>1.9478281779372861E-2</v>
      </c>
    </row>
    <row r="1893" spans="1:6" x14ac:dyDescent="0.45">
      <c r="A1893">
        <v>0.4249438202247191</v>
      </c>
      <c r="B1893">
        <v>1.7971312363551459E-2</v>
      </c>
      <c r="C1893">
        <v>0.4249438202247191</v>
      </c>
      <c r="D1893">
        <v>7.2229352706771584E-3</v>
      </c>
      <c r="E1893">
        <v>0.4249438202247191</v>
      </c>
      <c r="F1893">
        <v>7.0659847964831607E-3</v>
      </c>
    </row>
    <row r="1894" spans="1:6" x14ac:dyDescent="0.45">
      <c r="A1894">
        <v>0.4251685393258427</v>
      </c>
      <c r="B1894">
        <v>1.8007001745885081E-2</v>
      </c>
      <c r="C1894">
        <v>0.4251685393258427</v>
      </c>
      <c r="D1894">
        <v>8.0259520562694989E-3</v>
      </c>
      <c r="E1894">
        <v>0.4251685393258427</v>
      </c>
      <c r="F1894">
        <v>1.554903802081329E-2</v>
      </c>
    </row>
    <row r="1895" spans="1:6" x14ac:dyDescent="0.45">
      <c r="A1895">
        <v>0.42539325842696629</v>
      </c>
      <c r="B1895">
        <v>2.2474917133610089E-2</v>
      </c>
      <c r="C1895">
        <v>0.42539325842696629</v>
      </c>
      <c r="D1895">
        <v>1.674255372277552E-2</v>
      </c>
      <c r="E1895">
        <v>0.42539325842696629</v>
      </c>
      <c r="F1895">
        <v>2.0099804084083329E-3</v>
      </c>
    </row>
    <row r="1896" spans="1:6" x14ac:dyDescent="0.45">
      <c r="A1896">
        <v>0.42561797752808989</v>
      </c>
      <c r="B1896">
        <v>8.7918744728447446E-4</v>
      </c>
      <c r="C1896">
        <v>0.42561797752808989</v>
      </c>
      <c r="D1896">
        <v>1.7365958573593809E-2</v>
      </c>
      <c r="E1896">
        <v>0.42561797752808989</v>
      </c>
      <c r="F1896">
        <v>1.641652721285505E-2</v>
      </c>
    </row>
    <row r="1897" spans="1:6" x14ac:dyDescent="0.45">
      <c r="A1897">
        <v>0.42584269662921348</v>
      </c>
      <c r="B1897">
        <v>1.040308406638522E-2</v>
      </c>
      <c r="C1897">
        <v>0.42584269662921348</v>
      </c>
      <c r="D1897">
        <v>8.0941823075013509E-3</v>
      </c>
      <c r="E1897">
        <v>0.42584269662921348</v>
      </c>
      <c r="F1897">
        <v>2.4795481330795399E-2</v>
      </c>
    </row>
    <row r="1898" spans="1:6" x14ac:dyDescent="0.45">
      <c r="A1898">
        <v>0.42606741573033707</v>
      </c>
      <c r="B1898">
        <v>6.72664342541009E-3</v>
      </c>
      <c r="C1898">
        <v>0.42606741573033707</v>
      </c>
      <c r="D1898">
        <v>1.7815456682382921E-2</v>
      </c>
      <c r="E1898">
        <v>0.42606741573033707</v>
      </c>
      <c r="F1898">
        <v>1.540136230333407E-3</v>
      </c>
    </row>
    <row r="1899" spans="1:6" x14ac:dyDescent="0.45">
      <c r="A1899">
        <v>0.42629213483146072</v>
      </c>
      <c r="B1899">
        <v>5.4363513939676891E-3</v>
      </c>
      <c r="C1899">
        <v>0.42629213483146072</v>
      </c>
      <c r="D1899">
        <v>9.889048814518072E-3</v>
      </c>
      <c r="E1899">
        <v>0.42629213483146072</v>
      </c>
      <c r="F1899">
        <v>8.4995600509376601E-3</v>
      </c>
    </row>
    <row r="1900" spans="1:6" x14ac:dyDescent="0.45">
      <c r="A1900">
        <v>0.42651685393258432</v>
      </c>
      <c r="B1900">
        <v>1.6839539336315761E-2</v>
      </c>
      <c r="C1900">
        <v>0.42651685393258432</v>
      </c>
      <c r="D1900">
        <v>3.9405637936366323E-3</v>
      </c>
      <c r="E1900">
        <v>0.42651685393258432</v>
      </c>
      <c r="F1900">
        <v>2.3809062141442131E-2</v>
      </c>
    </row>
    <row r="1901" spans="1:6" x14ac:dyDescent="0.45">
      <c r="A1901">
        <v>0.42674157303370791</v>
      </c>
      <c r="B1901">
        <v>1.361354454978592E-2</v>
      </c>
      <c r="C1901">
        <v>0.42674157303370791</v>
      </c>
      <c r="D1901">
        <v>1.157553782550806E-2</v>
      </c>
      <c r="E1901">
        <v>0.42674157303370791</v>
      </c>
      <c r="F1901">
        <v>1.1535630840889041E-2</v>
      </c>
    </row>
    <row r="1902" spans="1:6" x14ac:dyDescent="0.45">
      <c r="A1902">
        <v>0.42696629213483139</v>
      </c>
      <c r="B1902">
        <v>1.3024055486834911E-2</v>
      </c>
      <c r="C1902">
        <v>0.42696629213483139</v>
      </c>
      <c r="D1902">
        <v>1.4804643950223861E-2</v>
      </c>
      <c r="E1902">
        <v>0.42696629213483139</v>
      </c>
      <c r="F1902">
        <v>2.7012188933959098E-3</v>
      </c>
    </row>
    <row r="1903" spans="1:6" x14ac:dyDescent="0.45">
      <c r="A1903">
        <v>0.42719101123595499</v>
      </c>
      <c r="B1903">
        <v>3.2512918599816129E-2</v>
      </c>
      <c r="C1903">
        <v>0.42719101123595499</v>
      </c>
      <c r="D1903">
        <v>8.1464597811215719E-3</v>
      </c>
      <c r="E1903">
        <v>0.42719101123595499</v>
      </c>
      <c r="F1903">
        <v>1.5783895159977329E-2</v>
      </c>
    </row>
    <row r="1904" spans="1:6" x14ac:dyDescent="0.45">
      <c r="A1904">
        <v>0.42741573033707858</v>
      </c>
      <c r="B1904">
        <v>1.1590682657989451E-2</v>
      </c>
      <c r="C1904">
        <v>0.42741573033707858</v>
      </c>
      <c r="D1904">
        <v>1.010511891171972E-2</v>
      </c>
      <c r="E1904">
        <v>0.42741573033707858</v>
      </c>
      <c r="F1904">
        <v>9.4051942634135379E-3</v>
      </c>
    </row>
    <row r="1905" spans="1:6" x14ac:dyDescent="0.45">
      <c r="A1905">
        <v>0.42764044943820217</v>
      </c>
      <c r="B1905">
        <v>1.1879948783345459E-2</v>
      </c>
      <c r="C1905">
        <v>0.42764044943820217</v>
      </c>
      <c r="D1905">
        <v>6.2980076251209936E-3</v>
      </c>
      <c r="E1905">
        <v>0.42764044943820217</v>
      </c>
      <c r="F1905">
        <v>2.803325202972333E-2</v>
      </c>
    </row>
    <row r="1906" spans="1:6" x14ac:dyDescent="0.45">
      <c r="A1906">
        <v>0.42786516853932588</v>
      </c>
      <c r="B1906">
        <v>7.5666135662893468E-3</v>
      </c>
      <c r="C1906">
        <v>0.42786516853932588</v>
      </c>
      <c r="D1906">
        <v>4.3454651155790478E-3</v>
      </c>
      <c r="E1906">
        <v>0.42786516853932588</v>
      </c>
      <c r="F1906">
        <v>7.1233621193668266E-3</v>
      </c>
    </row>
    <row r="1907" spans="1:6" x14ac:dyDescent="0.45">
      <c r="A1907">
        <v>0.42808988764044942</v>
      </c>
      <c r="B1907">
        <v>9.3979741305655479E-3</v>
      </c>
      <c r="C1907">
        <v>0.42808988764044942</v>
      </c>
      <c r="D1907">
        <v>5.4148861853261813E-3</v>
      </c>
      <c r="E1907">
        <v>0.42808988764044942</v>
      </c>
      <c r="F1907">
        <v>7.8168545271186714E-3</v>
      </c>
    </row>
    <row r="1908" spans="1:6" x14ac:dyDescent="0.45">
      <c r="A1908">
        <v>0.42831460674157301</v>
      </c>
      <c r="B1908">
        <v>2.87971344141645E-2</v>
      </c>
      <c r="C1908">
        <v>0.42831460674157301</v>
      </c>
      <c r="D1908">
        <v>1.060672830167648E-2</v>
      </c>
      <c r="E1908">
        <v>0.42831460674157301</v>
      </c>
      <c r="F1908">
        <v>1.737076230632267E-2</v>
      </c>
    </row>
    <row r="1909" spans="1:6" x14ac:dyDescent="0.45">
      <c r="A1909">
        <v>0.42853932584269661</v>
      </c>
      <c r="B1909">
        <v>1.593338737260213E-2</v>
      </c>
      <c r="C1909">
        <v>0.42853932584269661</v>
      </c>
      <c r="D1909">
        <v>2.2564838180566961E-2</v>
      </c>
      <c r="E1909">
        <v>0.42853932584269661</v>
      </c>
      <c r="F1909">
        <v>1.045618476819624E-2</v>
      </c>
    </row>
    <row r="1910" spans="1:6" x14ac:dyDescent="0.45">
      <c r="A1910">
        <v>0.42876404494382031</v>
      </c>
      <c r="B1910">
        <v>2.1946977752177299E-2</v>
      </c>
      <c r="C1910">
        <v>0.42876404494382031</v>
      </c>
      <c r="D1910">
        <v>1.212771218460449E-2</v>
      </c>
      <c r="E1910">
        <v>0.42876404494382031</v>
      </c>
      <c r="F1910">
        <v>2.1907959864373119E-2</v>
      </c>
    </row>
    <row r="1911" spans="1:6" x14ac:dyDescent="0.45">
      <c r="A1911">
        <v>0.42898876404494379</v>
      </c>
      <c r="B1911">
        <v>1.6709536546679109E-2</v>
      </c>
      <c r="C1911">
        <v>0.42898876404494379</v>
      </c>
      <c r="D1911">
        <v>1.7966860449924418E-2</v>
      </c>
      <c r="E1911">
        <v>0.42898876404494379</v>
      </c>
      <c r="F1911">
        <v>1.2996480957584249E-2</v>
      </c>
    </row>
    <row r="1912" spans="1:6" x14ac:dyDescent="0.45">
      <c r="A1912">
        <v>0.42921348314606739</v>
      </c>
      <c r="B1912">
        <v>1.356417787919968E-2</v>
      </c>
      <c r="C1912">
        <v>0.42921348314606739</v>
      </c>
      <c r="D1912">
        <v>9.4163893441460127E-3</v>
      </c>
      <c r="E1912">
        <v>0.42921348314606739</v>
      </c>
      <c r="F1912">
        <v>7.2107326621859086E-3</v>
      </c>
    </row>
    <row r="1913" spans="1:6" x14ac:dyDescent="0.45">
      <c r="A1913">
        <v>0.42943820224719098</v>
      </c>
      <c r="B1913">
        <v>1.207027378506469E-2</v>
      </c>
      <c r="C1913">
        <v>0.42943820224719098</v>
      </c>
      <c r="D1913">
        <v>9.9249338994470554E-3</v>
      </c>
      <c r="E1913">
        <v>0.42943820224719098</v>
      </c>
      <c r="F1913">
        <v>1.719134286214382E-2</v>
      </c>
    </row>
    <row r="1914" spans="1:6" x14ac:dyDescent="0.45">
      <c r="A1914">
        <v>0.42966292134831457</v>
      </c>
      <c r="B1914">
        <v>4.9917774627195382E-3</v>
      </c>
      <c r="C1914">
        <v>0.42966292134831457</v>
      </c>
      <c r="D1914">
        <v>2.5546157944181001E-2</v>
      </c>
      <c r="E1914">
        <v>0.42966292134831457</v>
      </c>
      <c r="F1914">
        <v>8.9303974204919621E-3</v>
      </c>
    </row>
    <row r="1915" spans="1:6" x14ac:dyDescent="0.45">
      <c r="A1915">
        <v>0.42988764044943822</v>
      </c>
      <c r="B1915">
        <v>1.7206373937484899E-2</v>
      </c>
      <c r="C1915">
        <v>0.42988764044943822</v>
      </c>
      <c r="D1915">
        <v>5.6628570751065662E-3</v>
      </c>
      <c r="E1915">
        <v>0.42988764044943822</v>
      </c>
      <c r="F1915">
        <v>1.935366561268086E-2</v>
      </c>
    </row>
    <row r="1916" spans="1:6" x14ac:dyDescent="0.45">
      <c r="A1916">
        <v>0.43011235955056182</v>
      </c>
      <c r="B1916">
        <v>3.0221202840378211E-2</v>
      </c>
      <c r="C1916">
        <v>0.43011235955056182</v>
      </c>
      <c r="D1916">
        <v>1.5827382177270661E-2</v>
      </c>
      <c r="E1916">
        <v>0.43011235955056182</v>
      </c>
      <c r="F1916">
        <v>1.708910095311186E-2</v>
      </c>
    </row>
    <row r="1917" spans="1:6" x14ac:dyDescent="0.45">
      <c r="A1917">
        <v>0.43033707865168541</v>
      </c>
      <c r="B1917">
        <v>4.7659207914851039E-3</v>
      </c>
      <c r="C1917">
        <v>0.43033707865168541</v>
      </c>
      <c r="D1917">
        <v>6.0714944380945801E-4</v>
      </c>
      <c r="E1917">
        <v>0.43033707865168541</v>
      </c>
      <c r="F1917">
        <v>2.8671750975109919E-2</v>
      </c>
    </row>
    <row r="1918" spans="1:6" x14ac:dyDescent="0.45">
      <c r="A1918">
        <v>0.43056179775280901</v>
      </c>
      <c r="B1918">
        <v>5.2276742884327723E-3</v>
      </c>
      <c r="C1918">
        <v>0.43056179775280901</v>
      </c>
      <c r="D1918">
        <v>2.955257196593934E-3</v>
      </c>
      <c r="E1918">
        <v>0.43056179775280901</v>
      </c>
      <c r="F1918">
        <v>1.3901370473492131E-2</v>
      </c>
    </row>
    <row r="1919" spans="1:6" x14ac:dyDescent="0.45">
      <c r="A1919">
        <v>0.4307865168539326</v>
      </c>
      <c r="B1919">
        <v>2.5389738922220399E-2</v>
      </c>
      <c r="C1919">
        <v>0.4307865168539326</v>
      </c>
      <c r="D1919">
        <v>7.9275447262852124E-3</v>
      </c>
      <c r="E1919">
        <v>0.4307865168539326</v>
      </c>
      <c r="F1919">
        <v>3.2066566868666972E-3</v>
      </c>
    </row>
    <row r="1920" spans="1:6" x14ac:dyDescent="0.45">
      <c r="A1920">
        <v>0.43101123595505619</v>
      </c>
      <c r="B1920">
        <v>1.4911417607803609E-2</v>
      </c>
      <c r="C1920">
        <v>0.43101123595505619</v>
      </c>
      <c r="D1920">
        <v>2.066289988694122E-2</v>
      </c>
      <c r="E1920">
        <v>0.43101123595505619</v>
      </c>
      <c r="F1920">
        <v>1.7190828342347479E-2</v>
      </c>
    </row>
    <row r="1921" spans="1:6" x14ac:dyDescent="0.45">
      <c r="A1921">
        <v>0.43123595505617979</v>
      </c>
      <c r="B1921">
        <v>1.680773891627468E-2</v>
      </c>
      <c r="C1921">
        <v>0.43123595505617979</v>
      </c>
      <c r="D1921">
        <v>2.1353938438088391E-2</v>
      </c>
      <c r="E1921">
        <v>0.43123595505617979</v>
      </c>
      <c r="F1921">
        <v>1.149894906436396E-2</v>
      </c>
    </row>
    <row r="1922" spans="1:6" x14ac:dyDescent="0.45">
      <c r="A1922">
        <v>0.43146067415730338</v>
      </c>
      <c r="B1922">
        <v>2.045390116431068E-2</v>
      </c>
      <c r="C1922">
        <v>0.43146067415730338</v>
      </c>
      <c r="D1922">
        <v>1.71248832180678E-2</v>
      </c>
      <c r="E1922">
        <v>0.43146067415730338</v>
      </c>
      <c r="F1922">
        <v>1.2866990679368589E-2</v>
      </c>
    </row>
    <row r="1923" spans="1:6" x14ac:dyDescent="0.45">
      <c r="A1923">
        <v>0.43168539325842692</v>
      </c>
      <c r="B1923">
        <v>1.0017112292471131E-2</v>
      </c>
      <c r="C1923">
        <v>0.43168539325842692</v>
      </c>
      <c r="D1923">
        <v>1.476721182700526E-2</v>
      </c>
      <c r="E1923">
        <v>0.43168539325842692</v>
      </c>
      <c r="F1923">
        <v>6.6524906033867039E-3</v>
      </c>
    </row>
    <row r="1924" spans="1:6" x14ac:dyDescent="0.45">
      <c r="A1924">
        <v>0.43191011235955062</v>
      </c>
      <c r="B1924">
        <v>3.8718549123955212E-3</v>
      </c>
      <c r="C1924">
        <v>0.43191011235955062</v>
      </c>
      <c r="D1924">
        <v>1.3044525140809461E-2</v>
      </c>
      <c r="E1924">
        <v>0.43191011235955062</v>
      </c>
      <c r="F1924">
        <v>1.9415721177920949E-2</v>
      </c>
    </row>
    <row r="1925" spans="1:6" x14ac:dyDescent="0.45">
      <c r="A1925">
        <v>0.43213483146067422</v>
      </c>
      <c r="B1925">
        <v>1.006076049347672E-2</v>
      </c>
      <c r="C1925">
        <v>0.43213483146067422</v>
      </c>
      <c r="D1925">
        <v>1.1459614560971609E-2</v>
      </c>
      <c r="E1925">
        <v>0.43213483146067422</v>
      </c>
      <c r="F1925">
        <v>3.1173892762512332E-3</v>
      </c>
    </row>
    <row r="1926" spans="1:6" x14ac:dyDescent="0.45">
      <c r="A1926">
        <v>0.43235955056179781</v>
      </c>
      <c r="B1926">
        <v>1.004617322551964E-2</v>
      </c>
      <c r="C1926">
        <v>0.43235955056179781</v>
      </c>
      <c r="D1926">
        <v>2.3654013893882081E-2</v>
      </c>
      <c r="E1926">
        <v>0.43235955056179781</v>
      </c>
      <c r="F1926">
        <v>6.7828865228675038E-3</v>
      </c>
    </row>
    <row r="1927" spans="1:6" x14ac:dyDescent="0.45">
      <c r="A1927">
        <v>0.43258426966292141</v>
      </c>
      <c r="B1927">
        <v>2.7462734894170459E-2</v>
      </c>
      <c r="C1927">
        <v>0.43258426966292141</v>
      </c>
      <c r="D1927">
        <v>1.481362935080072E-2</v>
      </c>
      <c r="E1927">
        <v>0.43258426966292141</v>
      </c>
      <c r="F1927">
        <v>1.221385787839184E-2</v>
      </c>
    </row>
    <row r="1928" spans="1:6" x14ac:dyDescent="0.45">
      <c r="A1928">
        <v>0.43280898876404489</v>
      </c>
      <c r="B1928">
        <v>6.7352020284128849E-3</v>
      </c>
      <c r="C1928">
        <v>0.43280898876404489</v>
      </c>
      <c r="D1928">
        <v>1.236463851399295E-2</v>
      </c>
      <c r="E1928">
        <v>0.43280898876404489</v>
      </c>
      <c r="F1928">
        <v>1.3503911322354111E-2</v>
      </c>
    </row>
    <row r="1929" spans="1:6" x14ac:dyDescent="0.45">
      <c r="A1929">
        <v>0.43303370786516848</v>
      </c>
      <c r="B1929">
        <v>1.3525629612088721E-2</v>
      </c>
      <c r="C1929">
        <v>0.43303370786516848</v>
      </c>
      <c r="D1929">
        <v>1.043941116492623E-2</v>
      </c>
      <c r="E1929">
        <v>0.43303370786516848</v>
      </c>
      <c r="F1929">
        <v>1.49732311176122E-2</v>
      </c>
    </row>
    <row r="1930" spans="1:6" x14ac:dyDescent="0.45">
      <c r="A1930">
        <v>0.43325842696629208</v>
      </c>
      <c r="B1930">
        <v>3.4721481217034628E-3</v>
      </c>
      <c r="C1930">
        <v>0.43325842696629208</v>
      </c>
      <c r="D1930">
        <v>1.372558899804786E-2</v>
      </c>
      <c r="E1930">
        <v>0.43325842696629208</v>
      </c>
      <c r="F1930">
        <v>1.0435124377862721E-2</v>
      </c>
    </row>
    <row r="1931" spans="1:6" x14ac:dyDescent="0.45">
      <c r="A1931">
        <v>0.43348314606741573</v>
      </c>
      <c r="B1931">
        <v>1.898048348279581E-2</v>
      </c>
      <c r="C1931">
        <v>0.43348314606741573</v>
      </c>
      <c r="D1931">
        <v>7.7457315036039941E-3</v>
      </c>
      <c r="E1931">
        <v>0.43348314606741573</v>
      </c>
      <c r="F1931">
        <v>1.529779000160574E-2</v>
      </c>
    </row>
    <row r="1932" spans="1:6" x14ac:dyDescent="0.45">
      <c r="A1932">
        <v>0.43370786516853932</v>
      </c>
      <c r="B1932">
        <v>1.2244774092322389E-2</v>
      </c>
      <c r="C1932">
        <v>0.43370786516853932</v>
      </c>
      <c r="D1932">
        <v>1.6597698365141331E-2</v>
      </c>
      <c r="E1932">
        <v>0.43370786516853932</v>
      </c>
      <c r="F1932">
        <v>1.6714561807368671E-2</v>
      </c>
    </row>
    <row r="1933" spans="1:6" x14ac:dyDescent="0.45">
      <c r="A1933">
        <v>0.43393258426966291</v>
      </c>
      <c r="B1933">
        <v>1.48967933843277E-2</v>
      </c>
      <c r="C1933">
        <v>0.43393258426966291</v>
      </c>
      <c r="D1933">
        <v>8.7533779002021243E-3</v>
      </c>
      <c r="E1933">
        <v>0.43393258426966291</v>
      </c>
      <c r="F1933">
        <v>2.3810640522188661E-2</v>
      </c>
    </row>
    <row r="1934" spans="1:6" x14ac:dyDescent="0.45">
      <c r="A1934">
        <v>0.43415730337078651</v>
      </c>
      <c r="B1934">
        <v>2.0291257660250011E-2</v>
      </c>
      <c r="C1934">
        <v>0.43415730337078651</v>
      </c>
      <c r="D1934">
        <v>1.729377520879859E-2</v>
      </c>
      <c r="E1934">
        <v>0.43415730337078651</v>
      </c>
      <c r="F1934">
        <v>1.9855293694846971E-2</v>
      </c>
    </row>
    <row r="1935" spans="1:6" x14ac:dyDescent="0.45">
      <c r="A1935">
        <v>0.4343820224719101</v>
      </c>
      <c r="B1935">
        <v>1.0632636639259721E-2</v>
      </c>
      <c r="C1935">
        <v>0.4343820224719101</v>
      </c>
      <c r="D1935">
        <v>1.6039610524000589E-2</v>
      </c>
      <c r="E1935">
        <v>0.4343820224719101</v>
      </c>
      <c r="F1935">
        <v>1.4400702495306171E-2</v>
      </c>
    </row>
    <row r="1936" spans="1:6" x14ac:dyDescent="0.45">
      <c r="A1936">
        <v>0.43460674157303369</v>
      </c>
      <c r="B1936">
        <v>2.054753897984965E-2</v>
      </c>
      <c r="C1936">
        <v>0.43460674157303369</v>
      </c>
      <c r="D1936">
        <v>1.045565485027143E-2</v>
      </c>
      <c r="E1936">
        <v>0.43460674157303369</v>
      </c>
      <c r="F1936">
        <v>1.561261699226337E-2</v>
      </c>
    </row>
    <row r="1937" spans="1:6" x14ac:dyDescent="0.45">
      <c r="A1937">
        <v>0.43483146067415729</v>
      </c>
      <c r="B1937">
        <v>5.9605522713362929E-3</v>
      </c>
      <c r="C1937">
        <v>0.43483146067415729</v>
      </c>
      <c r="D1937">
        <v>1.7345028110364109E-2</v>
      </c>
      <c r="E1937">
        <v>0.43483146067415729</v>
      </c>
      <c r="F1937">
        <v>2.4277881913595499E-2</v>
      </c>
    </row>
    <row r="1938" spans="1:6" x14ac:dyDescent="0.45">
      <c r="A1938">
        <v>0.43505617977528088</v>
      </c>
      <c r="B1938">
        <v>1.149509559078676E-2</v>
      </c>
      <c r="C1938">
        <v>0.43505617977528088</v>
      </c>
      <c r="D1938">
        <v>9.0832951185608919E-3</v>
      </c>
      <c r="E1938">
        <v>0.43505617977528088</v>
      </c>
      <c r="F1938">
        <v>3.9075730604069357E-3</v>
      </c>
    </row>
    <row r="1939" spans="1:6" x14ac:dyDescent="0.45">
      <c r="A1939">
        <v>0.43528089887640448</v>
      </c>
      <c r="B1939">
        <v>1.485618804993313E-2</v>
      </c>
      <c r="C1939">
        <v>0.43528089887640448</v>
      </c>
      <c r="D1939">
        <v>1.250004640410113E-2</v>
      </c>
      <c r="E1939">
        <v>0.43528089887640448</v>
      </c>
      <c r="F1939">
        <v>1.820973676153775E-2</v>
      </c>
    </row>
    <row r="1940" spans="1:6" x14ac:dyDescent="0.45">
      <c r="A1940">
        <v>0.43550561797752813</v>
      </c>
      <c r="B1940">
        <v>7.6897510242246734E-3</v>
      </c>
      <c r="C1940">
        <v>0.43550561797752813</v>
      </c>
      <c r="D1940">
        <v>5.1483748089470307E-3</v>
      </c>
      <c r="E1940">
        <v>0.43550561797752813</v>
      </c>
      <c r="F1940">
        <v>6.237468053066823E-3</v>
      </c>
    </row>
    <row r="1941" spans="1:6" x14ac:dyDescent="0.45">
      <c r="A1941">
        <v>0.43573033707865172</v>
      </c>
      <c r="B1941">
        <v>4.2345580385143144E-3</v>
      </c>
      <c r="C1941">
        <v>0.43573033707865172</v>
      </c>
      <c r="D1941">
        <v>1.9755303500611481E-2</v>
      </c>
      <c r="E1941">
        <v>0.43573033707865172</v>
      </c>
      <c r="F1941">
        <v>1.340499282467528E-2</v>
      </c>
    </row>
    <row r="1942" spans="1:6" x14ac:dyDescent="0.45">
      <c r="A1942">
        <v>0.43595505617977531</v>
      </c>
      <c r="B1942">
        <v>5.0217194566807236E-3</v>
      </c>
      <c r="C1942">
        <v>0.43595505617977531</v>
      </c>
      <c r="D1942">
        <v>1.002995093977864E-2</v>
      </c>
      <c r="E1942">
        <v>0.43595505617977531</v>
      </c>
      <c r="F1942">
        <v>2.159434058959089E-2</v>
      </c>
    </row>
    <row r="1943" spans="1:6" x14ac:dyDescent="0.45">
      <c r="A1943">
        <v>0.43617977528089891</v>
      </c>
      <c r="B1943">
        <v>2.6659154822142261E-2</v>
      </c>
      <c r="C1943">
        <v>0.43617977528089891</v>
      </c>
      <c r="D1943">
        <v>1.306589322833286E-2</v>
      </c>
      <c r="E1943">
        <v>0.43617977528089891</v>
      </c>
      <c r="F1943">
        <v>1.9590470189300459E-2</v>
      </c>
    </row>
    <row r="1944" spans="1:6" x14ac:dyDescent="0.45">
      <c r="A1944">
        <v>0.43640449438202239</v>
      </c>
      <c r="B1944">
        <v>8.5660366458156206E-3</v>
      </c>
      <c r="C1944">
        <v>0.43640449438202239</v>
      </c>
      <c r="D1944">
        <v>1.2761854241522329E-2</v>
      </c>
      <c r="E1944">
        <v>0.43640449438202239</v>
      </c>
      <c r="F1944">
        <v>8.616491853563937E-3</v>
      </c>
    </row>
    <row r="1945" spans="1:6" x14ac:dyDescent="0.45">
      <c r="A1945">
        <v>0.43662921348314598</v>
      </c>
      <c r="B1945">
        <v>1.4757843336467451E-2</v>
      </c>
      <c r="C1945">
        <v>0.43662921348314598</v>
      </c>
      <c r="D1945">
        <v>7.7466883558057623E-3</v>
      </c>
      <c r="E1945">
        <v>0.43662921348314598</v>
      </c>
      <c r="F1945">
        <v>1.9680553861396631E-2</v>
      </c>
    </row>
    <row r="1946" spans="1:6" x14ac:dyDescent="0.45">
      <c r="A1946">
        <v>0.43685393258426969</v>
      </c>
      <c r="B1946">
        <v>2.8513158430091189E-2</v>
      </c>
      <c r="C1946">
        <v>0.43685393258426969</v>
      </c>
      <c r="D1946">
        <v>3.5033719992432961E-3</v>
      </c>
      <c r="E1946">
        <v>0.43685393258426969</v>
      </c>
      <c r="F1946">
        <v>1.045145524792726E-2</v>
      </c>
    </row>
    <row r="1947" spans="1:6" x14ac:dyDescent="0.45">
      <c r="A1947">
        <v>0.43707865168539328</v>
      </c>
      <c r="B1947">
        <v>1.031264112059398E-2</v>
      </c>
      <c r="C1947">
        <v>0.43707865168539328</v>
      </c>
      <c r="D1947">
        <v>4.6226827268192536E-3</v>
      </c>
      <c r="E1947">
        <v>0.43707865168539328</v>
      </c>
      <c r="F1947">
        <v>1.289723784412238E-2</v>
      </c>
    </row>
    <row r="1948" spans="1:6" x14ac:dyDescent="0.45">
      <c r="A1948">
        <v>0.43730337078651682</v>
      </c>
      <c r="B1948">
        <v>3.5049310995219553E-2</v>
      </c>
      <c r="C1948">
        <v>0.43730337078651682</v>
      </c>
      <c r="D1948">
        <v>1.4640302004947901E-2</v>
      </c>
      <c r="E1948">
        <v>0.43730337078651682</v>
      </c>
      <c r="F1948">
        <v>1.1571358224249571E-2</v>
      </c>
    </row>
    <row r="1949" spans="1:6" x14ac:dyDescent="0.45">
      <c r="A1949">
        <v>0.43752808988764041</v>
      </c>
      <c r="B1949">
        <v>2.4450764324879439E-2</v>
      </c>
      <c r="C1949">
        <v>0.43752808988764041</v>
      </c>
      <c r="D1949">
        <v>2.0067409496977259E-2</v>
      </c>
      <c r="E1949">
        <v>0.43752808988764041</v>
      </c>
      <c r="F1949">
        <v>1.3141995208465649E-2</v>
      </c>
    </row>
    <row r="1950" spans="1:6" x14ac:dyDescent="0.45">
      <c r="A1950">
        <v>0.43775280898876412</v>
      </c>
      <c r="B1950">
        <v>1.055031723914684E-2</v>
      </c>
      <c r="C1950">
        <v>0.43775280898876412</v>
      </c>
      <c r="D1950">
        <v>1.2812817322113529E-2</v>
      </c>
      <c r="E1950">
        <v>0.43775280898876412</v>
      </c>
      <c r="F1950">
        <v>1.998628701995361E-2</v>
      </c>
    </row>
    <row r="1951" spans="1:6" x14ac:dyDescent="0.45">
      <c r="A1951">
        <v>0.43797752808988771</v>
      </c>
      <c r="B1951">
        <v>1.515760282240837E-2</v>
      </c>
      <c r="C1951">
        <v>0.43797752808988771</v>
      </c>
      <c r="D1951">
        <v>7.5514848702098701E-3</v>
      </c>
      <c r="E1951">
        <v>0.43797752808988771</v>
      </c>
      <c r="F1951">
        <v>7.8946697734758719E-3</v>
      </c>
    </row>
    <row r="1952" spans="1:6" x14ac:dyDescent="0.45">
      <c r="A1952">
        <v>0.43820224719101131</v>
      </c>
      <c r="B1952">
        <v>1.068338905710544E-2</v>
      </c>
      <c r="C1952">
        <v>0.43820224719101131</v>
      </c>
      <c r="D1952">
        <v>1.326215799113413E-2</v>
      </c>
      <c r="E1952">
        <v>0.43820224719101131</v>
      </c>
      <c r="F1952">
        <v>3.1592388019846128E-3</v>
      </c>
    </row>
    <row r="1953" spans="1:6" x14ac:dyDescent="0.45">
      <c r="A1953">
        <v>0.43842696629213479</v>
      </c>
      <c r="B1953">
        <v>7.833573208589668E-3</v>
      </c>
      <c r="C1953">
        <v>0.43842696629213479</v>
      </c>
      <c r="D1953">
        <v>1.705969488832643E-2</v>
      </c>
      <c r="E1953">
        <v>0.43842696629213479</v>
      </c>
      <c r="F1953">
        <v>9.1472381037733357E-3</v>
      </c>
    </row>
    <row r="1954" spans="1:6" x14ac:dyDescent="0.45">
      <c r="A1954">
        <v>0.43865168539325838</v>
      </c>
      <c r="B1954">
        <v>1.0106866375183141E-2</v>
      </c>
      <c r="C1954">
        <v>0.43865168539325838</v>
      </c>
      <c r="D1954">
        <v>1.049701553046376E-2</v>
      </c>
      <c r="E1954">
        <v>0.43865168539325838</v>
      </c>
      <c r="F1954">
        <v>2.482264725389996E-2</v>
      </c>
    </row>
    <row r="1955" spans="1:6" x14ac:dyDescent="0.45">
      <c r="A1955">
        <v>0.43887640449438198</v>
      </c>
      <c r="B1955">
        <v>1.000181686444852E-2</v>
      </c>
      <c r="C1955">
        <v>0.43887640449438198</v>
      </c>
      <c r="D1955">
        <v>1.1562674876186981E-2</v>
      </c>
      <c r="E1955">
        <v>0.43887640449438198</v>
      </c>
      <c r="F1955">
        <v>3.5352375993315421E-2</v>
      </c>
    </row>
    <row r="1956" spans="1:6" x14ac:dyDescent="0.45">
      <c r="A1956">
        <v>0.43910112359550563</v>
      </c>
      <c r="B1956">
        <v>2.807899657895329E-2</v>
      </c>
      <c r="C1956">
        <v>0.43910112359550563</v>
      </c>
      <c r="D1956">
        <v>1.9482192177595659E-2</v>
      </c>
      <c r="E1956">
        <v>0.43910112359550563</v>
      </c>
      <c r="F1956">
        <v>1.465894641256715E-2</v>
      </c>
    </row>
    <row r="1957" spans="1:6" x14ac:dyDescent="0.45">
      <c r="A1957">
        <v>0.43932584269662922</v>
      </c>
      <c r="B1957">
        <v>1.968673956895348E-2</v>
      </c>
      <c r="C1957">
        <v>0.43932584269662922</v>
      </c>
      <c r="D1957">
        <v>9.7932429243952901E-3</v>
      </c>
      <c r="E1957">
        <v>0.43932584269662922</v>
      </c>
      <c r="F1957">
        <v>2.1241651224655281E-2</v>
      </c>
    </row>
    <row r="1958" spans="1:6" x14ac:dyDescent="0.45">
      <c r="A1958">
        <v>0.43955056179775281</v>
      </c>
      <c r="B1958">
        <v>1.8756484664205209E-2</v>
      </c>
      <c r="C1958">
        <v>0.43955056179775281</v>
      </c>
      <c r="D1958">
        <v>1.8522674317123879E-2</v>
      </c>
      <c r="E1958">
        <v>0.43955056179775281</v>
      </c>
      <c r="F1958">
        <v>1.9908776326861902E-2</v>
      </c>
    </row>
    <row r="1959" spans="1:6" x14ac:dyDescent="0.45">
      <c r="A1959">
        <v>0.43977528089887641</v>
      </c>
      <c r="B1959">
        <v>1.773925162408576E-2</v>
      </c>
      <c r="C1959">
        <v>0.43977528089887641</v>
      </c>
      <c r="D1959">
        <v>2.558647078460206E-2</v>
      </c>
      <c r="E1959">
        <v>0.43977528089887641</v>
      </c>
      <c r="F1959">
        <v>1.0940134233850931E-2</v>
      </c>
    </row>
    <row r="1960" spans="1:6" x14ac:dyDescent="0.45">
      <c r="A1960">
        <v>0.44</v>
      </c>
      <c r="B1960">
        <v>7.3753942809215633E-3</v>
      </c>
      <c r="C1960">
        <v>0.44</v>
      </c>
      <c r="D1960">
        <v>1.5270526789160591E-2</v>
      </c>
      <c r="E1960">
        <v>0.44</v>
      </c>
      <c r="F1960">
        <v>1.9122572361449951E-2</v>
      </c>
    </row>
    <row r="1961" spans="1:6" x14ac:dyDescent="0.45">
      <c r="A1961">
        <v>0.4402247191011236</v>
      </c>
      <c r="B1961">
        <v>1.450463940382106E-2</v>
      </c>
      <c r="C1961">
        <v>0.4402247191011236</v>
      </c>
      <c r="D1961">
        <v>9.5486350716137286E-3</v>
      </c>
      <c r="E1961">
        <v>0.4402247191011236</v>
      </c>
      <c r="F1961">
        <v>4.3385461072895821E-3</v>
      </c>
    </row>
    <row r="1962" spans="1:6" x14ac:dyDescent="0.45">
      <c r="A1962">
        <v>0.44044943820224719</v>
      </c>
      <c r="B1962">
        <v>1.0148522851809699E-2</v>
      </c>
      <c r="C1962">
        <v>0.44044943820224719</v>
      </c>
      <c r="D1962">
        <v>1.6506513749745579E-2</v>
      </c>
      <c r="E1962">
        <v>0.44044943820224719</v>
      </c>
      <c r="F1962">
        <v>5.4387711840962454E-3</v>
      </c>
    </row>
    <row r="1963" spans="1:6" x14ac:dyDescent="0.45">
      <c r="A1963">
        <v>0.44067415730337078</v>
      </c>
      <c r="B1963">
        <v>7.8401118611990481E-3</v>
      </c>
      <c r="C1963">
        <v>0.44067415730337078</v>
      </c>
      <c r="D1963">
        <v>1.6403076770771161E-2</v>
      </c>
      <c r="E1963">
        <v>0.44067415730337078</v>
      </c>
      <c r="F1963">
        <v>3.1229277237772371E-2</v>
      </c>
    </row>
    <row r="1964" spans="1:6" x14ac:dyDescent="0.45">
      <c r="A1964">
        <v>0.44089887640449438</v>
      </c>
      <c r="B1964">
        <v>1.7789524858525391E-2</v>
      </c>
      <c r="C1964">
        <v>0.44089887640449438</v>
      </c>
      <c r="D1964">
        <v>8.1922973315594963E-3</v>
      </c>
      <c r="E1964">
        <v>0.44089887640449438</v>
      </c>
      <c r="F1964">
        <v>1.4854494889764759E-2</v>
      </c>
    </row>
    <row r="1965" spans="1:6" x14ac:dyDescent="0.45">
      <c r="A1965">
        <v>0.44112359550561803</v>
      </c>
      <c r="B1965">
        <v>1.730042868039745E-2</v>
      </c>
      <c r="C1965">
        <v>0.44112359550561803</v>
      </c>
      <c r="D1965">
        <v>5.2148686378783119E-3</v>
      </c>
      <c r="E1965">
        <v>0.44112359550561803</v>
      </c>
      <c r="F1965">
        <v>4.350436071878635E-3</v>
      </c>
    </row>
    <row r="1966" spans="1:6" x14ac:dyDescent="0.45">
      <c r="A1966">
        <v>0.44134831460674162</v>
      </c>
      <c r="B1966">
        <v>1.1724562352211639E-2</v>
      </c>
      <c r="C1966">
        <v>0.44134831460674162</v>
      </c>
      <c r="D1966">
        <v>1.741432093354334E-2</v>
      </c>
      <c r="E1966">
        <v>0.44134831460674162</v>
      </c>
      <c r="F1966">
        <v>1.525080249812411E-2</v>
      </c>
    </row>
    <row r="1967" spans="1:6" x14ac:dyDescent="0.45">
      <c r="A1967">
        <v>0.44157303370786521</v>
      </c>
      <c r="B1967">
        <v>1.109783477084148E-2</v>
      </c>
      <c r="C1967">
        <v>0.44157303370786521</v>
      </c>
      <c r="D1967">
        <v>1.2607437666888171E-2</v>
      </c>
      <c r="E1967">
        <v>0.44157303370786521</v>
      </c>
      <c r="F1967">
        <v>1.1420990405413591E-2</v>
      </c>
    </row>
    <row r="1968" spans="1:6" x14ac:dyDescent="0.45">
      <c r="A1968">
        <v>0.44179775280898881</v>
      </c>
      <c r="B1968">
        <v>1.8516399088444841E-2</v>
      </c>
      <c r="C1968">
        <v>0.44179775280898881</v>
      </c>
      <c r="D1968">
        <v>1.3692999748946191E-2</v>
      </c>
      <c r="E1968">
        <v>0.44179775280898881</v>
      </c>
      <c r="F1968">
        <v>1.188603526947927E-2</v>
      </c>
    </row>
    <row r="1969" spans="1:6" x14ac:dyDescent="0.45">
      <c r="A1969">
        <v>0.44202247191011229</v>
      </c>
      <c r="B1969">
        <v>4.1048761426603231E-3</v>
      </c>
      <c r="C1969">
        <v>0.44202247191011229</v>
      </c>
      <c r="D1969">
        <v>2.3486025236970159E-2</v>
      </c>
      <c r="E1969">
        <v>0.44202247191011229</v>
      </c>
      <c r="F1969">
        <v>1.6403951881630609E-2</v>
      </c>
    </row>
    <row r="1970" spans="1:6" x14ac:dyDescent="0.45">
      <c r="A1970">
        <v>0.44224719101123589</v>
      </c>
      <c r="B1970">
        <v>2.119652156275444E-2</v>
      </c>
      <c r="C1970">
        <v>0.44224719101123589</v>
      </c>
      <c r="D1970">
        <v>4.9754785904184183E-3</v>
      </c>
      <c r="E1970">
        <v>0.44224719101123589</v>
      </c>
      <c r="F1970">
        <v>2.4319994473371302E-2</v>
      </c>
    </row>
    <row r="1971" spans="1:6" x14ac:dyDescent="0.45">
      <c r="A1971">
        <v>0.44247191011235948</v>
      </c>
      <c r="B1971">
        <v>1.561391468141449E-2</v>
      </c>
      <c r="C1971">
        <v>0.44247191011235948</v>
      </c>
      <c r="D1971">
        <v>2.231460438952872E-2</v>
      </c>
      <c r="E1971">
        <v>0.44247191011235948</v>
      </c>
      <c r="F1971">
        <v>3.5314693109550089E-3</v>
      </c>
    </row>
    <row r="1972" spans="1:6" x14ac:dyDescent="0.45">
      <c r="A1972">
        <v>0.44269662921348307</v>
      </c>
      <c r="B1972">
        <v>1.438282778962E-2</v>
      </c>
      <c r="C1972">
        <v>0.44269662921348307</v>
      </c>
      <c r="D1972">
        <v>1.6772127700165819E-2</v>
      </c>
      <c r="E1972">
        <v>0.44269662921348307</v>
      </c>
      <c r="F1972">
        <v>1.3998756107672591E-2</v>
      </c>
    </row>
    <row r="1973" spans="1:6" x14ac:dyDescent="0.45">
      <c r="A1973">
        <v>0.44292134831460678</v>
      </c>
      <c r="B1973">
        <v>2.5805549607947759E-2</v>
      </c>
      <c r="C1973">
        <v>0.44292134831460678</v>
      </c>
      <c r="D1973">
        <v>2.0373418119231691E-2</v>
      </c>
      <c r="E1973">
        <v>0.44292134831460678</v>
      </c>
      <c r="F1973">
        <v>1.3061384735664421E-2</v>
      </c>
    </row>
    <row r="1974" spans="1:6" x14ac:dyDescent="0.45">
      <c r="A1974">
        <v>0.44314606741573032</v>
      </c>
      <c r="B1974">
        <v>1.271499076643195E-2</v>
      </c>
      <c r="C1974">
        <v>0.44314606741573032</v>
      </c>
      <c r="D1974">
        <v>9.6248992539914521E-3</v>
      </c>
      <c r="E1974">
        <v>0.44314606741573032</v>
      </c>
      <c r="F1974">
        <v>1.9692603408200709E-2</v>
      </c>
    </row>
    <row r="1975" spans="1:6" x14ac:dyDescent="0.45">
      <c r="A1975">
        <v>0.44337078651685391</v>
      </c>
      <c r="B1975">
        <v>1.769243053660309E-2</v>
      </c>
      <c r="C1975">
        <v>0.44337078651685391</v>
      </c>
      <c r="D1975">
        <v>6.4544455081371049E-3</v>
      </c>
      <c r="E1975">
        <v>0.44337078651685391</v>
      </c>
      <c r="F1975">
        <v>7.6865432688636871E-3</v>
      </c>
    </row>
    <row r="1976" spans="1:6" x14ac:dyDescent="0.45">
      <c r="A1976">
        <v>0.4435955056179775</v>
      </c>
      <c r="B1976">
        <v>1.569824399362715E-2</v>
      </c>
      <c r="C1976">
        <v>0.4435955056179775</v>
      </c>
      <c r="D1976">
        <v>2.2584282663417742E-2</v>
      </c>
      <c r="E1976">
        <v>0.4435955056179775</v>
      </c>
      <c r="F1976">
        <v>1.5812513884361439E-2</v>
      </c>
    </row>
    <row r="1977" spans="1:6" x14ac:dyDescent="0.45">
      <c r="A1977">
        <v>0.44382022471910121</v>
      </c>
      <c r="B1977">
        <v>1.204957947237038E-2</v>
      </c>
      <c r="C1977">
        <v>0.44382022471910121</v>
      </c>
      <c r="D1977">
        <v>9.7870795978361839E-3</v>
      </c>
      <c r="E1977">
        <v>0.44382022471910121</v>
      </c>
      <c r="F1977">
        <v>2.0145259579409221E-2</v>
      </c>
    </row>
    <row r="1978" spans="1:6" x14ac:dyDescent="0.45">
      <c r="A1978">
        <v>0.44404494382022469</v>
      </c>
      <c r="B1978">
        <v>1.2775368309098411E-2</v>
      </c>
      <c r="C1978">
        <v>0.44404494382022469</v>
      </c>
      <c r="D1978">
        <v>1.249986831715745E-2</v>
      </c>
      <c r="E1978">
        <v>0.44404494382022469</v>
      </c>
      <c r="F1978">
        <v>1.525569219079196E-2</v>
      </c>
    </row>
    <row r="1979" spans="1:6" x14ac:dyDescent="0.45">
      <c r="A1979">
        <v>0.44426966292134829</v>
      </c>
      <c r="B1979">
        <v>1.542154402252013E-2</v>
      </c>
      <c r="C1979">
        <v>0.44426966292134829</v>
      </c>
      <c r="D1979">
        <v>3.1281304080804012E-2</v>
      </c>
      <c r="E1979">
        <v>0.44426966292134829</v>
      </c>
      <c r="F1979">
        <v>6.7564352879584868E-3</v>
      </c>
    </row>
    <row r="1980" spans="1:6" x14ac:dyDescent="0.45">
      <c r="A1980">
        <v>0.44449438202247188</v>
      </c>
      <c r="B1980">
        <v>2.7465593669749488E-2</v>
      </c>
      <c r="C1980">
        <v>0.44449438202247188</v>
      </c>
      <c r="D1980">
        <v>2.15757711635318E-2</v>
      </c>
      <c r="E1980">
        <v>0.44449438202247188</v>
      </c>
      <c r="F1980">
        <v>2.6875699975063099E-2</v>
      </c>
    </row>
    <row r="1981" spans="1:6" x14ac:dyDescent="0.45">
      <c r="A1981">
        <v>0.44471910112359547</v>
      </c>
      <c r="B1981">
        <v>1.8321727938959389E-2</v>
      </c>
      <c r="C1981">
        <v>0.44471910112359547</v>
      </c>
      <c r="D1981">
        <v>7.5949638431847344E-3</v>
      </c>
      <c r="E1981">
        <v>0.44471910112359547</v>
      </c>
      <c r="F1981">
        <v>1.579119796514189E-2</v>
      </c>
    </row>
    <row r="1982" spans="1:6" x14ac:dyDescent="0.45">
      <c r="A1982">
        <v>0.44494382022471912</v>
      </c>
      <c r="B1982">
        <v>2.787705725286219E-2</v>
      </c>
      <c r="C1982">
        <v>0.44494382022471912</v>
      </c>
      <c r="D1982">
        <v>1.556814646305788E-2</v>
      </c>
      <c r="E1982">
        <v>0.44494382022471912</v>
      </c>
      <c r="F1982">
        <v>2.2844297659630371E-2</v>
      </c>
    </row>
    <row r="1983" spans="1:6" x14ac:dyDescent="0.45">
      <c r="A1983">
        <v>0.44516853932584272</v>
      </c>
      <c r="B1983">
        <v>1.2578400441325729E-2</v>
      </c>
      <c r="C1983">
        <v>0.44516853932584272</v>
      </c>
      <c r="D1983">
        <v>9.3788951410258697E-3</v>
      </c>
      <c r="E1983">
        <v>0.44516853932584272</v>
      </c>
      <c r="F1983">
        <v>1.3785036913189381E-2</v>
      </c>
    </row>
    <row r="1984" spans="1:6" x14ac:dyDescent="0.45">
      <c r="A1984">
        <v>0.44539325842696631</v>
      </c>
      <c r="B1984">
        <v>1.7812427340534499E-2</v>
      </c>
      <c r="C1984">
        <v>0.44539325842696631</v>
      </c>
      <c r="D1984">
        <v>1.19600247914064E-2</v>
      </c>
      <c r="E1984">
        <v>0.44539325842696631</v>
      </c>
      <c r="F1984">
        <v>1.340258096462664E-2</v>
      </c>
    </row>
    <row r="1985" spans="1:6" x14ac:dyDescent="0.45">
      <c r="A1985">
        <v>0.44561797752808979</v>
      </c>
      <c r="B1985">
        <v>1.0366469053294511E-2</v>
      </c>
      <c r="C1985">
        <v>0.44561797752808979</v>
      </c>
      <c r="D1985">
        <v>3.6298722203392032E-3</v>
      </c>
      <c r="E1985">
        <v>0.44561797752808979</v>
      </c>
      <c r="F1985">
        <v>1.8901860618391709E-2</v>
      </c>
    </row>
    <row r="1986" spans="1:6" x14ac:dyDescent="0.45">
      <c r="A1986">
        <v>0.4458426966292135</v>
      </c>
      <c r="B1986">
        <v>7.2475782944160837E-3</v>
      </c>
      <c r="C1986">
        <v>0.4458426966292135</v>
      </c>
      <c r="D1986">
        <v>1.3700057541800729E-2</v>
      </c>
      <c r="E1986">
        <v>0.4458426966292135</v>
      </c>
      <c r="F1986">
        <v>1.2886323712783899E-2</v>
      </c>
    </row>
    <row r="1987" spans="1:6" x14ac:dyDescent="0.45">
      <c r="A1987">
        <v>0.44606741573033709</v>
      </c>
      <c r="B1987">
        <v>1.5283271888835921E-2</v>
      </c>
      <c r="C1987">
        <v>0.44606741573033709</v>
      </c>
      <c r="D1987">
        <v>1.8320502566871181E-2</v>
      </c>
      <c r="E1987">
        <v>0.44606741573033709</v>
      </c>
      <c r="F1987">
        <v>2.5888207939510171E-2</v>
      </c>
    </row>
    <row r="1988" spans="1:6" x14ac:dyDescent="0.45">
      <c r="A1988">
        <v>0.44629213483146069</v>
      </c>
      <c r="B1988">
        <v>2.470200547467093E-2</v>
      </c>
      <c r="C1988">
        <v>0.44629213483146069</v>
      </c>
      <c r="D1988">
        <v>9.409970466299369E-3</v>
      </c>
      <c r="E1988">
        <v>0.44629213483146069</v>
      </c>
      <c r="F1988">
        <v>1.890543289973786E-2</v>
      </c>
    </row>
    <row r="1989" spans="1:6" x14ac:dyDescent="0.45">
      <c r="A1989">
        <v>0.44651685393258422</v>
      </c>
      <c r="B1989">
        <v>1.553930804334642E-2</v>
      </c>
      <c r="C1989">
        <v>0.44651685393258422</v>
      </c>
      <c r="D1989">
        <v>1.9119401730814549E-2</v>
      </c>
      <c r="E1989">
        <v>0.44651685393258422</v>
      </c>
      <c r="F1989">
        <v>1.4696981988659289E-2</v>
      </c>
    </row>
    <row r="1990" spans="1:6" x14ac:dyDescent="0.45">
      <c r="A1990">
        <v>0.44674157303370787</v>
      </c>
      <c r="B1990">
        <v>1.304559257844772E-2</v>
      </c>
      <c r="C1990">
        <v>0.44674157303370787</v>
      </c>
      <c r="D1990">
        <v>1.143482159085737E-2</v>
      </c>
      <c r="E1990">
        <v>0.44674157303370787</v>
      </c>
      <c r="F1990">
        <v>1.36400264826066E-3</v>
      </c>
    </row>
    <row r="1991" spans="1:6" x14ac:dyDescent="0.45">
      <c r="A1991">
        <v>0.44696629213483152</v>
      </c>
      <c r="B1991">
        <v>8.9654243292135562E-4</v>
      </c>
      <c r="C1991">
        <v>0.44696629213483152</v>
      </c>
      <c r="D1991">
        <v>8.1198378752251384E-3</v>
      </c>
      <c r="E1991">
        <v>0.44696629213483152</v>
      </c>
      <c r="F1991">
        <v>3.017702097733705E-2</v>
      </c>
    </row>
    <row r="1992" spans="1:6" x14ac:dyDescent="0.45">
      <c r="A1992">
        <v>0.44719101123595512</v>
      </c>
      <c r="B1992">
        <v>9.5142000065605217E-3</v>
      </c>
      <c r="C1992">
        <v>0.44719101123595512</v>
      </c>
      <c r="D1992">
        <v>3.5385677532949649E-3</v>
      </c>
      <c r="E1992">
        <v>0.44719101123595512</v>
      </c>
      <c r="F1992">
        <v>1.6279920292543298E-2</v>
      </c>
    </row>
    <row r="1993" spans="1:6" x14ac:dyDescent="0.45">
      <c r="A1993">
        <v>0.44741573033707871</v>
      </c>
      <c r="B1993">
        <v>2.7700979098079021E-2</v>
      </c>
      <c r="C1993">
        <v>0.44741573033707871</v>
      </c>
      <c r="D1993">
        <v>5.8413044933433508E-3</v>
      </c>
      <c r="E1993">
        <v>0.44741573033707871</v>
      </c>
      <c r="F1993">
        <v>3.7470063797944972E-2</v>
      </c>
    </row>
    <row r="1994" spans="1:6" x14ac:dyDescent="0.45">
      <c r="A1994">
        <v>0.44764044943820219</v>
      </c>
      <c r="B1994">
        <v>4.1565123366782503E-2</v>
      </c>
      <c r="C1994">
        <v>0.44764044943820219</v>
      </c>
      <c r="D1994">
        <v>2.26612739923297E-2</v>
      </c>
      <c r="E1994">
        <v>0.44764044943820219</v>
      </c>
      <c r="F1994">
        <v>1.6174923279318479E-2</v>
      </c>
    </row>
    <row r="1995" spans="1:6" x14ac:dyDescent="0.45">
      <c r="A1995">
        <v>0.44786516853932579</v>
      </c>
      <c r="B1995">
        <v>6.7651144853442214E-3</v>
      </c>
      <c r="C1995">
        <v>0.44786516853932579</v>
      </c>
      <c r="D1995">
        <v>5.9677349634111882E-3</v>
      </c>
      <c r="E1995">
        <v>0.44786516853932579</v>
      </c>
      <c r="F1995">
        <v>8.5791598865165384E-3</v>
      </c>
    </row>
    <row r="1996" spans="1:6" x14ac:dyDescent="0.45">
      <c r="A1996">
        <v>0.44808988764044938</v>
      </c>
      <c r="B1996">
        <v>2.1927420544252341E-2</v>
      </c>
      <c r="C1996">
        <v>0.44808988764044938</v>
      </c>
      <c r="D1996">
        <v>2.4448646702692721E-2</v>
      </c>
      <c r="E1996">
        <v>0.44808988764044938</v>
      </c>
      <c r="F1996">
        <v>1.0941425211521969E-2</v>
      </c>
    </row>
    <row r="1997" spans="1:6" x14ac:dyDescent="0.45">
      <c r="A1997">
        <v>0.44831460674157297</v>
      </c>
      <c r="B1997">
        <v>2.717226334139581E-2</v>
      </c>
      <c r="C1997">
        <v>0.44831460674157297</v>
      </c>
      <c r="D1997">
        <v>2.5142420892767261E-3</v>
      </c>
      <c r="E1997">
        <v>0.44831460674157297</v>
      </c>
      <c r="F1997">
        <v>1.0079413339159189E-2</v>
      </c>
    </row>
    <row r="1998" spans="1:6" x14ac:dyDescent="0.45">
      <c r="A1998">
        <v>0.44853932584269662</v>
      </c>
      <c r="B1998">
        <v>3.7693751496572357E-2</v>
      </c>
      <c r="C1998">
        <v>0.44853932584269662</v>
      </c>
      <c r="D1998">
        <v>2.0767782907984329E-2</v>
      </c>
      <c r="E1998">
        <v>0.44853932584269662</v>
      </c>
      <c r="F1998">
        <v>3.015324475030457E-3</v>
      </c>
    </row>
    <row r="1999" spans="1:6" x14ac:dyDescent="0.45">
      <c r="A1999">
        <v>0.44876404494382027</v>
      </c>
      <c r="B1999">
        <v>1.9973042920096828E-2</v>
      </c>
      <c r="C1999">
        <v>0.44876404494382027</v>
      </c>
      <c r="D1999">
        <v>2.4620999934242861E-2</v>
      </c>
      <c r="E1999">
        <v>0.44876404494382027</v>
      </c>
      <c r="F1999">
        <v>2.6245886125958771E-2</v>
      </c>
    </row>
    <row r="2000" spans="1:6" x14ac:dyDescent="0.45">
      <c r="A2000">
        <v>0.44898876404494381</v>
      </c>
      <c r="B2000">
        <v>1.552532990355875E-2</v>
      </c>
      <c r="C2000">
        <v>0.44898876404494381</v>
      </c>
      <c r="D2000">
        <v>2.426066026616385E-3</v>
      </c>
      <c r="E2000">
        <v>0.44898876404494381</v>
      </c>
      <c r="F2000">
        <v>7.9008598580961077E-3</v>
      </c>
    </row>
    <row r="2001" spans="1:6" x14ac:dyDescent="0.45">
      <c r="A2001">
        <v>0.4492134831460674</v>
      </c>
      <c r="B2001">
        <v>9.4032807018500763E-3</v>
      </c>
      <c r="C2001">
        <v>0.4492134831460674</v>
      </c>
      <c r="D2001">
        <v>3.1796526150183697E-2</v>
      </c>
      <c r="E2001">
        <v>0.4492134831460674</v>
      </c>
      <c r="F2001">
        <v>8.8813976794213179E-4</v>
      </c>
    </row>
    <row r="2002" spans="1:6" x14ac:dyDescent="0.45">
      <c r="A2002">
        <v>0.449438202247191</v>
      </c>
      <c r="B2002">
        <v>9.9028211906874684E-3</v>
      </c>
      <c r="C2002">
        <v>0.449438202247191</v>
      </c>
      <c r="D2002">
        <v>1.2327964529757729E-2</v>
      </c>
      <c r="E2002">
        <v>0.449438202247191</v>
      </c>
      <c r="F2002">
        <v>1.8846865625608909E-2</v>
      </c>
    </row>
    <row r="2003" spans="1:6" x14ac:dyDescent="0.45">
      <c r="A2003">
        <v>0.44966292134831459</v>
      </c>
      <c r="B2003">
        <v>7.9873250281363491E-3</v>
      </c>
      <c r="C2003">
        <v>0.44966292134831459</v>
      </c>
      <c r="D2003">
        <v>1.534270113842507E-2</v>
      </c>
      <c r="E2003">
        <v>0.44966292134831459</v>
      </c>
      <c r="F2003">
        <v>1.2792263801838609E-2</v>
      </c>
    </row>
    <row r="2004" spans="1:6" x14ac:dyDescent="0.45">
      <c r="A2004">
        <v>0.44988764044943819</v>
      </c>
      <c r="B2004">
        <v>2.1793124395770792E-2</v>
      </c>
      <c r="C2004">
        <v>0.44988764044943819</v>
      </c>
      <c r="D2004">
        <v>1.445626487831368E-3</v>
      </c>
      <c r="E2004">
        <v>0.44988764044943819</v>
      </c>
      <c r="F2004">
        <v>2.9401507038525111E-2</v>
      </c>
    </row>
    <row r="2005" spans="1:6" x14ac:dyDescent="0.45">
      <c r="A2005">
        <v>0.45011235955056178</v>
      </c>
      <c r="B2005">
        <v>1.1110132361873439E-2</v>
      </c>
      <c r="C2005">
        <v>0.45011235955056178</v>
      </c>
      <c r="D2005">
        <v>7.3632819075801544E-3</v>
      </c>
      <c r="E2005">
        <v>0.45011235955056178</v>
      </c>
      <c r="F2005">
        <v>1.7759181254152479E-2</v>
      </c>
    </row>
    <row r="2006" spans="1:6" x14ac:dyDescent="0.45">
      <c r="A2006">
        <v>0.45033707865168537</v>
      </c>
      <c r="B2006">
        <v>1.8108257258568971E-2</v>
      </c>
      <c r="C2006">
        <v>0.45033707865168537</v>
      </c>
      <c r="D2006">
        <v>2.3714075076910961E-2</v>
      </c>
      <c r="E2006">
        <v>0.45033707865168537</v>
      </c>
      <c r="F2006">
        <v>1.730619793571174E-2</v>
      </c>
    </row>
    <row r="2007" spans="1:6" x14ac:dyDescent="0.45">
      <c r="A2007">
        <v>0.45056179775280902</v>
      </c>
      <c r="B2007">
        <v>1.544218387731042E-2</v>
      </c>
      <c r="C2007">
        <v>0.45056179775280902</v>
      </c>
      <c r="D2007">
        <v>5.8415769969299477E-3</v>
      </c>
      <c r="E2007">
        <v>0.45056179775280902</v>
      </c>
      <c r="F2007">
        <v>1.2080209758869E-2</v>
      </c>
    </row>
    <row r="2008" spans="1:6" x14ac:dyDescent="0.45">
      <c r="A2008">
        <v>0.45078651685393262</v>
      </c>
      <c r="B2008">
        <v>8.5862054176050074E-3</v>
      </c>
      <c r="C2008">
        <v>0.45078651685393262</v>
      </c>
      <c r="D2008">
        <v>1.3188172959459451E-2</v>
      </c>
      <c r="E2008">
        <v>0.45078651685393262</v>
      </c>
      <c r="F2008">
        <v>1.1740918620633971E-2</v>
      </c>
    </row>
    <row r="2009" spans="1:6" x14ac:dyDescent="0.45">
      <c r="A2009">
        <v>0.45101123595505621</v>
      </c>
      <c r="B2009">
        <v>1.8745173638352451E-2</v>
      </c>
      <c r="C2009">
        <v>0.45101123595505621</v>
      </c>
      <c r="D2009">
        <v>2.770203905097408E-2</v>
      </c>
      <c r="E2009">
        <v>0.45101123595505621</v>
      </c>
      <c r="F2009">
        <v>6.9804466536698192E-3</v>
      </c>
    </row>
    <row r="2010" spans="1:6" x14ac:dyDescent="0.45">
      <c r="A2010">
        <v>0.45123595505617969</v>
      </c>
      <c r="B2010">
        <v>3.1146458044969849E-2</v>
      </c>
      <c r="C2010">
        <v>0.45123595505617969</v>
      </c>
      <c r="D2010">
        <v>1.9442437747940831E-2</v>
      </c>
      <c r="E2010">
        <v>0.45123595505617969</v>
      </c>
      <c r="F2010">
        <v>1.768660176300843E-2</v>
      </c>
    </row>
    <row r="2011" spans="1:6" x14ac:dyDescent="0.45">
      <c r="A2011">
        <v>0.45146067415730329</v>
      </c>
      <c r="B2011">
        <v>2.1308049314518789E-2</v>
      </c>
      <c r="C2011">
        <v>0.45146067415730329</v>
      </c>
      <c r="D2011">
        <v>8.6720552421013924E-3</v>
      </c>
      <c r="E2011">
        <v>0.45146067415730329</v>
      </c>
      <c r="F2011">
        <v>1.8651480135107989E-2</v>
      </c>
    </row>
    <row r="2012" spans="1:6" x14ac:dyDescent="0.45">
      <c r="A2012">
        <v>0.45168539325842688</v>
      </c>
      <c r="B2012">
        <v>2.718955085665133E-2</v>
      </c>
      <c r="C2012">
        <v>0.45168539325842688</v>
      </c>
      <c r="D2012">
        <v>4.5492724358778287E-3</v>
      </c>
      <c r="E2012">
        <v>0.45168539325842688</v>
      </c>
      <c r="F2012">
        <v>1.11721077869028E-2</v>
      </c>
    </row>
    <row r="2013" spans="1:6" x14ac:dyDescent="0.45">
      <c r="A2013">
        <v>0.45191011235955059</v>
      </c>
      <c r="B2013">
        <v>1.0752247445329389E-2</v>
      </c>
      <c r="C2013">
        <v>0.45191011235955059</v>
      </c>
      <c r="D2013">
        <v>2.1741530860160611E-2</v>
      </c>
      <c r="E2013">
        <v>0.45191011235955059</v>
      </c>
      <c r="F2013">
        <v>1.31644121035932E-2</v>
      </c>
    </row>
    <row r="2014" spans="1:6" x14ac:dyDescent="0.45">
      <c r="A2014">
        <v>0.45213483146067418</v>
      </c>
      <c r="B2014">
        <v>4.0349422450197533E-3</v>
      </c>
      <c r="C2014">
        <v>0.45213483146067418</v>
      </c>
      <c r="D2014">
        <v>5.3760182011363938E-3</v>
      </c>
      <c r="E2014">
        <v>0.45213483146067418</v>
      </c>
      <c r="F2014">
        <v>7.0394638370434868E-3</v>
      </c>
    </row>
    <row r="2015" spans="1:6" x14ac:dyDescent="0.45">
      <c r="A2015">
        <v>0.45235955056179772</v>
      </c>
      <c r="B2015">
        <v>6.8356790221176878E-3</v>
      </c>
      <c r="C2015">
        <v>0.45235955056179772</v>
      </c>
      <c r="D2015">
        <v>1.838182017300824E-2</v>
      </c>
      <c r="E2015">
        <v>0.45235955056179772</v>
      </c>
      <c r="F2015">
        <v>1.5695885277631459E-2</v>
      </c>
    </row>
    <row r="2016" spans="1:6" x14ac:dyDescent="0.45">
      <c r="A2016">
        <v>0.45258426966292131</v>
      </c>
      <c r="B2016">
        <v>2.3155913422580329E-2</v>
      </c>
      <c r="C2016">
        <v>0.45258426966292131</v>
      </c>
      <c r="D2016">
        <v>1.053760040415473E-2</v>
      </c>
      <c r="E2016">
        <v>0.45258426966292131</v>
      </c>
      <c r="F2016">
        <v>1.1000720025471049E-2</v>
      </c>
    </row>
    <row r="2017" spans="1:6" x14ac:dyDescent="0.45">
      <c r="A2017">
        <v>0.45280898876404502</v>
      </c>
      <c r="B2017">
        <v>8.8884886073825713E-3</v>
      </c>
      <c r="C2017">
        <v>0.45280898876404502</v>
      </c>
      <c r="D2017">
        <v>2.2568501631565881E-2</v>
      </c>
      <c r="E2017">
        <v>0.45280898876404502</v>
      </c>
      <c r="F2017">
        <v>1.1779214948330599E-2</v>
      </c>
    </row>
    <row r="2018" spans="1:6" x14ac:dyDescent="0.45">
      <c r="A2018">
        <v>0.45303370786516861</v>
      </c>
      <c r="B2018">
        <v>2.0831972560678969E-2</v>
      </c>
      <c r="C2018">
        <v>0.45303370786516861</v>
      </c>
      <c r="D2018">
        <v>1.155188094278146E-3</v>
      </c>
      <c r="E2018">
        <v>0.45303370786516861</v>
      </c>
      <c r="F2018">
        <v>1.1796710967066771E-2</v>
      </c>
    </row>
    <row r="2019" spans="1:6" x14ac:dyDescent="0.45">
      <c r="A2019">
        <v>0.45325842696629209</v>
      </c>
      <c r="B2019">
        <v>1.6111963178339388E-2</v>
      </c>
      <c r="C2019">
        <v>0.45325842696629209</v>
      </c>
      <c r="D2019">
        <v>6.1889151026712549E-3</v>
      </c>
      <c r="E2019">
        <v>0.45325842696629209</v>
      </c>
      <c r="F2019">
        <v>2.0454016780245918E-2</v>
      </c>
    </row>
    <row r="2020" spans="1:6" x14ac:dyDescent="0.45">
      <c r="A2020">
        <v>0.45348314606741569</v>
      </c>
      <c r="B2020">
        <v>2.0603371728625239E-2</v>
      </c>
      <c r="C2020">
        <v>0.45348314606741569</v>
      </c>
      <c r="D2020">
        <v>4.1907265102108437E-3</v>
      </c>
      <c r="E2020">
        <v>0.45348314606741569</v>
      </c>
      <c r="F2020">
        <v>1.7306537936362752E-2</v>
      </c>
    </row>
    <row r="2021" spans="1:6" x14ac:dyDescent="0.45">
      <c r="A2021">
        <v>0.45370786516853928</v>
      </c>
      <c r="B2021">
        <v>2.3077299671866391E-2</v>
      </c>
      <c r="C2021">
        <v>0.45370786516853928</v>
      </c>
      <c r="D2021">
        <v>1.3703067439266289E-2</v>
      </c>
      <c r="E2021">
        <v>0.45370786516853928</v>
      </c>
      <c r="F2021">
        <v>1.8720216576325121E-2</v>
      </c>
    </row>
    <row r="2022" spans="1:6" x14ac:dyDescent="0.45">
      <c r="A2022">
        <v>0.45393258426966288</v>
      </c>
      <c r="B2022">
        <v>1.347617351695753E-2</v>
      </c>
      <c r="C2022">
        <v>0.45393258426966288</v>
      </c>
      <c r="D2022">
        <v>8.4148173802673157E-3</v>
      </c>
      <c r="E2022">
        <v>0.45393258426966288</v>
      </c>
      <c r="F2022">
        <v>8.0035635936071357E-3</v>
      </c>
    </row>
    <row r="2023" spans="1:6" x14ac:dyDescent="0.45">
      <c r="A2023">
        <v>0.45415730337078652</v>
      </c>
      <c r="B2023">
        <v>1.7745215960652112E-2</v>
      </c>
      <c r="C2023">
        <v>0.45415730337078652</v>
      </c>
      <c r="D2023">
        <v>1.3780537050853621E-2</v>
      </c>
      <c r="E2023">
        <v>0.45415730337078652</v>
      </c>
      <c r="F2023">
        <v>6.8836223793292588E-3</v>
      </c>
    </row>
    <row r="2024" spans="1:6" x14ac:dyDescent="0.45">
      <c r="A2024">
        <v>0.45438202247191012</v>
      </c>
      <c r="B2024">
        <v>1.8448351699573672E-2</v>
      </c>
      <c r="C2024">
        <v>0.45438202247191012</v>
      </c>
      <c r="D2024">
        <v>9.8082815013613937E-3</v>
      </c>
      <c r="E2024">
        <v>0.45438202247191012</v>
      </c>
      <c r="F2024">
        <v>2.3348076138991598E-2</v>
      </c>
    </row>
    <row r="2025" spans="1:6" x14ac:dyDescent="0.45">
      <c r="A2025">
        <v>0.45460674157303371</v>
      </c>
      <c r="B2025">
        <v>1.350457840726808E-2</v>
      </c>
      <c r="C2025">
        <v>0.45460674157303371</v>
      </c>
      <c r="D2025">
        <v>3.9510963073191983E-2</v>
      </c>
      <c r="E2025">
        <v>0.45460674157303371</v>
      </c>
      <c r="F2025">
        <v>2.4371574054225138E-2</v>
      </c>
    </row>
    <row r="2026" spans="1:6" x14ac:dyDescent="0.45">
      <c r="A2026">
        <v>0.45483146067415731</v>
      </c>
      <c r="B2026">
        <v>1.1460506727900241E-2</v>
      </c>
      <c r="C2026">
        <v>0.45483146067415731</v>
      </c>
      <c r="D2026">
        <v>7.6303227083014168E-3</v>
      </c>
      <c r="E2026">
        <v>0.45483146067415731</v>
      </c>
      <c r="F2026">
        <v>2.0312637972876541E-2</v>
      </c>
    </row>
    <row r="2027" spans="1:6" x14ac:dyDescent="0.45">
      <c r="A2027">
        <v>0.4550561797752809</v>
      </c>
      <c r="B2027">
        <v>1.242128451479341E-2</v>
      </c>
      <c r="C2027">
        <v>0.4550561797752809</v>
      </c>
      <c r="D2027">
        <v>5.9173667393896479E-3</v>
      </c>
      <c r="E2027">
        <v>0.4550561797752809</v>
      </c>
      <c r="F2027">
        <v>1.3876409090596059E-2</v>
      </c>
    </row>
    <row r="2028" spans="1:6" x14ac:dyDescent="0.45">
      <c r="A2028">
        <v>0.45528089887640449</v>
      </c>
      <c r="B2028">
        <v>1.6082406817637122E-2</v>
      </c>
      <c r="C2028">
        <v>0.45528089887640449</v>
      </c>
      <c r="D2028">
        <v>1.981908950139008E-2</v>
      </c>
      <c r="E2028">
        <v>0.45528089887640449</v>
      </c>
      <c r="F2028">
        <v>1.370213695052026E-2</v>
      </c>
    </row>
    <row r="2029" spans="1:6" x14ac:dyDescent="0.45">
      <c r="A2029">
        <v>0.45550561797752809</v>
      </c>
      <c r="B2029">
        <v>1.429333955353358E-2</v>
      </c>
      <c r="C2029">
        <v>0.45550561797752809</v>
      </c>
      <c r="D2029">
        <v>9.5198329191315059E-3</v>
      </c>
      <c r="E2029">
        <v>0.45550561797752809</v>
      </c>
      <c r="F2029">
        <v>2.4100798125966959E-2</v>
      </c>
    </row>
    <row r="2030" spans="1:6" x14ac:dyDescent="0.45">
      <c r="A2030">
        <v>0.45573033707865168</v>
      </c>
      <c r="B2030">
        <v>1.2383215677561879E-2</v>
      </c>
      <c r="C2030">
        <v>0.45573033707865168</v>
      </c>
      <c r="D2030">
        <v>1.234669077022655E-2</v>
      </c>
      <c r="E2030">
        <v>0.45573033707865168</v>
      </c>
      <c r="F2030">
        <v>8.5854116282011103E-3</v>
      </c>
    </row>
    <row r="2031" spans="1:6" x14ac:dyDescent="0.45">
      <c r="A2031">
        <v>0.45595505617977528</v>
      </c>
      <c r="B2031">
        <v>1.343732381298445E-2</v>
      </c>
      <c r="C2031">
        <v>0.45595505617977528</v>
      </c>
      <c r="D2031">
        <v>1.04861087758944E-2</v>
      </c>
      <c r="E2031">
        <v>0.45595505617977528</v>
      </c>
      <c r="F2031">
        <v>2.14720871196926E-2</v>
      </c>
    </row>
    <row r="2032" spans="1:6" x14ac:dyDescent="0.45">
      <c r="A2032">
        <v>0.45617977528089892</v>
      </c>
      <c r="B2032">
        <v>2.0733692903953511E-2</v>
      </c>
      <c r="C2032">
        <v>0.45617977528089892</v>
      </c>
      <c r="D2032">
        <v>1.9130144136430521E-2</v>
      </c>
      <c r="E2032">
        <v>0.45617977528089892</v>
      </c>
      <c r="F2032">
        <v>1.020424182628819E-2</v>
      </c>
    </row>
    <row r="2033" spans="1:6" x14ac:dyDescent="0.45">
      <c r="A2033">
        <v>0.45640449438202252</v>
      </c>
      <c r="B2033">
        <v>2.1868414140695989E-2</v>
      </c>
      <c r="C2033">
        <v>0.45640449438202252</v>
      </c>
      <c r="D2033">
        <v>1.8459901585199799E-2</v>
      </c>
      <c r="E2033">
        <v>0.45640449438202252</v>
      </c>
      <c r="F2033">
        <v>2.4394409421717969E-3</v>
      </c>
    </row>
    <row r="2034" spans="1:6" x14ac:dyDescent="0.45">
      <c r="A2034">
        <v>0.45662921348314611</v>
      </c>
      <c r="B2034">
        <v>8.5784752621564792E-3</v>
      </c>
      <c r="C2034">
        <v>0.45662921348314611</v>
      </c>
      <c r="D2034">
        <v>1.8118725360629358E-2</v>
      </c>
      <c r="E2034">
        <v>0.45662921348314611</v>
      </c>
      <c r="F2034">
        <v>1.9531153650001031E-2</v>
      </c>
    </row>
    <row r="2035" spans="1:6" x14ac:dyDescent="0.45">
      <c r="A2035">
        <v>0.45685393258426971</v>
      </c>
      <c r="B2035">
        <v>1.4021621997716539E-2</v>
      </c>
      <c r="C2035">
        <v>0.45685393258426971</v>
      </c>
      <c r="D2035">
        <v>1.241140640577014E-2</v>
      </c>
      <c r="E2035">
        <v>0.45685393258426971</v>
      </c>
      <c r="F2035">
        <v>1.774506534066362E-2</v>
      </c>
    </row>
    <row r="2036" spans="1:6" x14ac:dyDescent="0.45">
      <c r="A2036">
        <v>0.45707865168539319</v>
      </c>
      <c r="B2036">
        <v>2.749121748070334E-2</v>
      </c>
      <c r="C2036">
        <v>0.45707865168539319</v>
      </c>
      <c r="D2036">
        <v>9.0171253727101656E-3</v>
      </c>
      <c r="E2036">
        <v>0.45707865168539319</v>
      </c>
      <c r="F2036">
        <v>1.6757828192822E-2</v>
      </c>
    </row>
    <row r="2037" spans="1:6" x14ac:dyDescent="0.45">
      <c r="A2037">
        <v>0.45730337078651678</v>
      </c>
      <c r="B2037">
        <v>2.0884655749701719E-2</v>
      </c>
      <c r="C2037">
        <v>0.45730337078651678</v>
      </c>
      <c r="D2037">
        <v>1.299064119262232E-2</v>
      </c>
      <c r="E2037">
        <v>0.45730337078651678</v>
      </c>
      <c r="F2037">
        <v>6.8877772135847561E-3</v>
      </c>
    </row>
    <row r="2038" spans="1:6" x14ac:dyDescent="0.45">
      <c r="A2038">
        <v>0.45752808988764038</v>
      </c>
      <c r="B2038">
        <v>2.1817243202002359E-2</v>
      </c>
      <c r="C2038">
        <v>0.45752808988764038</v>
      </c>
      <c r="D2038">
        <v>1.367469763834327E-2</v>
      </c>
      <c r="E2038">
        <v>0.45752808988764038</v>
      </c>
      <c r="F2038">
        <v>1.1990405032640971E-2</v>
      </c>
    </row>
    <row r="2039" spans="1:6" x14ac:dyDescent="0.45">
      <c r="A2039">
        <v>0.45775280898876408</v>
      </c>
      <c r="B2039">
        <v>5.3014010082173381E-3</v>
      </c>
      <c r="C2039">
        <v>0.45775280898876408</v>
      </c>
      <c r="D2039">
        <v>1.1303506302169241E-2</v>
      </c>
      <c r="E2039">
        <v>0.45775280898876408</v>
      </c>
      <c r="F2039">
        <v>2.126095757015813E-2</v>
      </c>
    </row>
    <row r="2040" spans="1:6" x14ac:dyDescent="0.45">
      <c r="A2040">
        <v>0.45797752808988768</v>
      </c>
      <c r="B2040">
        <v>6.3052473810293131E-3</v>
      </c>
      <c r="C2040">
        <v>0.45797752808988768</v>
      </c>
      <c r="D2040">
        <v>2.4654945274864112E-2</v>
      </c>
      <c r="E2040">
        <v>0.45797752808988768</v>
      </c>
      <c r="F2040">
        <v>1.1144398772689581E-2</v>
      </c>
    </row>
    <row r="2041" spans="1:6" x14ac:dyDescent="0.45">
      <c r="A2041">
        <v>0.45820224719101121</v>
      </c>
      <c r="B2041">
        <v>1.8833729150410539E-3</v>
      </c>
      <c r="C2041">
        <v>0.45820224719101121</v>
      </c>
      <c r="D2041">
        <v>2.780523607952138E-2</v>
      </c>
      <c r="E2041">
        <v>0.45820224719101121</v>
      </c>
      <c r="F2041">
        <v>5.6669437749774804E-3</v>
      </c>
    </row>
    <row r="2042" spans="1:6" x14ac:dyDescent="0.45">
      <c r="A2042">
        <v>0.45842696629213481</v>
      </c>
      <c r="B2042">
        <v>1.7917859075423859E-2</v>
      </c>
      <c r="C2042">
        <v>0.45842696629213481</v>
      </c>
      <c r="D2042">
        <v>1.6069548744842611E-2</v>
      </c>
      <c r="E2042">
        <v>0.45842696629213481</v>
      </c>
      <c r="F2042">
        <v>8.321873090933133E-3</v>
      </c>
    </row>
    <row r="2043" spans="1:6" x14ac:dyDescent="0.45">
      <c r="A2043">
        <v>0.4586516853932584</v>
      </c>
      <c r="B2043">
        <v>2.8487489007610649E-2</v>
      </c>
      <c r="C2043">
        <v>0.4586516853932584</v>
      </c>
      <c r="D2043">
        <v>1.066792414129538E-2</v>
      </c>
      <c r="E2043">
        <v>0.4586516853932584</v>
      </c>
      <c r="F2043">
        <v>1.1213089557617109E-2</v>
      </c>
    </row>
    <row r="2044" spans="1:6" x14ac:dyDescent="0.45">
      <c r="A2044">
        <v>0.45887640449438211</v>
      </c>
      <c r="B2044">
        <v>1.18498743691821E-2</v>
      </c>
      <c r="C2044">
        <v>0.45887640449438211</v>
      </c>
      <c r="D2044">
        <v>7.2734374295591389E-3</v>
      </c>
      <c r="E2044">
        <v>0.45887640449438211</v>
      </c>
      <c r="F2044">
        <v>2.7210519656204701E-2</v>
      </c>
    </row>
    <row r="2045" spans="1:6" x14ac:dyDescent="0.45">
      <c r="A2045">
        <v>0.45910112359550559</v>
      </c>
      <c r="B2045">
        <v>3.1203246228953111E-3</v>
      </c>
      <c r="C2045">
        <v>0.45910112359550559</v>
      </c>
      <c r="D2045">
        <v>9.3561140635734473E-3</v>
      </c>
      <c r="E2045">
        <v>0.45910112359550559</v>
      </c>
      <c r="F2045">
        <v>1.111618573357943E-2</v>
      </c>
    </row>
    <row r="2046" spans="1:6" x14ac:dyDescent="0.45">
      <c r="A2046">
        <v>0.45932584269662918</v>
      </c>
      <c r="B2046">
        <v>8.6753816130104317E-3</v>
      </c>
      <c r="C2046">
        <v>0.45932584269662918</v>
      </c>
      <c r="D2046">
        <v>8.6644452368162643E-3</v>
      </c>
      <c r="E2046">
        <v>0.45932584269662918</v>
      </c>
      <c r="F2046">
        <v>1.2915730142447981E-2</v>
      </c>
    </row>
    <row r="2047" spans="1:6" x14ac:dyDescent="0.45">
      <c r="A2047">
        <v>0.45955056179775278</v>
      </c>
      <c r="B2047">
        <v>9.737648138901784E-3</v>
      </c>
      <c r="C2047">
        <v>0.45955056179775278</v>
      </c>
      <c r="D2047">
        <v>1.136104019862152E-2</v>
      </c>
      <c r="E2047">
        <v>0.45955056179775278</v>
      </c>
      <c r="F2047">
        <v>5.4416220010529374E-3</v>
      </c>
    </row>
    <row r="2048" spans="1:6" x14ac:dyDescent="0.45">
      <c r="A2048">
        <v>0.45977528089887643</v>
      </c>
      <c r="B2048">
        <v>9.4922750210435902E-3</v>
      </c>
      <c r="C2048">
        <v>0.45977528089887643</v>
      </c>
      <c r="D2048">
        <v>2.0825729595676801E-2</v>
      </c>
      <c r="E2048">
        <v>0.45977528089887643</v>
      </c>
      <c r="F2048">
        <v>7.4668145084890404E-3</v>
      </c>
    </row>
    <row r="2049" spans="1:6" x14ac:dyDescent="0.45">
      <c r="A2049">
        <v>0.46</v>
      </c>
      <c r="B2049">
        <v>1.352332823808599E-2</v>
      </c>
      <c r="C2049">
        <v>0.46</v>
      </c>
      <c r="D2049">
        <v>2.7655235164843368E-2</v>
      </c>
      <c r="E2049">
        <v>0.46</v>
      </c>
      <c r="F2049">
        <v>1.347739624628275E-2</v>
      </c>
    </row>
    <row r="2050" spans="1:6" x14ac:dyDescent="0.45">
      <c r="A2050">
        <v>0.46022471910112361</v>
      </c>
      <c r="B2050">
        <v>2.0104976444855899E-2</v>
      </c>
      <c r="C2050">
        <v>0.46022471910112361</v>
      </c>
      <c r="D2050">
        <v>6.1619120937570354E-3</v>
      </c>
      <c r="E2050">
        <v>0.46022471910112361</v>
      </c>
      <c r="F2050">
        <v>9.2299059685545127E-3</v>
      </c>
    </row>
    <row r="2051" spans="1:6" x14ac:dyDescent="0.45">
      <c r="A2051">
        <v>0.46044943820224721</v>
      </c>
      <c r="B2051">
        <v>1.2974070135739471E-2</v>
      </c>
      <c r="C2051">
        <v>0.46044943820224721</v>
      </c>
      <c r="D2051">
        <v>7.5960546371736668E-3</v>
      </c>
      <c r="E2051">
        <v>0.46044943820224721</v>
      </c>
      <c r="F2051">
        <v>9.4209490381877978E-4</v>
      </c>
    </row>
    <row r="2052" spans="1:6" x14ac:dyDescent="0.45">
      <c r="A2052">
        <v>0.46067415730337069</v>
      </c>
      <c r="B2052">
        <v>8.8074158099486696E-3</v>
      </c>
      <c r="C2052">
        <v>0.46067415730337069</v>
      </c>
      <c r="D2052">
        <v>2.0082996116317371E-2</v>
      </c>
      <c r="E2052">
        <v>0.46067415730337069</v>
      </c>
      <c r="F2052">
        <v>1.9487794102123899E-2</v>
      </c>
    </row>
    <row r="2053" spans="1:6" x14ac:dyDescent="0.45">
      <c r="A2053">
        <v>0.4608988764044944</v>
      </c>
      <c r="B2053">
        <v>2.3058992671083179E-2</v>
      </c>
      <c r="C2053">
        <v>0.4608988764044944</v>
      </c>
      <c r="D2053">
        <v>2.2586704848274339E-2</v>
      </c>
      <c r="E2053">
        <v>0.4608988764044944</v>
      </c>
      <c r="F2053">
        <v>1.492283261045498E-2</v>
      </c>
    </row>
    <row r="2054" spans="1:6" x14ac:dyDescent="0.45">
      <c r="A2054">
        <v>0.46112359550561799</v>
      </c>
      <c r="B2054">
        <v>1.7693029608824271E-2</v>
      </c>
      <c r="C2054">
        <v>0.46112359550561799</v>
      </c>
      <c r="D2054">
        <v>1.143790218078819E-2</v>
      </c>
      <c r="E2054">
        <v>0.46112359550561799</v>
      </c>
      <c r="F2054">
        <v>1.145205595410091E-2</v>
      </c>
    </row>
    <row r="2055" spans="1:6" x14ac:dyDescent="0.45">
      <c r="A2055">
        <v>0.46134831460674158</v>
      </c>
      <c r="B2055">
        <v>2.05111158328363E-2</v>
      </c>
      <c r="C2055">
        <v>0.46134831460674158</v>
      </c>
      <c r="D2055">
        <v>1.8508260268656471E-2</v>
      </c>
      <c r="E2055">
        <v>0.46134831460674158</v>
      </c>
      <c r="F2055">
        <v>1.9367109187276309E-2</v>
      </c>
    </row>
    <row r="2056" spans="1:6" x14ac:dyDescent="0.45">
      <c r="A2056">
        <v>0.46157303370786512</v>
      </c>
      <c r="B2056">
        <v>4.1892561226401434E-3</v>
      </c>
      <c r="C2056">
        <v>0.46157303370786512</v>
      </c>
      <c r="D2056">
        <v>1.8467866888620829E-2</v>
      </c>
      <c r="E2056">
        <v>0.46157303370786512</v>
      </c>
      <c r="F2056">
        <v>6.3218156735662234E-3</v>
      </c>
    </row>
    <row r="2057" spans="1:6" x14ac:dyDescent="0.45">
      <c r="A2057">
        <v>0.46179775280898883</v>
      </c>
      <c r="B2057">
        <v>1.9709807841465019E-2</v>
      </c>
      <c r="C2057">
        <v>0.46179775280898883</v>
      </c>
      <c r="D2057">
        <v>7.2703730777819566E-4</v>
      </c>
      <c r="E2057">
        <v>0.46179775280898883</v>
      </c>
      <c r="F2057">
        <v>5.2557534831635319E-3</v>
      </c>
    </row>
    <row r="2058" spans="1:6" x14ac:dyDescent="0.45">
      <c r="A2058">
        <v>0.46202247191011242</v>
      </c>
      <c r="B2058">
        <v>1.5871351135790749E-2</v>
      </c>
      <c r="C2058">
        <v>0.46202247191011242</v>
      </c>
      <c r="D2058">
        <v>1.382472082271893E-2</v>
      </c>
      <c r="E2058">
        <v>0.46202247191011242</v>
      </c>
      <c r="F2058">
        <v>9.5438414780201798E-3</v>
      </c>
    </row>
    <row r="2059" spans="1:6" x14ac:dyDescent="0.45">
      <c r="A2059">
        <v>0.46224719101123601</v>
      </c>
      <c r="B2059">
        <v>1.057627013885261E-2</v>
      </c>
      <c r="C2059">
        <v>0.46224719101123601</v>
      </c>
      <c r="D2059">
        <v>7.273884193711797E-3</v>
      </c>
      <c r="E2059">
        <v>0.46224719101123601</v>
      </c>
      <c r="F2059">
        <v>1.1826480064814611E-2</v>
      </c>
    </row>
    <row r="2060" spans="1:6" x14ac:dyDescent="0.45">
      <c r="A2060">
        <v>0.46247191011235961</v>
      </c>
      <c r="B2060">
        <v>9.8889094841081646E-3</v>
      </c>
      <c r="C2060">
        <v>0.46247191011235961</v>
      </c>
      <c r="D2060">
        <v>1.2670069213622639E-2</v>
      </c>
      <c r="E2060">
        <v>0.46247191011235961</v>
      </c>
      <c r="F2060">
        <v>2.527737530182575E-2</v>
      </c>
    </row>
    <row r="2061" spans="1:6" x14ac:dyDescent="0.45">
      <c r="A2061">
        <v>0.46269662921348309</v>
      </c>
      <c r="B2061">
        <v>1.2446909817778371E-3</v>
      </c>
      <c r="C2061">
        <v>0.46269662921348309</v>
      </c>
      <c r="D2061">
        <v>2.2412881021180081E-2</v>
      </c>
      <c r="E2061">
        <v>0.46269662921348309</v>
      </c>
      <c r="F2061">
        <v>9.539548832452685E-3</v>
      </c>
    </row>
    <row r="2062" spans="1:6" x14ac:dyDescent="0.45">
      <c r="A2062">
        <v>0.46292134831460668</v>
      </c>
      <c r="B2062">
        <v>6.2424123484329293E-3</v>
      </c>
      <c r="C2062">
        <v>0.46292134831460668</v>
      </c>
      <c r="D2062">
        <v>1.1425248098566069E-2</v>
      </c>
      <c r="E2062">
        <v>0.46292134831460668</v>
      </c>
      <c r="F2062">
        <v>1.6952939685955681E-2</v>
      </c>
    </row>
    <row r="2063" spans="1:6" x14ac:dyDescent="0.45">
      <c r="A2063">
        <v>0.46314606741573028</v>
      </c>
      <c r="B2063">
        <v>5.484474342483032E-3</v>
      </c>
      <c r="C2063">
        <v>0.46314606741573028</v>
      </c>
      <c r="D2063">
        <v>1.7603047524235169E-2</v>
      </c>
      <c r="E2063">
        <v>0.46314606741573028</v>
      </c>
      <c r="F2063">
        <v>1.7008533200245621E-2</v>
      </c>
    </row>
    <row r="2064" spans="1:6" x14ac:dyDescent="0.45">
      <c r="A2064">
        <v>0.46337078651685393</v>
      </c>
      <c r="B2064">
        <v>2.9492579334854441E-2</v>
      </c>
      <c r="C2064">
        <v>0.46337078651685393</v>
      </c>
      <c r="D2064">
        <v>1.533015466548261E-2</v>
      </c>
      <c r="E2064">
        <v>0.46337078651685393</v>
      </c>
      <c r="F2064">
        <v>1.6881205124351151E-2</v>
      </c>
    </row>
    <row r="2065" spans="1:6" x14ac:dyDescent="0.45">
      <c r="A2065">
        <v>0.46359550561797752</v>
      </c>
      <c r="B2065">
        <v>1.4193768389449571E-2</v>
      </c>
      <c r="C2065">
        <v>0.46359550561797752</v>
      </c>
      <c r="D2065">
        <v>1.116474168780034E-2</v>
      </c>
      <c r="E2065">
        <v>0.46359550561797752</v>
      </c>
      <c r="F2065">
        <v>7.9911404995384929E-3</v>
      </c>
    </row>
    <row r="2066" spans="1:6" x14ac:dyDescent="0.45">
      <c r="A2066">
        <v>0.46382022471910123</v>
      </c>
      <c r="B2066">
        <v>2.7139869116257511E-2</v>
      </c>
      <c r="C2066">
        <v>0.46382022471910123</v>
      </c>
      <c r="D2066">
        <v>1.674760220069154E-2</v>
      </c>
      <c r="E2066">
        <v>0.46382022471910123</v>
      </c>
      <c r="F2066">
        <v>1.897981779234225E-2</v>
      </c>
    </row>
    <row r="2067" spans="1:6" x14ac:dyDescent="0.45">
      <c r="A2067">
        <v>0.46404494382022471</v>
      </c>
      <c r="B2067">
        <v>4.3192966767667262E-3</v>
      </c>
      <c r="C2067">
        <v>0.46404494382022471</v>
      </c>
      <c r="D2067">
        <v>2.015994760826316E-2</v>
      </c>
      <c r="E2067">
        <v>0.46404494382022471</v>
      </c>
      <c r="F2067">
        <v>6.9482030408700782E-3</v>
      </c>
    </row>
    <row r="2068" spans="1:6" x14ac:dyDescent="0.45">
      <c r="A2068">
        <v>0.4642696629213483</v>
      </c>
      <c r="B2068">
        <v>2.1969182482519691E-2</v>
      </c>
      <c r="C2068">
        <v>0.4642696629213483</v>
      </c>
      <c r="D2068">
        <v>4.4529252240242236E-3</v>
      </c>
      <c r="E2068">
        <v>0.4642696629213483</v>
      </c>
      <c r="F2068">
        <v>2.341563230720661E-2</v>
      </c>
    </row>
    <row r="2069" spans="1:6" x14ac:dyDescent="0.45">
      <c r="A2069">
        <v>0.4644943820224719</v>
      </c>
      <c r="B2069">
        <v>9.1857769088826372E-3</v>
      </c>
      <c r="C2069">
        <v>0.4644943820224719</v>
      </c>
      <c r="D2069">
        <v>8.7821167578302339E-3</v>
      </c>
      <c r="E2069">
        <v>0.4644943820224719</v>
      </c>
      <c r="F2069">
        <v>2.0289651752936351E-2</v>
      </c>
    </row>
    <row r="2070" spans="1:6" x14ac:dyDescent="0.45">
      <c r="A2070">
        <v>0.46471910112359549</v>
      </c>
      <c r="B2070">
        <v>6.7129763445544204E-3</v>
      </c>
      <c r="C2070">
        <v>0.46471910112359549</v>
      </c>
      <c r="D2070">
        <v>1.1079393162417021E-2</v>
      </c>
      <c r="E2070">
        <v>0.46471910112359549</v>
      </c>
      <c r="F2070">
        <v>1.0356318107522871E-2</v>
      </c>
    </row>
    <row r="2071" spans="1:6" x14ac:dyDescent="0.45">
      <c r="A2071">
        <v>0.46494382022471908</v>
      </c>
      <c r="B2071">
        <v>7.6125497771487114E-3</v>
      </c>
      <c r="C2071">
        <v>0.46494382022471908</v>
      </c>
      <c r="D2071">
        <v>1.421438346906332E-2</v>
      </c>
      <c r="E2071">
        <v>0.46494382022471908</v>
      </c>
      <c r="F2071">
        <v>1.0568046114817761E-2</v>
      </c>
    </row>
    <row r="2072" spans="1:6" x14ac:dyDescent="0.45">
      <c r="A2072">
        <v>0.46516853932584268</v>
      </c>
      <c r="B2072">
        <v>1.7088354779020931E-2</v>
      </c>
      <c r="C2072">
        <v>0.46516853932584268</v>
      </c>
      <c r="D2072">
        <v>1.501805094385808E-2</v>
      </c>
      <c r="E2072">
        <v>0.46516853932584268</v>
      </c>
      <c r="F2072">
        <v>1.2805162067507651E-2</v>
      </c>
    </row>
    <row r="2073" spans="1:6" x14ac:dyDescent="0.45">
      <c r="A2073">
        <v>0.46539325842696633</v>
      </c>
      <c r="B2073">
        <v>1.0300454996175551E-2</v>
      </c>
      <c r="C2073">
        <v>0.46539325842696633</v>
      </c>
      <c r="D2073">
        <v>1.1124519127514811E-2</v>
      </c>
      <c r="E2073">
        <v>0.46539325842696633</v>
      </c>
      <c r="F2073">
        <v>1.0755269684018069E-2</v>
      </c>
    </row>
    <row r="2074" spans="1:6" x14ac:dyDescent="0.45">
      <c r="A2074">
        <v>0.46561797752808992</v>
      </c>
      <c r="B2074">
        <v>2.156502324491865E-2</v>
      </c>
      <c r="C2074">
        <v>0.46561797752808992</v>
      </c>
      <c r="D2074">
        <v>2.1598077988882181E-2</v>
      </c>
      <c r="E2074">
        <v>0.46561797752808992</v>
      </c>
      <c r="F2074">
        <v>1.069859490402778E-2</v>
      </c>
    </row>
    <row r="2075" spans="1:6" x14ac:dyDescent="0.45">
      <c r="A2075">
        <v>0.46584269662921352</v>
      </c>
      <c r="B2075">
        <v>3.149488631261999E-3</v>
      </c>
      <c r="C2075">
        <v>0.46584269662921352</v>
      </c>
      <c r="D2075">
        <v>9.0275523811976163E-3</v>
      </c>
      <c r="E2075">
        <v>0.46584269662921352</v>
      </c>
      <c r="F2075">
        <v>2.1444074474124299E-2</v>
      </c>
    </row>
    <row r="2076" spans="1:6" x14ac:dyDescent="0.45">
      <c r="A2076">
        <v>0.46606741573033711</v>
      </c>
      <c r="B2076">
        <v>1.339684579466135E-2</v>
      </c>
      <c r="C2076">
        <v>0.46606741573033711</v>
      </c>
      <c r="D2076">
        <v>9.5865805803768203E-3</v>
      </c>
      <c r="E2076">
        <v>0.46606741573033711</v>
      </c>
      <c r="F2076">
        <v>8.4601686434451744E-3</v>
      </c>
    </row>
    <row r="2077" spans="1:6" x14ac:dyDescent="0.45">
      <c r="A2077">
        <v>0.46629213483146059</v>
      </c>
      <c r="B2077">
        <v>2.0616978764143559E-2</v>
      </c>
      <c r="C2077">
        <v>0.46629213483146059</v>
      </c>
      <c r="D2077">
        <v>1.7349480045692259E-2</v>
      </c>
      <c r="E2077">
        <v>0.46629213483146059</v>
      </c>
      <c r="F2077">
        <v>8.7940586948653931E-3</v>
      </c>
    </row>
    <row r="2078" spans="1:6" x14ac:dyDescent="0.45">
      <c r="A2078">
        <v>0.46651685393258419</v>
      </c>
      <c r="B2078">
        <v>2.1263059755055741E-2</v>
      </c>
      <c r="C2078">
        <v>0.46651685393258419</v>
      </c>
      <c r="D2078">
        <v>7.3942427391769979E-3</v>
      </c>
      <c r="E2078">
        <v>0.46651685393258419</v>
      </c>
      <c r="F2078">
        <v>2.8449013811270182E-2</v>
      </c>
    </row>
    <row r="2079" spans="1:6" x14ac:dyDescent="0.45">
      <c r="A2079">
        <v>0.46674157303370789</v>
      </c>
      <c r="B2079">
        <v>1.5872243852701039E-2</v>
      </c>
      <c r="C2079">
        <v>0.46674157303370789</v>
      </c>
      <c r="D2079">
        <v>1.037196645332578E-2</v>
      </c>
      <c r="E2079">
        <v>0.46674157303370789</v>
      </c>
      <c r="F2079">
        <v>1.7848131168261699E-2</v>
      </c>
    </row>
    <row r="2080" spans="1:6" x14ac:dyDescent="0.45">
      <c r="A2080">
        <v>0.46696629213483148</v>
      </c>
      <c r="B2080">
        <v>2.1319374046203189E-2</v>
      </c>
      <c r="C2080">
        <v>0.46696629213483148</v>
      </c>
      <c r="D2080">
        <v>7.1423518135438017E-3</v>
      </c>
      <c r="E2080">
        <v>0.46696629213483148</v>
      </c>
      <c r="F2080">
        <v>1.5405016830252031E-2</v>
      </c>
    </row>
    <row r="2081" spans="1:6" x14ac:dyDescent="0.45">
      <c r="A2081">
        <v>0.46719101123595508</v>
      </c>
      <c r="B2081">
        <v>2.26652923423146E-2</v>
      </c>
      <c r="C2081">
        <v>0.46719101123595508</v>
      </c>
      <c r="D2081">
        <v>3.174276440577288E-2</v>
      </c>
      <c r="E2081">
        <v>0.46719101123595508</v>
      </c>
      <c r="F2081">
        <v>2.666091681424098E-2</v>
      </c>
    </row>
    <row r="2082" spans="1:6" x14ac:dyDescent="0.45">
      <c r="A2082">
        <v>0.46741573033707862</v>
      </c>
      <c r="B2082">
        <v>2.8999201950095369E-2</v>
      </c>
      <c r="C2082">
        <v>0.46741573033707862</v>
      </c>
      <c r="D2082">
        <v>8.519553980143901E-3</v>
      </c>
      <c r="E2082">
        <v>0.46741573033707862</v>
      </c>
      <c r="F2082">
        <v>1.7735628959591541E-2</v>
      </c>
    </row>
    <row r="2083" spans="1:6" x14ac:dyDescent="0.45">
      <c r="A2083">
        <v>0.46764044943820221</v>
      </c>
      <c r="B2083">
        <v>1.8672420667849871E-2</v>
      </c>
      <c r="C2083">
        <v>0.46764044943820221</v>
      </c>
      <c r="D2083">
        <v>1.9775023051873109E-2</v>
      </c>
      <c r="E2083">
        <v>0.46764044943820221</v>
      </c>
      <c r="F2083">
        <v>2.2653390664595801E-2</v>
      </c>
    </row>
    <row r="2084" spans="1:6" x14ac:dyDescent="0.45">
      <c r="A2084">
        <v>0.46786516853932592</v>
      </c>
      <c r="B2084">
        <v>1.9218861822702479E-2</v>
      </c>
      <c r="C2084">
        <v>0.46786516853932592</v>
      </c>
      <c r="D2084">
        <v>2.0121289905239179E-2</v>
      </c>
      <c r="E2084">
        <v>0.46786516853932592</v>
      </c>
      <c r="F2084">
        <v>1.5268662711700159E-2</v>
      </c>
    </row>
    <row r="2085" spans="1:6" x14ac:dyDescent="0.45">
      <c r="A2085">
        <v>0.46808988764044951</v>
      </c>
      <c r="B2085">
        <v>2.1963965813543519E-2</v>
      </c>
      <c r="C2085">
        <v>0.46808988764044951</v>
      </c>
      <c r="D2085">
        <v>2.1096962422066181E-2</v>
      </c>
      <c r="E2085">
        <v>0.46808988764044951</v>
      </c>
      <c r="F2085">
        <v>1.8842726678387749E-2</v>
      </c>
    </row>
    <row r="2086" spans="1:6" x14ac:dyDescent="0.45">
      <c r="A2086">
        <v>0.46831460674157299</v>
      </c>
      <c r="B2086">
        <v>1.418026645912252E-2</v>
      </c>
      <c r="C2086">
        <v>0.46831460674157299</v>
      </c>
      <c r="D2086">
        <v>5.2858460129780764E-3</v>
      </c>
      <c r="E2086">
        <v>0.46831460674157299</v>
      </c>
      <c r="F2086">
        <v>1.339850541637864E-2</v>
      </c>
    </row>
    <row r="2087" spans="1:6" x14ac:dyDescent="0.45">
      <c r="A2087">
        <v>0.46853932584269659</v>
      </c>
      <c r="B2087">
        <v>1.7528475672795391E-2</v>
      </c>
      <c r="C2087">
        <v>0.46853932584269659</v>
      </c>
      <c r="D2087">
        <v>3.2517941419727463E-2</v>
      </c>
      <c r="E2087">
        <v>0.46853932584269659</v>
      </c>
      <c r="F2087">
        <v>5.8987377280241664E-3</v>
      </c>
    </row>
    <row r="2088" spans="1:6" x14ac:dyDescent="0.45">
      <c r="A2088">
        <v>0.46876404494382018</v>
      </c>
      <c r="B2088">
        <v>2.371578378177959E-2</v>
      </c>
      <c r="C2088">
        <v>0.46876404494382018</v>
      </c>
      <c r="D2088">
        <v>3.2693488957847589E-3</v>
      </c>
      <c r="E2088">
        <v>0.46876404494382018</v>
      </c>
      <c r="F2088">
        <v>7.0393019949208033E-3</v>
      </c>
    </row>
    <row r="2089" spans="1:6" x14ac:dyDescent="0.45">
      <c r="A2089">
        <v>0.46898876404494377</v>
      </c>
      <c r="B2089">
        <v>2.518866979006092E-2</v>
      </c>
      <c r="C2089">
        <v>0.46898876404494377</v>
      </c>
      <c r="D2089">
        <v>2.8626774913342281E-2</v>
      </c>
      <c r="E2089">
        <v>0.46898876404494377</v>
      </c>
      <c r="F2089">
        <v>1.1571781929453941E-2</v>
      </c>
    </row>
    <row r="2090" spans="1:6" x14ac:dyDescent="0.45">
      <c r="A2090">
        <v>0.46921348314606742</v>
      </c>
      <c r="B2090">
        <v>1.029725359299981E-2</v>
      </c>
      <c r="C2090">
        <v>0.46921348314606742</v>
      </c>
      <c r="D2090">
        <v>2.1132952944465669E-2</v>
      </c>
      <c r="E2090">
        <v>0.46921348314606742</v>
      </c>
      <c r="F2090">
        <v>2.1483007312453371E-2</v>
      </c>
    </row>
    <row r="2091" spans="1:6" x14ac:dyDescent="0.45">
      <c r="A2091">
        <v>0.46943820224719102</v>
      </c>
      <c r="B2091">
        <v>6.4700482439859659E-3</v>
      </c>
      <c r="C2091">
        <v>0.46943820224719102</v>
      </c>
      <c r="D2091">
        <v>7.3236860299926076E-3</v>
      </c>
      <c r="E2091">
        <v>0.46943820224719102</v>
      </c>
      <c r="F2091">
        <v>8.5738238534928297E-3</v>
      </c>
    </row>
    <row r="2092" spans="1:6" x14ac:dyDescent="0.45">
      <c r="A2092">
        <v>0.46966292134831461</v>
      </c>
      <c r="B2092">
        <v>1.6215957584362391E-2</v>
      </c>
      <c r="C2092">
        <v>0.46966292134831461</v>
      </c>
      <c r="D2092">
        <v>2.27785710484531E-2</v>
      </c>
      <c r="E2092">
        <v>0.46966292134831461</v>
      </c>
      <c r="F2092">
        <v>7.275406975398432E-3</v>
      </c>
    </row>
    <row r="2093" spans="1:6" x14ac:dyDescent="0.45">
      <c r="A2093">
        <v>0.4698876404494382</v>
      </c>
      <c r="B2093">
        <v>1.848911004117057E-2</v>
      </c>
      <c r="C2093">
        <v>0.4698876404494382</v>
      </c>
      <c r="D2093">
        <v>9.8289764884334219E-3</v>
      </c>
      <c r="E2093">
        <v>0.4698876404494382</v>
      </c>
      <c r="F2093">
        <v>2.12932144974976E-2</v>
      </c>
    </row>
    <row r="2094" spans="1:6" x14ac:dyDescent="0.45">
      <c r="A2094">
        <v>0.4701123595505618</v>
      </c>
      <c r="B2094">
        <v>2.5286877999698861E-2</v>
      </c>
      <c r="C2094">
        <v>0.4701123595505618</v>
      </c>
      <c r="D2094">
        <v>2.2566055064171218E-2</v>
      </c>
      <c r="E2094">
        <v>0.4701123595505618</v>
      </c>
      <c r="F2094">
        <v>1.1759840630732489E-2</v>
      </c>
    </row>
    <row r="2095" spans="1:6" x14ac:dyDescent="0.45">
      <c r="A2095">
        <v>0.47033707865168539</v>
      </c>
      <c r="B2095">
        <v>1.4484645159497029E-2</v>
      </c>
      <c r="C2095">
        <v>0.47033707865168539</v>
      </c>
      <c r="D2095">
        <v>1.708632190425451E-2</v>
      </c>
      <c r="E2095">
        <v>0.47033707865168539</v>
      </c>
      <c r="F2095">
        <v>1.3567009473638959E-2</v>
      </c>
    </row>
    <row r="2096" spans="1:6" x14ac:dyDescent="0.45">
      <c r="A2096">
        <v>0.47056179775280899</v>
      </c>
      <c r="B2096">
        <v>1.7697882980948019E-2</v>
      </c>
      <c r="C2096">
        <v>0.47056179775280899</v>
      </c>
      <c r="D2096">
        <v>1.2986087357106371E-2</v>
      </c>
      <c r="E2096">
        <v>0.47056179775280899</v>
      </c>
      <c r="F2096">
        <v>2.1725051588691952E-2</v>
      </c>
    </row>
    <row r="2097" spans="1:6" x14ac:dyDescent="0.45">
      <c r="A2097">
        <v>0.47078651685393258</v>
      </c>
      <c r="B2097">
        <v>1.394393538985818E-2</v>
      </c>
      <c r="C2097">
        <v>0.47078651685393258</v>
      </c>
      <c r="D2097">
        <v>1.5646050904054489E-2</v>
      </c>
      <c r="E2097">
        <v>0.47078651685393258</v>
      </c>
      <c r="F2097">
        <v>2.021347552120872E-2</v>
      </c>
    </row>
    <row r="2098" spans="1:6" x14ac:dyDescent="0.45">
      <c r="A2098">
        <v>0.47101123595505617</v>
      </c>
      <c r="B2098">
        <v>1.8491368533722869E-2</v>
      </c>
      <c r="C2098">
        <v>0.47101123595505617</v>
      </c>
      <c r="D2098">
        <v>1.8121878193810111E-2</v>
      </c>
      <c r="E2098">
        <v>0.47101123595505617</v>
      </c>
      <c r="F2098">
        <v>1.080015226014666E-2</v>
      </c>
    </row>
    <row r="2099" spans="1:6" x14ac:dyDescent="0.45">
      <c r="A2099">
        <v>0.47123595505617982</v>
      </c>
      <c r="B2099">
        <v>3.7366419515228511E-3</v>
      </c>
      <c r="C2099">
        <v>0.47123595505617982</v>
      </c>
      <c r="D2099">
        <v>8.977536249786866E-3</v>
      </c>
      <c r="E2099">
        <v>0.47123595505617982</v>
      </c>
      <c r="F2099">
        <v>1.310776695483656E-2</v>
      </c>
    </row>
    <row r="2100" spans="1:6" x14ac:dyDescent="0.45">
      <c r="A2100">
        <v>0.47146067415730342</v>
      </c>
      <c r="B2100">
        <v>9.3458728417692514E-3</v>
      </c>
      <c r="C2100">
        <v>0.47146067415730342</v>
      </c>
      <c r="D2100">
        <v>8.29013093701228E-3</v>
      </c>
      <c r="E2100">
        <v>0.47146067415730342</v>
      </c>
      <c r="F2100">
        <v>9.8865026824673081E-4</v>
      </c>
    </row>
    <row r="2101" spans="1:6" x14ac:dyDescent="0.45">
      <c r="A2101">
        <v>0.47168539325842701</v>
      </c>
      <c r="B2101">
        <v>1.030143062760756E-2</v>
      </c>
      <c r="C2101">
        <v>0.47168539325842701</v>
      </c>
      <c r="D2101">
        <v>2.9994179746259151E-2</v>
      </c>
      <c r="E2101">
        <v>0.47168539325842701</v>
      </c>
      <c r="F2101">
        <v>1.4656664913707731E-2</v>
      </c>
    </row>
    <row r="2102" spans="1:6" x14ac:dyDescent="0.45">
      <c r="A2102">
        <v>0.4719101123595506</v>
      </c>
      <c r="B2102">
        <v>1.9562121962941919E-2</v>
      </c>
      <c r="C2102">
        <v>0.4719101123595506</v>
      </c>
      <c r="D2102">
        <v>7.1072136505094027E-3</v>
      </c>
      <c r="E2102">
        <v>0.4719101123595506</v>
      </c>
      <c r="F2102">
        <v>2.1599214906001869E-2</v>
      </c>
    </row>
    <row r="2103" spans="1:6" x14ac:dyDescent="0.45">
      <c r="A2103">
        <v>0.47213483146067409</v>
      </c>
      <c r="B2103">
        <v>8.8272252264656979E-3</v>
      </c>
      <c r="C2103">
        <v>0.47213483146067409</v>
      </c>
      <c r="D2103">
        <v>1.28998412355331E-2</v>
      </c>
      <c r="E2103">
        <v>0.47213483146067409</v>
      </c>
      <c r="F2103">
        <v>1.459083660499977E-2</v>
      </c>
    </row>
    <row r="2104" spans="1:6" x14ac:dyDescent="0.45">
      <c r="A2104">
        <v>0.47235955056179768</v>
      </c>
      <c r="B2104">
        <v>1.089348200487519E-2</v>
      </c>
      <c r="C2104">
        <v>0.47235955056179768</v>
      </c>
      <c r="D2104">
        <v>1.8553698284798949E-2</v>
      </c>
      <c r="E2104">
        <v>0.47235955056179768</v>
      </c>
      <c r="F2104">
        <v>1.6468128293906471E-2</v>
      </c>
    </row>
    <row r="2105" spans="1:6" x14ac:dyDescent="0.45">
      <c r="A2105">
        <v>0.47258426966292127</v>
      </c>
      <c r="B2105">
        <v>1.7102789879874191E-2</v>
      </c>
      <c r="C2105">
        <v>0.47258426966292127</v>
      </c>
      <c r="D2105">
        <v>1.068844852166877E-2</v>
      </c>
      <c r="E2105">
        <v>0.47258426966292127</v>
      </c>
      <c r="F2105">
        <v>1.4850438760706739E-2</v>
      </c>
    </row>
    <row r="2106" spans="1:6" x14ac:dyDescent="0.45">
      <c r="A2106">
        <v>0.47280898876404498</v>
      </c>
      <c r="B2106">
        <v>2.4665369974058611E-2</v>
      </c>
      <c r="C2106">
        <v>0.47280898876404498</v>
      </c>
      <c r="D2106">
        <v>1.196807419327814E-2</v>
      </c>
      <c r="E2106">
        <v>0.47280898876404498</v>
      </c>
      <c r="F2106">
        <v>7.6824208500607671E-3</v>
      </c>
    </row>
    <row r="2107" spans="1:6" x14ac:dyDescent="0.45">
      <c r="A2107">
        <v>0.47303370786516857</v>
      </c>
      <c r="B2107">
        <v>3.0398943838250252E-2</v>
      </c>
      <c r="C2107">
        <v>0.47303370786516857</v>
      </c>
      <c r="D2107">
        <v>1.227339275617712E-2</v>
      </c>
      <c r="E2107">
        <v>0.47303370786516857</v>
      </c>
      <c r="F2107">
        <v>1.2950993216754129E-2</v>
      </c>
    </row>
    <row r="2108" spans="1:6" x14ac:dyDescent="0.45">
      <c r="A2108">
        <v>0.47325842696629211</v>
      </c>
      <c r="B2108">
        <v>1.5468670574222311E-2</v>
      </c>
      <c r="C2108">
        <v>0.47325842696629211</v>
      </c>
      <c r="D2108">
        <v>2.0675583876583602E-2</v>
      </c>
      <c r="E2108">
        <v>0.47325842696629211</v>
      </c>
      <c r="F2108">
        <v>2.2762136458601159E-2</v>
      </c>
    </row>
    <row r="2109" spans="1:6" x14ac:dyDescent="0.45">
      <c r="A2109">
        <v>0.47348314606741571</v>
      </c>
      <c r="B2109">
        <v>2.3003630645630671E-2</v>
      </c>
      <c r="C2109">
        <v>0.47348314606741571</v>
      </c>
      <c r="D2109">
        <v>4.9429745037264461E-3</v>
      </c>
      <c r="E2109">
        <v>0.47348314606741571</v>
      </c>
      <c r="F2109">
        <v>2.9344024571329088E-3</v>
      </c>
    </row>
    <row r="2110" spans="1:6" x14ac:dyDescent="0.45">
      <c r="A2110">
        <v>0.4737078651685393</v>
      </c>
      <c r="B2110">
        <v>1.528204917308809E-2</v>
      </c>
      <c r="C2110">
        <v>0.4737078651685393</v>
      </c>
      <c r="D2110">
        <v>1.2832343084932731E-2</v>
      </c>
      <c r="E2110">
        <v>0.4737078651685393</v>
      </c>
      <c r="F2110">
        <v>3.3576563561702362E-2</v>
      </c>
    </row>
    <row r="2111" spans="1:6" x14ac:dyDescent="0.45">
      <c r="A2111">
        <v>0.47393258426966289</v>
      </c>
      <c r="B2111">
        <v>1.0192262802616141E-2</v>
      </c>
      <c r="C2111">
        <v>0.47393258426966289</v>
      </c>
      <c r="D2111">
        <v>3.6649440114558902E-2</v>
      </c>
      <c r="E2111">
        <v>0.47393258426966289</v>
      </c>
      <c r="F2111">
        <v>8.7868635411975163E-3</v>
      </c>
    </row>
    <row r="2112" spans="1:6" x14ac:dyDescent="0.45">
      <c r="A2112">
        <v>0.47415730337078649</v>
      </c>
      <c r="B2112">
        <v>2.8719425854911409E-2</v>
      </c>
      <c r="C2112">
        <v>0.47415730337078649</v>
      </c>
      <c r="D2112">
        <v>8.6833037390278232E-3</v>
      </c>
      <c r="E2112">
        <v>0.47415730337078649</v>
      </c>
      <c r="F2112">
        <v>1.771642001067579E-2</v>
      </c>
    </row>
    <row r="2113" spans="1:6" x14ac:dyDescent="0.45">
      <c r="A2113">
        <v>0.47438202247191008</v>
      </c>
      <c r="B2113">
        <v>1.8814914949454559E-2</v>
      </c>
      <c r="C2113">
        <v>0.47438202247191008</v>
      </c>
      <c r="D2113">
        <v>1.3743012539256911E-2</v>
      </c>
      <c r="E2113">
        <v>0.47438202247191008</v>
      </c>
      <c r="F2113">
        <v>1.3736333179766851E-2</v>
      </c>
    </row>
    <row r="2114" spans="1:6" x14ac:dyDescent="0.45">
      <c r="A2114">
        <v>0.47460674157303367</v>
      </c>
      <c r="B2114">
        <v>1.5439844274065201E-2</v>
      </c>
      <c r="C2114">
        <v>0.47460674157303367</v>
      </c>
      <c r="D2114">
        <v>1.4909664382243729E-2</v>
      </c>
      <c r="E2114">
        <v>0.47460674157303367</v>
      </c>
      <c r="F2114">
        <v>2.9690465053758101E-2</v>
      </c>
    </row>
    <row r="2115" spans="1:6" x14ac:dyDescent="0.45">
      <c r="A2115">
        <v>0.47483146067415732</v>
      </c>
      <c r="B2115">
        <v>1.19901922467705E-2</v>
      </c>
      <c r="C2115">
        <v>0.47483146067415732</v>
      </c>
      <c r="D2115">
        <v>2.125833005266552E-2</v>
      </c>
      <c r="E2115">
        <v>0.47483146067415732</v>
      </c>
      <c r="F2115">
        <v>2.1166952463033201E-2</v>
      </c>
    </row>
    <row r="2116" spans="1:6" x14ac:dyDescent="0.45">
      <c r="A2116">
        <v>0.47505617977528092</v>
      </c>
      <c r="B2116">
        <v>2.160969018911011E-2</v>
      </c>
      <c r="C2116">
        <v>0.47505617977528092</v>
      </c>
      <c r="D2116">
        <v>1.5097376172190429E-2</v>
      </c>
      <c r="E2116">
        <v>0.47505617977528092</v>
      </c>
      <c r="F2116">
        <v>1.4045138875226961E-2</v>
      </c>
    </row>
    <row r="2117" spans="1:6" x14ac:dyDescent="0.45">
      <c r="A2117">
        <v>0.47528089887640451</v>
      </c>
      <c r="B2117">
        <v>1.9117493966970069E-2</v>
      </c>
      <c r="C2117">
        <v>0.47528089887640451</v>
      </c>
      <c r="D2117">
        <v>2.1587471033374949E-2</v>
      </c>
      <c r="E2117">
        <v>0.47528089887640451</v>
      </c>
      <c r="F2117">
        <v>8.2004108482069717E-3</v>
      </c>
    </row>
    <row r="2118" spans="1:6" x14ac:dyDescent="0.45">
      <c r="A2118">
        <v>0.47550561797752811</v>
      </c>
      <c r="B2118">
        <v>1.0174086874319119E-2</v>
      </c>
      <c r="C2118">
        <v>0.47550561797752811</v>
      </c>
      <c r="D2118">
        <v>1.621825575288173E-2</v>
      </c>
      <c r="E2118">
        <v>0.47550561797752811</v>
      </c>
      <c r="F2118">
        <v>1.186877119202938E-2</v>
      </c>
    </row>
    <row r="2119" spans="1:6" x14ac:dyDescent="0.45">
      <c r="A2119">
        <v>0.47573033707865159</v>
      </c>
      <c r="B2119">
        <v>1.208868921031169E-2</v>
      </c>
      <c r="C2119">
        <v>0.47573033707865159</v>
      </c>
      <c r="D2119">
        <v>5.006062573049537E-3</v>
      </c>
      <c r="E2119">
        <v>0.47573033707865159</v>
      </c>
      <c r="F2119">
        <v>7.5292296363373406E-3</v>
      </c>
    </row>
    <row r="2120" spans="1:6" x14ac:dyDescent="0.45">
      <c r="A2120">
        <v>0.47595505617977529</v>
      </c>
      <c r="B2120">
        <v>2.6342641012031421E-2</v>
      </c>
      <c r="C2120">
        <v>0.47595505617977529</v>
      </c>
      <c r="D2120">
        <v>1.6839756479161971E-2</v>
      </c>
      <c r="E2120">
        <v>0.47595505617977529</v>
      </c>
      <c r="F2120">
        <v>2.1432530324492889E-2</v>
      </c>
    </row>
    <row r="2121" spans="1:6" x14ac:dyDescent="0.45">
      <c r="A2121">
        <v>0.47617977528089889</v>
      </c>
      <c r="B2121">
        <v>3.8581382055689561E-3</v>
      </c>
      <c r="C2121">
        <v>0.47617977528089889</v>
      </c>
      <c r="D2121">
        <v>1.7939509549785841E-2</v>
      </c>
      <c r="E2121">
        <v>0.47617977528089889</v>
      </c>
      <c r="F2121">
        <v>2.607278043935489E-2</v>
      </c>
    </row>
    <row r="2122" spans="1:6" x14ac:dyDescent="0.45">
      <c r="A2122">
        <v>0.47640449438202248</v>
      </c>
      <c r="B2122">
        <v>1.307059264730851E-2</v>
      </c>
      <c r="C2122">
        <v>0.47640449438202248</v>
      </c>
      <c r="D2122">
        <v>2.6761147559942581E-2</v>
      </c>
      <c r="E2122">
        <v>0.47640449438202248</v>
      </c>
      <c r="F2122">
        <v>2.5870938711929862E-3</v>
      </c>
    </row>
    <row r="2123" spans="1:6" x14ac:dyDescent="0.45">
      <c r="A2123">
        <v>0.47662921348314602</v>
      </c>
      <c r="B2123">
        <v>1.148927255454747E-2</v>
      </c>
      <c r="C2123">
        <v>0.47662921348314602</v>
      </c>
      <c r="D2123">
        <v>9.6096530257581102E-3</v>
      </c>
      <c r="E2123">
        <v>0.47662921348314602</v>
      </c>
      <c r="F2123">
        <v>7.9043147941343563E-3</v>
      </c>
    </row>
    <row r="2124" spans="1:6" x14ac:dyDescent="0.45">
      <c r="A2124">
        <v>0.47685393258426972</v>
      </c>
      <c r="B2124">
        <v>2.7607543571293181E-2</v>
      </c>
      <c r="C2124">
        <v>0.47685393258426972</v>
      </c>
      <c r="D2124">
        <v>1.8806994061628921E-2</v>
      </c>
      <c r="E2124">
        <v>0.47685393258426972</v>
      </c>
      <c r="F2124">
        <v>7.804627378211389E-3</v>
      </c>
    </row>
    <row r="2125" spans="1:6" x14ac:dyDescent="0.45">
      <c r="A2125">
        <v>0.47707865168539332</v>
      </c>
      <c r="B2125">
        <v>1.7891145233713681E-2</v>
      </c>
      <c r="C2125">
        <v>0.47707865168539332</v>
      </c>
      <c r="D2125">
        <v>1.3141104701569579E-2</v>
      </c>
      <c r="E2125">
        <v>0.47707865168539332</v>
      </c>
      <c r="F2125">
        <v>1.4600371657324539E-2</v>
      </c>
    </row>
    <row r="2126" spans="1:6" x14ac:dyDescent="0.45">
      <c r="A2126">
        <v>0.47730337078651691</v>
      </c>
      <c r="B2126">
        <v>1.508279281203187E-2</v>
      </c>
      <c r="C2126">
        <v>0.47730337078651691</v>
      </c>
      <c r="D2126">
        <v>1.81500992702287E-2</v>
      </c>
      <c r="E2126">
        <v>0.47730337078651691</v>
      </c>
      <c r="F2126">
        <v>5.3563652146199868E-3</v>
      </c>
    </row>
    <row r="2127" spans="1:6" x14ac:dyDescent="0.45">
      <c r="A2127">
        <v>0.47752808988764051</v>
      </c>
      <c r="B2127">
        <v>3.710288524811923E-3</v>
      </c>
      <c r="C2127">
        <v>0.47752808988764051</v>
      </c>
      <c r="D2127">
        <v>1.553820519877124E-2</v>
      </c>
      <c r="E2127">
        <v>0.47752808988764051</v>
      </c>
      <c r="F2127">
        <v>1.093540677228688E-2</v>
      </c>
    </row>
    <row r="2128" spans="1:6" x14ac:dyDescent="0.45">
      <c r="A2128">
        <v>0.47775280898876399</v>
      </c>
      <c r="B2128">
        <v>1.3037963456810251E-2</v>
      </c>
      <c r="C2128">
        <v>0.47775280898876399</v>
      </c>
      <c r="D2128">
        <v>1.631216534387811E-2</v>
      </c>
      <c r="E2128">
        <v>0.47775280898876399</v>
      </c>
      <c r="F2128">
        <v>1.948421721691734E-2</v>
      </c>
    </row>
    <row r="2129" spans="1:6" x14ac:dyDescent="0.45">
      <c r="A2129">
        <v>0.47797752808988758</v>
      </c>
      <c r="B2129">
        <v>1.9116023702326089E-2</v>
      </c>
      <c r="C2129">
        <v>0.47797752808988758</v>
      </c>
      <c r="D2129">
        <v>3.3274907952120222E-2</v>
      </c>
      <c r="E2129">
        <v>0.47797752808988758</v>
      </c>
      <c r="F2129">
        <v>9.9748025541733908E-3</v>
      </c>
    </row>
    <row r="2130" spans="1:6" x14ac:dyDescent="0.45">
      <c r="A2130">
        <v>0.47820224719101118</v>
      </c>
      <c r="B2130">
        <v>1.0714685950464591E-2</v>
      </c>
      <c r="C2130">
        <v>0.47820224719101118</v>
      </c>
      <c r="D2130">
        <v>7.7857838246347157E-3</v>
      </c>
      <c r="E2130">
        <v>0.47820224719101118</v>
      </c>
      <c r="F2130">
        <v>1.367983487591551E-2</v>
      </c>
    </row>
    <row r="2131" spans="1:6" x14ac:dyDescent="0.45">
      <c r="A2131">
        <v>0.47842696629213483</v>
      </c>
      <c r="B2131">
        <v>1.8589356203733309E-2</v>
      </c>
      <c r="C2131">
        <v>0.47842696629213483</v>
      </c>
      <c r="D2131">
        <v>1.3071241355881211E-2</v>
      </c>
      <c r="E2131">
        <v>0.47842696629213483</v>
      </c>
      <c r="F2131">
        <v>7.6582402340992948E-3</v>
      </c>
    </row>
    <row r="2132" spans="1:6" x14ac:dyDescent="0.45">
      <c r="A2132">
        <v>0.47865168539325842</v>
      </c>
      <c r="B2132">
        <v>8.5906908368291283E-3</v>
      </c>
      <c r="C2132">
        <v>0.47865168539325842</v>
      </c>
      <c r="D2132">
        <v>6.4410409805935112E-3</v>
      </c>
      <c r="E2132">
        <v>0.47865168539325842</v>
      </c>
      <c r="F2132">
        <v>3.923803541705289E-4</v>
      </c>
    </row>
    <row r="2133" spans="1:6" x14ac:dyDescent="0.45">
      <c r="A2133">
        <v>0.47887640449438201</v>
      </c>
      <c r="B2133">
        <v>3.2087695528428981E-2</v>
      </c>
      <c r="C2133">
        <v>0.47887640449438201</v>
      </c>
      <c r="D2133">
        <v>1.242465298810857E-2</v>
      </c>
      <c r="E2133">
        <v>0.47887640449438201</v>
      </c>
      <c r="F2133">
        <v>1.6071607110673569E-2</v>
      </c>
    </row>
    <row r="2134" spans="1:6" x14ac:dyDescent="0.45">
      <c r="A2134">
        <v>0.47910112359550561</v>
      </c>
      <c r="B2134">
        <v>2.2607880712016241E-2</v>
      </c>
      <c r="C2134">
        <v>0.47910112359550561</v>
      </c>
      <c r="D2134">
        <v>9.0456931054918466E-3</v>
      </c>
      <c r="E2134">
        <v>0.47910112359550561</v>
      </c>
      <c r="F2134">
        <v>6.8498421827133619E-3</v>
      </c>
    </row>
    <row r="2135" spans="1:6" x14ac:dyDescent="0.45">
      <c r="A2135">
        <v>0.4793258426966292</v>
      </c>
      <c r="B2135">
        <v>1.00745828881266E-2</v>
      </c>
      <c r="C2135">
        <v>0.4793258426966292</v>
      </c>
      <c r="D2135">
        <v>2.1758762431084371E-2</v>
      </c>
      <c r="E2135">
        <v>0.4793258426966292</v>
      </c>
      <c r="F2135">
        <v>5.347330428236958E-3</v>
      </c>
    </row>
    <row r="2136" spans="1:6" x14ac:dyDescent="0.45">
      <c r="A2136">
        <v>0.47955056179775279</v>
      </c>
      <c r="B2136">
        <v>9.5813924884965394E-3</v>
      </c>
      <c r="C2136">
        <v>0.47955056179775279</v>
      </c>
      <c r="D2136">
        <v>1.489246377241408E-2</v>
      </c>
      <c r="E2136">
        <v>0.47955056179775279</v>
      </c>
      <c r="F2136">
        <v>7.6987720170767666E-3</v>
      </c>
    </row>
    <row r="2137" spans="1:6" x14ac:dyDescent="0.45">
      <c r="A2137">
        <v>0.47977528089887639</v>
      </c>
      <c r="B2137">
        <v>1.5608468309156961E-2</v>
      </c>
      <c r="C2137">
        <v>0.47977528089887639</v>
      </c>
      <c r="D2137">
        <v>2.4146460518298159E-2</v>
      </c>
      <c r="E2137">
        <v>0.47977528089887639</v>
      </c>
      <c r="F2137">
        <v>9.8321111753890689E-3</v>
      </c>
    </row>
    <row r="2138" spans="1:6" x14ac:dyDescent="0.45">
      <c r="A2138">
        <v>0.48</v>
      </c>
      <c r="B2138">
        <v>3.1649789471878471E-2</v>
      </c>
      <c r="C2138">
        <v>0.48</v>
      </c>
      <c r="D2138">
        <v>1.244967106770241E-2</v>
      </c>
      <c r="E2138">
        <v>0.48</v>
      </c>
      <c r="F2138">
        <v>9.6067887226396198E-3</v>
      </c>
    </row>
    <row r="2139" spans="1:6" x14ac:dyDescent="0.45">
      <c r="A2139">
        <v>0.48022471910112358</v>
      </c>
      <c r="B2139">
        <v>1.452146060016089E-2</v>
      </c>
      <c r="C2139">
        <v>0.48022471910112358</v>
      </c>
      <c r="D2139">
        <v>4.1325277478947188E-3</v>
      </c>
      <c r="E2139">
        <v>0.48022471910112358</v>
      </c>
      <c r="F2139">
        <v>2.0045186856911579E-2</v>
      </c>
    </row>
    <row r="2140" spans="1:6" x14ac:dyDescent="0.45">
      <c r="A2140">
        <v>0.48044943820224723</v>
      </c>
      <c r="B2140">
        <v>2.1628187372424699E-2</v>
      </c>
      <c r="C2140">
        <v>0.48044943820224723</v>
      </c>
      <c r="D2140">
        <v>4.1941700086668959E-3</v>
      </c>
      <c r="E2140">
        <v>0.48044943820224723</v>
      </c>
      <c r="F2140">
        <v>2.3825864986333999E-2</v>
      </c>
    </row>
    <row r="2141" spans="1:6" x14ac:dyDescent="0.45">
      <c r="A2141">
        <v>0.48067415730337082</v>
      </c>
      <c r="B2141">
        <v>3.4927258677482073E-2</v>
      </c>
      <c r="C2141">
        <v>0.48067415730337082</v>
      </c>
      <c r="D2141">
        <v>1.6641671563100278E-2</v>
      </c>
      <c r="E2141">
        <v>0.48067415730337082</v>
      </c>
      <c r="F2141">
        <v>2.240974108712445E-3</v>
      </c>
    </row>
    <row r="2142" spans="1:6" x14ac:dyDescent="0.45">
      <c r="A2142">
        <v>0.48089887640449441</v>
      </c>
      <c r="B2142">
        <v>1.7551700913844521E-2</v>
      </c>
      <c r="C2142">
        <v>0.48089887640449441</v>
      </c>
      <c r="D2142">
        <v>2.0348175459467242E-2</v>
      </c>
      <c r="E2142">
        <v>0.48089887640449441</v>
      </c>
      <c r="F2142">
        <v>8.1257635706127283E-3</v>
      </c>
    </row>
    <row r="2143" spans="1:6" x14ac:dyDescent="0.45">
      <c r="A2143">
        <v>0.48112359550561801</v>
      </c>
      <c r="B2143">
        <v>2.912439872879511E-2</v>
      </c>
      <c r="C2143">
        <v>0.48112359550561801</v>
      </c>
      <c r="D2143">
        <v>4.8144527377416311E-3</v>
      </c>
      <c r="E2143">
        <v>0.48112359550561801</v>
      </c>
      <c r="F2143">
        <v>2.5702883318848319E-2</v>
      </c>
    </row>
    <row r="2144" spans="1:6" x14ac:dyDescent="0.45">
      <c r="A2144">
        <v>0.48134831460674149</v>
      </c>
      <c r="B2144">
        <v>1.1123194426647529E-2</v>
      </c>
      <c r="C2144">
        <v>0.48134831460674149</v>
      </c>
      <c r="D2144">
        <v>2.413787078545027E-2</v>
      </c>
      <c r="E2144">
        <v>0.48134831460674149</v>
      </c>
      <c r="F2144">
        <v>4.2936208443852056E-3</v>
      </c>
    </row>
    <row r="2145" spans="1:6" x14ac:dyDescent="0.45">
      <c r="A2145">
        <v>0.48157303370786508</v>
      </c>
      <c r="B2145">
        <v>9.5244422512597328E-3</v>
      </c>
      <c r="C2145">
        <v>0.48157303370786508</v>
      </c>
      <c r="D2145">
        <v>8.2551924029579619E-3</v>
      </c>
      <c r="E2145">
        <v>0.48157303370786508</v>
      </c>
      <c r="F2145">
        <v>5.6557855187829263E-3</v>
      </c>
    </row>
    <row r="2146" spans="1:6" x14ac:dyDescent="0.45">
      <c r="A2146">
        <v>0.48179775280898879</v>
      </c>
      <c r="B2146">
        <v>2.0026563403137881E-2</v>
      </c>
      <c r="C2146">
        <v>0.48179775280898879</v>
      </c>
      <c r="D2146">
        <v>1.3906516635399321E-2</v>
      </c>
      <c r="E2146">
        <v>0.48179775280898879</v>
      </c>
      <c r="F2146">
        <v>3.9855291208119054E-3</v>
      </c>
    </row>
    <row r="2147" spans="1:6" x14ac:dyDescent="0.45">
      <c r="A2147">
        <v>0.48202247191011238</v>
      </c>
      <c r="B2147">
        <v>1.6840570790325041E-2</v>
      </c>
      <c r="C2147">
        <v>0.48202247191011238</v>
      </c>
      <c r="D2147">
        <v>4.6443270090493422E-3</v>
      </c>
      <c r="E2147">
        <v>0.48202247191011238</v>
      </c>
      <c r="F2147">
        <v>5.0935624372258773E-3</v>
      </c>
    </row>
    <row r="2148" spans="1:6" x14ac:dyDescent="0.45">
      <c r="A2148">
        <v>0.48224719101123598</v>
      </c>
      <c r="B2148">
        <v>1.346861892355704E-2</v>
      </c>
      <c r="C2148">
        <v>0.48224719101123598</v>
      </c>
      <c r="D2148">
        <v>2.3661001883385501E-2</v>
      </c>
      <c r="E2148">
        <v>0.48224719101123598</v>
      </c>
      <c r="F2148">
        <v>6.2254545148579454E-3</v>
      </c>
    </row>
    <row r="2149" spans="1:6" x14ac:dyDescent="0.45">
      <c r="A2149">
        <v>0.48247191011235951</v>
      </c>
      <c r="B2149">
        <v>2.002641542392903E-2</v>
      </c>
      <c r="C2149">
        <v>0.48247191011235951</v>
      </c>
      <c r="D2149">
        <v>2.4927187216286541E-2</v>
      </c>
      <c r="E2149">
        <v>0.48247191011235951</v>
      </c>
      <c r="F2149">
        <v>1.614107260185553E-2</v>
      </c>
    </row>
    <row r="2150" spans="1:6" x14ac:dyDescent="0.45">
      <c r="A2150">
        <v>0.48269662921348311</v>
      </c>
      <c r="B2150">
        <v>1.0520462970382021E-2</v>
      </c>
      <c r="C2150">
        <v>0.48269662921348311</v>
      </c>
      <c r="D2150">
        <v>1.9706398987541379E-2</v>
      </c>
      <c r="E2150">
        <v>0.48269662921348311</v>
      </c>
      <c r="F2150">
        <v>9.7781868242692235E-3</v>
      </c>
    </row>
    <row r="2151" spans="1:6" x14ac:dyDescent="0.45">
      <c r="A2151">
        <v>0.48292134831460681</v>
      </c>
      <c r="B2151">
        <v>2.1488736226522261E-2</v>
      </c>
      <c r="C2151">
        <v>0.48292134831460681</v>
      </c>
      <c r="D2151">
        <v>2.0598598213445771E-2</v>
      </c>
      <c r="E2151">
        <v>0.48292134831460681</v>
      </c>
      <c r="F2151">
        <v>1.833613347875581E-2</v>
      </c>
    </row>
    <row r="2152" spans="1:6" x14ac:dyDescent="0.45">
      <c r="A2152">
        <v>0.48314606741573041</v>
      </c>
      <c r="B2152">
        <v>5.28119195028916E-3</v>
      </c>
      <c r="C2152">
        <v>0.48314606741573041</v>
      </c>
      <c r="D2152">
        <v>4.5095710415120937E-3</v>
      </c>
      <c r="E2152">
        <v>0.48314606741573041</v>
      </c>
      <c r="F2152">
        <v>7.8307756649467798E-3</v>
      </c>
    </row>
    <row r="2153" spans="1:6" x14ac:dyDescent="0.45">
      <c r="A2153">
        <v>0.48337078651685389</v>
      </c>
      <c r="B2153">
        <v>1.835508014038903E-2</v>
      </c>
      <c r="C2153">
        <v>0.48337078651685389</v>
      </c>
      <c r="D2153">
        <v>2.0488100079351802E-2</v>
      </c>
      <c r="E2153">
        <v>0.48337078651685389</v>
      </c>
      <c r="F2153">
        <v>1.6645414236800129E-2</v>
      </c>
    </row>
    <row r="2154" spans="1:6" x14ac:dyDescent="0.45">
      <c r="A2154">
        <v>0.48359550561797748</v>
      </c>
      <c r="B2154">
        <v>9.6029494780610191E-3</v>
      </c>
      <c r="C2154">
        <v>0.48359550561797748</v>
      </c>
      <c r="D2154">
        <v>1.0282616498472889E-2</v>
      </c>
      <c r="E2154">
        <v>0.48359550561797748</v>
      </c>
      <c r="F2154">
        <v>9.2862615982585439E-3</v>
      </c>
    </row>
    <row r="2155" spans="1:6" x14ac:dyDescent="0.45">
      <c r="A2155">
        <v>0.48382022471910108</v>
      </c>
      <c r="B2155">
        <v>1.1256918824215751E-2</v>
      </c>
      <c r="C2155">
        <v>0.48382022471910108</v>
      </c>
      <c r="D2155">
        <v>2.128853082371155E-2</v>
      </c>
      <c r="E2155">
        <v>0.48382022471910108</v>
      </c>
      <c r="F2155">
        <v>7.3474262926690806E-3</v>
      </c>
    </row>
    <row r="2156" spans="1:6" x14ac:dyDescent="0.45">
      <c r="A2156">
        <v>0.48404494382022473</v>
      </c>
      <c r="B2156">
        <v>7.9842296594864678E-3</v>
      </c>
      <c r="C2156">
        <v>0.48404494382022473</v>
      </c>
      <c r="D2156">
        <v>8.0909006266741499E-3</v>
      </c>
      <c r="E2156">
        <v>0.48404494382022473</v>
      </c>
      <c r="F2156">
        <v>2.7354081586731388E-3</v>
      </c>
    </row>
    <row r="2157" spans="1:6" x14ac:dyDescent="0.45">
      <c r="A2157">
        <v>0.48426966292134832</v>
      </c>
      <c r="B2157">
        <v>6.6592505730763887E-3</v>
      </c>
      <c r="C2157">
        <v>0.48426966292134832</v>
      </c>
      <c r="D2157">
        <v>1.4014701775951689E-2</v>
      </c>
      <c r="E2157">
        <v>0.48426966292134832</v>
      </c>
      <c r="F2157">
        <v>1.1535883919058319E-2</v>
      </c>
    </row>
    <row r="2158" spans="1:6" x14ac:dyDescent="0.45">
      <c r="A2158">
        <v>0.48449438202247191</v>
      </c>
      <c r="B2158">
        <v>1.9010040847352801E-2</v>
      </c>
      <c r="C2158">
        <v>0.48449438202247191</v>
      </c>
      <c r="D2158">
        <v>1.150616856182211E-2</v>
      </c>
      <c r="E2158">
        <v>0.48449438202247191</v>
      </c>
      <c r="F2158">
        <v>2.8414833202337911E-2</v>
      </c>
    </row>
    <row r="2159" spans="1:6" x14ac:dyDescent="0.45">
      <c r="A2159">
        <v>0.48471910112359551</v>
      </c>
      <c r="B2159">
        <v>1.311781266578107E-2</v>
      </c>
      <c r="C2159">
        <v>0.48471910112359551</v>
      </c>
      <c r="D2159">
        <v>2.0070119005537651E-2</v>
      </c>
      <c r="E2159">
        <v>0.48471910112359551</v>
      </c>
      <c r="F2159">
        <v>2.7391306784858198E-3</v>
      </c>
    </row>
    <row r="2160" spans="1:6" x14ac:dyDescent="0.45">
      <c r="A2160">
        <v>0.4849438202247191</v>
      </c>
      <c r="B2160">
        <v>1.452313959594569E-2</v>
      </c>
      <c r="C2160">
        <v>0.4849438202247191</v>
      </c>
      <c r="D2160">
        <v>1.8357759216285421E-2</v>
      </c>
      <c r="E2160">
        <v>0.4849438202247191</v>
      </c>
      <c r="F2160">
        <v>3.3917931736508949E-2</v>
      </c>
    </row>
    <row r="2161" spans="1:6" x14ac:dyDescent="0.45">
      <c r="A2161">
        <v>0.4851685393258427</v>
      </c>
      <c r="B2161">
        <v>2.3768306612630779E-2</v>
      </c>
      <c r="C2161">
        <v>0.4851685393258427</v>
      </c>
      <c r="D2161">
        <v>3.0158416979240071E-2</v>
      </c>
      <c r="E2161">
        <v>0.4851685393258427</v>
      </c>
      <c r="F2161">
        <v>1.78732193596082E-2</v>
      </c>
    </row>
    <row r="2162" spans="1:6" x14ac:dyDescent="0.45">
      <c r="A2162">
        <v>0.48539325842696629</v>
      </c>
      <c r="B2162">
        <v>1.8134680655612259E-2</v>
      </c>
      <c r="C2162">
        <v>0.48539325842696629</v>
      </c>
      <c r="D2162">
        <v>2.1129327755469111E-2</v>
      </c>
      <c r="E2162">
        <v>0.48539325842696629</v>
      </c>
      <c r="F2162">
        <v>1.0676244387809661E-2</v>
      </c>
    </row>
    <row r="2163" spans="1:6" x14ac:dyDescent="0.45">
      <c r="A2163">
        <v>0.48561797752808988</v>
      </c>
      <c r="B2163">
        <v>1.202117433149975E-2</v>
      </c>
      <c r="C2163">
        <v>0.48561797752808988</v>
      </c>
      <c r="D2163">
        <v>9.0315529720914681E-3</v>
      </c>
      <c r="E2163">
        <v>0.48561797752808988</v>
      </c>
      <c r="F2163">
        <v>1.7642526671063249E-2</v>
      </c>
    </row>
    <row r="2164" spans="1:6" x14ac:dyDescent="0.45">
      <c r="A2164">
        <v>0.48584269662921348</v>
      </c>
      <c r="B2164">
        <v>2.413694115750863E-2</v>
      </c>
      <c r="C2164">
        <v>0.48584269662921348</v>
      </c>
      <c r="D2164">
        <v>2.528860798735217E-2</v>
      </c>
      <c r="E2164">
        <v>0.48584269662921348</v>
      </c>
      <c r="F2164">
        <v>2.314843522741749E-2</v>
      </c>
    </row>
    <row r="2165" spans="1:6" x14ac:dyDescent="0.45">
      <c r="A2165">
        <v>0.48606741573033713</v>
      </c>
      <c r="B2165">
        <v>2.634965979153368E-2</v>
      </c>
      <c r="C2165">
        <v>0.48606741573033713</v>
      </c>
      <c r="D2165">
        <v>1.722113420459194E-2</v>
      </c>
      <c r="E2165">
        <v>0.48606741573033713</v>
      </c>
      <c r="F2165">
        <v>3.4847274521354957E-2</v>
      </c>
    </row>
    <row r="2166" spans="1:6" x14ac:dyDescent="0.45">
      <c r="A2166">
        <v>0.48629213483146072</v>
      </c>
      <c r="B2166">
        <v>1.4808746214829209E-2</v>
      </c>
      <c r="C2166">
        <v>0.48629213483146072</v>
      </c>
      <c r="D2166">
        <v>8.4510146919149175E-3</v>
      </c>
      <c r="E2166">
        <v>0.48629213483146072</v>
      </c>
      <c r="F2166">
        <v>2.253343284897541E-2</v>
      </c>
    </row>
    <row r="2167" spans="1:6" x14ac:dyDescent="0.45">
      <c r="A2167">
        <v>0.48651685393258431</v>
      </c>
      <c r="B2167">
        <v>1.6352386939804991E-2</v>
      </c>
      <c r="C2167">
        <v>0.48651685393258431</v>
      </c>
      <c r="D2167">
        <v>1.7429283160851641E-2</v>
      </c>
      <c r="E2167">
        <v>0.48651685393258431</v>
      </c>
      <c r="F2167">
        <v>1.18440322716273E-2</v>
      </c>
    </row>
    <row r="2168" spans="1:6" x14ac:dyDescent="0.45">
      <c r="A2168">
        <v>0.48674157303370791</v>
      </c>
      <c r="B2168">
        <v>2.0322399904026331E-2</v>
      </c>
      <c r="C2168">
        <v>0.48674157303370791</v>
      </c>
      <c r="D2168">
        <v>1.2962999882248799E-2</v>
      </c>
      <c r="E2168">
        <v>0.48674157303370791</v>
      </c>
      <c r="F2168">
        <v>9.4721496697836494E-4</v>
      </c>
    </row>
    <row r="2169" spans="1:6" x14ac:dyDescent="0.45">
      <c r="A2169">
        <v>0.48696629213483139</v>
      </c>
      <c r="B2169">
        <v>1.136872645961474E-2</v>
      </c>
      <c r="C2169">
        <v>0.48696629213483139</v>
      </c>
      <c r="D2169">
        <v>7.1379815982210862E-3</v>
      </c>
      <c r="E2169">
        <v>0.48696629213483139</v>
      </c>
      <c r="F2169">
        <v>2.1149336470985759E-2</v>
      </c>
    </row>
    <row r="2170" spans="1:6" x14ac:dyDescent="0.45">
      <c r="A2170">
        <v>0.48719101123595498</v>
      </c>
      <c r="B2170">
        <v>8.5983733644473676E-3</v>
      </c>
      <c r="C2170">
        <v>0.48719101123595498</v>
      </c>
      <c r="D2170">
        <v>2.153501557935291E-2</v>
      </c>
      <c r="E2170">
        <v>0.48719101123595498</v>
      </c>
      <c r="F2170">
        <v>1.2762008069857521E-2</v>
      </c>
    </row>
    <row r="2171" spans="1:6" x14ac:dyDescent="0.45">
      <c r="A2171">
        <v>0.48741573033707858</v>
      </c>
      <c r="B2171">
        <v>8.7386162350284839E-3</v>
      </c>
      <c r="C2171">
        <v>0.48741573033707858</v>
      </c>
      <c r="D2171">
        <v>5.0224883665208556E-3</v>
      </c>
      <c r="E2171">
        <v>0.48741573033707858</v>
      </c>
      <c r="F2171">
        <v>9.0928188990659579E-3</v>
      </c>
    </row>
    <row r="2172" spans="1:6" x14ac:dyDescent="0.45">
      <c r="A2172">
        <v>0.48764044943820217</v>
      </c>
      <c r="B2172">
        <v>1.353883824949143E-2</v>
      </c>
      <c r="C2172">
        <v>0.48764044943820217</v>
      </c>
      <c r="D2172">
        <v>6.7839583210141143E-3</v>
      </c>
      <c r="E2172">
        <v>0.48764044943820217</v>
      </c>
      <c r="F2172">
        <v>1.778740367841293E-2</v>
      </c>
    </row>
    <row r="2173" spans="1:6" x14ac:dyDescent="0.45">
      <c r="A2173">
        <v>0.48786516853932588</v>
      </c>
      <c r="B2173">
        <v>1.103268424490176E-2</v>
      </c>
      <c r="C2173">
        <v>0.48786516853932588</v>
      </c>
      <c r="D2173">
        <v>1.8240647415642259E-2</v>
      </c>
      <c r="E2173">
        <v>0.48786516853932588</v>
      </c>
      <c r="F2173">
        <v>2.2524949724064661E-2</v>
      </c>
    </row>
    <row r="2174" spans="1:6" x14ac:dyDescent="0.45">
      <c r="A2174">
        <v>0.48808988764044942</v>
      </c>
      <c r="B2174">
        <v>1.1010007589497529E-2</v>
      </c>
      <c r="C2174">
        <v>0.48808988764044942</v>
      </c>
      <c r="D2174">
        <v>3.5331299322281663E-2</v>
      </c>
      <c r="E2174">
        <v>0.48808988764044942</v>
      </c>
      <c r="F2174">
        <v>3.2899954077812231E-2</v>
      </c>
    </row>
    <row r="2175" spans="1:6" x14ac:dyDescent="0.45">
      <c r="A2175">
        <v>0.48831460674157301</v>
      </c>
      <c r="B2175">
        <v>1.478943149607301E-2</v>
      </c>
      <c r="C2175">
        <v>0.48831460674157301</v>
      </c>
      <c r="D2175">
        <v>9.9164086185989739E-3</v>
      </c>
      <c r="E2175">
        <v>0.48831460674157301</v>
      </c>
      <c r="F2175">
        <v>2.2729727986218671E-2</v>
      </c>
    </row>
    <row r="2176" spans="1:6" x14ac:dyDescent="0.45">
      <c r="A2176">
        <v>0.4885393258426966</v>
      </c>
      <c r="B2176">
        <v>1.7841685655522719E-2</v>
      </c>
      <c r="C2176">
        <v>0.4885393258426966</v>
      </c>
      <c r="D2176">
        <v>1.7516430202510831E-2</v>
      </c>
      <c r="E2176">
        <v>0.4885393258426966</v>
      </c>
      <c r="F2176">
        <v>1.9533610890683981E-2</v>
      </c>
    </row>
    <row r="2177" spans="1:6" x14ac:dyDescent="0.45">
      <c r="A2177">
        <v>0.48876404494382031</v>
      </c>
      <c r="B2177">
        <v>2.3582275248752839E-3</v>
      </c>
      <c r="C2177">
        <v>0.48876404494382031</v>
      </c>
      <c r="D2177">
        <v>1.8665406353431651E-2</v>
      </c>
      <c r="E2177">
        <v>0.48876404494382031</v>
      </c>
      <c r="F2177">
        <v>1.6087961162749721E-2</v>
      </c>
    </row>
    <row r="2178" spans="1:6" x14ac:dyDescent="0.45">
      <c r="A2178">
        <v>0.48898876404494379</v>
      </c>
      <c r="B2178">
        <v>2.3395020839236062E-2</v>
      </c>
      <c r="C2178">
        <v>0.48898876404494379</v>
      </c>
      <c r="D2178">
        <v>1.9352340343786922E-2</v>
      </c>
      <c r="E2178">
        <v>0.48898876404494379</v>
      </c>
      <c r="F2178">
        <v>5.329737818858175E-3</v>
      </c>
    </row>
    <row r="2179" spans="1:6" x14ac:dyDescent="0.45">
      <c r="A2179">
        <v>0.48921348314606738</v>
      </c>
      <c r="B2179">
        <v>1.650463945608098E-2</v>
      </c>
      <c r="C2179">
        <v>0.48921348314606738</v>
      </c>
      <c r="D2179">
        <v>1.9370982604693901E-2</v>
      </c>
      <c r="E2179">
        <v>0.48921348314606738</v>
      </c>
      <c r="F2179">
        <v>9.8591329354269751E-3</v>
      </c>
    </row>
    <row r="2180" spans="1:6" x14ac:dyDescent="0.45">
      <c r="A2180">
        <v>0.48943820224719098</v>
      </c>
      <c r="B2180">
        <v>7.6728607868911227E-3</v>
      </c>
      <c r="C2180">
        <v>0.48943820224719098</v>
      </c>
      <c r="D2180">
        <v>3.9093279102645467E-3</v>
      </c>
      <c r="E2180">
        <v>0.48943820224719098</v>
      </c>
      <c r="F2180">
        <v>6.7755455775823032E-3</v>
      </c>
    </row>
    <row r="2181" spans="1:6" x14ac:dyDescent="0.45">
      <c r="A2181">
        <v>0.48966292134831457</v>
      </c>
      <c r="B2181">
        <v>1.9541597991211739E-2</v>
      </c>
      <c r="C2181">
        <v>0.48966292134831457</v>
      </c>
      <c r="D2181">
        <v>2.1117664826393219E-2</v>
      </c>
      <c r="E2181">
        <v>0.48966292134831457</v>
      </c>
      <c r="F2181">
        <v>1.4963386771515159E-2</v>
      </c>
    </row>
    <row r="2182" spans="1:6" x14ac:dyDescent="0.45">
      <c r="A2182">
        <v>0.48988764044943822</v>
      </c>
      <c r="B2182">
        <v>3.9012260688451512E-3</v>
      </c>
      <c r="C2182">
        <v>0.48988764044943822</v>
      </c>
      <c r="D2182">
        <v>7.0623084343314742E-3</v>
      </c>
      <c r="E2182">
        <v>0.48988764044943822</v>
      </c>
      <c r="F2182">
        <v>1.8180367363121921E-2</v>
      </c>
    </row>
    <row r="2183" spans="1:6" x14ac:dyDescent="0.45">
      <c r="A2183">
        <v>0.49011235955056182</v>
      </c>
      <c r="B2183">
        <v>6.1473106431220786E-3</v>
      </c>
      <c r="C2183">
        <v>0.49011235955056182</v>
      </c>
      <c r="D2183">
        <v>1.1800299416860831E-2</v>
      </c>
      <c r="E2183">
        <v>0.49011235955056182</v>
      </c>
      <c r="F2183">
        <v>2.282134023716266E-2</v>
      </c>
    </row>
    <row r="2184" spans="1:6" x14ac:dyDescent="0.45">
      <c r="A2184">
        <v>0.49033707865168541</v>
      </c>
      <c r="B2184">
        <v>2.1209737585240741E-2</v>
      </c>
      <c r="C2184">
        <v>0.49033707865168541</v>
      </c>
      <c r="D2184">
        <v>1.7378608517368919E-2</v>
      </c>
      <c r="E2184">
        <v>0.49033707865168541</v>
      </c>
      <c r="F2184">
        <v>2.101171563667123E-2</v>
      </c>
    </row>
    <row r="2185" spans="1:6" x14ac:dyDescent="0.45">
      <c r="A2185">
        <v>0.49056179775280889</v>
      </c>
      <c r="B2185">
        <v>1.930006956865709E-3</v>
      </c>
      <c r="C2185">
        <v>0.49056179775280889</v>
      </c>
      <c r="D2185">
        <v>8.7892436755207352E-3</v>
      </c>
      <c r="E2185">
        <v>0.49056179775280889</v>
      </c>
      <c r="F2185">
        <v>2.0011542102412402E-2</v>
      </c>
    </row>
    <row r="2186" spans="1:6" x14ac:dyDescent="0.45">
      <c r="A2186">
        <v>0.4907865168539326</v>
      </c>
      <c r="B2186">
        <v>1.5161476599219671E-2</v>
      </c>
      <c r="C2186">
        <v>0.4907865168539326</v>
      </c>
      <c r="D2186">
        <v>6.8917121079150193E-3</v>
      </c>
      <c r="E2186">
        <v>0.4907865168539326</v>
      </c>
      <c r="F2186">
        <v>1.022854056050156E-2</v>
      </c>
    </row>
    <row r="2187" spans="1:6" x14ac:dyDescent="0.45">
      <c r="A2187">
        <v>0.49101123595505619</v>
      </c>
      <c r="B2187">
        <v>5.5900680781533346E-3</v>
      </c>
      <c r="C2187">
        <v>0.49101123595505619</v>
      </c>
      <c r="D2187">
        <v>1.6579657886547479E-2</v>
      </c>
      <c r="E2187">
        <v>0.49101123595505619</v>
      </c>
      <c r="F2187">
        <v>1.213453806137689E-2</v>
      </c>
    </row>
    <row r="2188" spans="1:6" x14ac:dyDescent="0.45">
      <c r="A2188">
        <v>0.49123595505617978</v>
      </c>
      <c r="B2188">
        <v>1.9096693210244389E-2</v>
      </c>
      <c r="C2188">
        <v>0.49123595505617978</v>
      </c>
      <c r="D2188">
        <v>3.5268861625451772E-2</v>
      </c>
      <c r="E2188">
        <v>0.49123595505617978</v>
      </c>
      <c r="F2188">
        <v>3.8426190441234109E-3</v>
      </c>
    </row>
    <row r="2189" spans="1:6" x14ac:dyDescent="0.45">
      <c r="A2189">
        <v>0.49146067415730338</v>
      </c>
      <c r="B2189">
        <v>1.288011579630682E-2</v>
      </c>
      <c r="C2189">
        <v>0.49146067415730338</v>
      </c>
      <c r="D2189">
        <v>1.435755381501423E-2</v>
      </c>
      <c r="E2189">
        <v>0.49146067415730338</v>
      </c>
      <c r="F2189">
        <v>1.761578334212453E-2</v>
      </c>
    </row>
    <row r="2190" spans="1:6" x14ac:dyDescent="0.45">
      <c r="A2190">
        <v>0.49168539325842692</v>
      </c>
      <c r="B2190">
        <v>3.104249599225507E-2</v>
      </c>
      <c r="C2190">
        <v>0.49168539325842692</v>
      </c>
      <c r="D2190">
        <v>3.252336932639948E-2</v>
      </c>
      <c r="E2190">
        <v>0.49168539325842692</v>
      </c>
      <c r="F2190">
        <v>3.560296136162466E-3</v>
      </c>
    </row>
    <row r="2191" spans="1:6" x14ac:dyDescent="0.45">
      <c r="A2191">
        <v>0.49191011235955062</v>
      </c>
      <c r="B2191">
        <v>4.5813877059221707E-2</v>
      </c>
      <c r="C2191">
        <v>0.49191011235955062</v>
      </c>
      <c r="D2191">
        <v>1.7329198969953288E-2</v>
      </c>
      <c r="E2191">
        <v>0.49191011235955062</v>
      </c>
      <c r="F2191">
        <v>4.3003292131986387E-3</v>
      </c>
    </row>
    <row r="2192" spans="1:6" x14ac:dyDescent="0.45">
      <c r="A2192">
        <v>0.49213483146067422</v>
      </c>
      <c r="B2192">
        <v>9.0204697658871017E-3</v>
      </c>
      <c r="C2192">
        <v>0.49213483146067422</v>
      </c>
      <c r="D2192">
        <v>2.522500151826132E-3</v>
      </c>
      <c r="E2192">
        <v>0.49213483146067422</v>
      </c>
      <c r="F2192">
        <v>2.2950465420866008E-2</v>
      </c>
    </row>
    <row r="2193" spans="1:6" x14ac:dyDescent="0.45">
      <c r="A2193">
        <v>0.49235955056179781</v>
      </c>
      <c r="B2193">
        <v>1.3416386880226819E-2</v>
      </c>
      <c r="C2193">
        <v>0.49235955056179781</v>
      </c>
      <c r="D2193">
        <v>1.2248486755933799E-2</v>
      </c>
      <c r="E2193">
        <v>0.49235955056179781</v>
      </c>
      <c r="F2193">
        <v>5.9087113182914276E-3</v>
      </c>
    </row>
    <row r="2194" spans="1:6" x14ac:dyDescent="0.45">
      <c r="A2194">
        <v>0.49258426966292129</v>
      </c>
      <c r="B2194">
        <v>1.980932768776883E-2</v>
      </c>
      <c r="C2194">
        <v>0.49258426966292129</v>
      </c>
      <c r="D2194">
        <v>8.2671247250255524E-3</v>
      </c>
      <c r="E2194">
        <v>0.49258426966292129</v>
      </c>
      <c r="F2194">
        <v>1.6842063078207101E-2</v>
      </c>
    </row>
    <row r="2195" spans="1:6" x14ac:dyDescent="0.45">
      <c r="A2195">
        <v>0.49280898876404489</v>
      </c>
      <c r="B2195">
        <v>3.657724187284724E-3</v>
      </c>
      <c r="C2195">
        <v>0.49280898876404489</v>
      </c>
      <c r="D2195">
        <v>9.2494715744656387E-3</v>
      </c>
      <c r="E2195">
        <v>0.49280898876404489</v>
      </c>
      <c r="F2195">
        <v>2.310066823655068E-2</v>
      </c>
    </row>
    <row r="2196" spans="1:6" x14ac:dyDescent="0.45">
      <c r="A2196">
        <v>0.49303370786516848</v>
      </c>
      <c r="B2196">
        <v>2.036745212373452E-2</v>
      </c>
      <c r="C2196">
        <v>0.49303370786516848</v>
      </c>
      <c r="D2196">
        <v>3.0360191114548831E-3</v>
      </c>
      <c r="E2196">
        <v>0.49303370786516848</v>
      </c>
      <c r="F2196">
        <v>7.3841416837913242E-3</v>
      </c>
    </row>
    <row r="2197" spans="1:6" x14ac:dyDescent="0.45">
      <c r="A2197">
        <v>0.49325842696629207</v>
      </c>
      <c r="B2197">
        <v>1.929396261988264E-2</v>
      </c>
      <c r="C2197">
        <v>0.49325842696629207</v>
      </c>
      <c r="D2197">
        <v>2.0423453323286871E-2</v>
      </c>
      <c r="E2197">
        <v>0.49325842696629207</v>
      </c>
      <c r="F2197">
        <v>6.1953117171255952E-3</v>
      </c>
    </row>
    <row r="2198" spans="1:6" x14ac:dyDescent="0.45">
      <c r="A2198">
        <v>0.49348314606741572</v>
      </c>
      <c r="B2198">
        <v>2.3394525487619791E-2</v>
      </c>
      <c r="C2198">
        <v>0.49348314606741572</v>
      </c>
      <c r="D2198">
        <v>1.1801410380533469E-2</v>
      </c>
      <c r="E2198">
        <v>0.49348314606741572</v>
      </c>
      <c r="F2198">
        <v>4.5327251216759701E-3</v>
      </c>
    </row>
    <row r="2199" spans="1:6" x14ac:dyDescent="0.45">
      <c r="A2199">
        <v>0.49370786516853932</v>
      </c>
      <c r="B2199">
        <v>1.1491826229755181E-3</v>
      </c>
      <c r="C2199">
        <v>0.49370786516853932</v>
      </c>
      <c r="D2199">
        <v>5.0820102096207232E-3</v>
      </c>
      <c r="E2199">
        <v>0.49370786516853932</v>
      </c>
      <c r="F2199">
        <v>1.79795903946568E-2</v>
      </c>
    </row>
    <row r="2200" spans="1:6" x14ac:dyDescent="0.45">
      <c r="A2200">
        <v>0.49393258426966291</v>
      </c>
      <c r="B2200">
        <v>1.2650519555918709E-2</v>
      </c>
      <c r="C2200">
        <v>0.49393258426966291</v>
      </c>
      <c r="D2200">
        <v>9.5821399711573489E-3</v>
      </c>
      <c r="E2200">
        <v>0.49393258426966291</v>
      </c>
      <c r="F2200">
        <v>3.009564213077541E-2</v>
      </c>
    </row>
    <row r="2201" spans="1:6" x14ac:dyDescent="0.45">
      <c r="A2201">
        <v>0.4941573033707865</v>
      </c>
      <c r="B2201">
        <v>1.318132994288519E-2</v>
      </c>
      <c r="C2201">
        <v>0.4941573033707865</v>
      </c>
      <c r="D2201">
        <v>9.1988185728616671E-3</v>
      </c>
      <c r="E2201">
        <v>0.4941573033707865</v>
      </c>
      <c r="F2201">
        <v>8.4470125841511253E-3</v>
      </c>
    </row>
    <row r="2202" spans="1:6" x14ac:dyDescent="0.45">
      <c r="A2202">
        <v>0.4943820224719101</v>
      </c>
      <c r="B2202">
        <v>9.5652623387972313E-3</v>
      </c>
      <c r="C2202">
        <v>0.4943820224719101</v>
      </c>
      <c r="D2202">
        <v>1.0780322754250541E-2</v>
      </c>
      <c r="E2202">
        <v>0.4943820224719101</v>
      </c>
      <c r="F2202">
        <v>8.4931522565171291E-3</v>
      </c>
    </row>
    <row r="2203" spans="1:6" x14ac:dyDescent="0.45">
      <c r="A2203">
        <v>0.49460674157303369</v>
      </c>
      <c r="B2203">
        <v>6.9323749818004264E-3</v>
      </c>
      <c r="C2203">
        <v>0.49460674157303369</v>
      </c>
      <c r="D2203">
        <v>1.53684797278902E-2</v>
      </c>
      <c r="E2203">
        <v>0.49460674157303369</v>
      </c>
      <c r="F2203">
        <v>1.383015840327508E-2</v>
      </c>
    </row>
    <row r="2204" spans="1:6" x14ac:dyDescent="0.45">
      <c r="A2204">
        <v>0.49483146067415729</v>
      </c>
      <c r="B2204">
        <v>1.9268509810497849E-2</v>
      </c>
      <c r="C2204">
        <v>0.49483146067415729</v>
      </c>
      <c r="D2204">
        <v>1.602313068998093E-2</v>
      </c>
      <c r="E2204">
        <v>0.49483146067415729</v>
      </c>
      <c r="F2204">
        <v>2.2483422590125701E-2</v>
      </c>
    </row>
    <row r="2205" spans="1:6" x14ac:dyDescent="0.45">
      <c r="A2205">
        <v>0.49505617977528088</v>
      </c>
      <c r="B2205">
        <v>1.028402639062409E-2</v>
      </c>
      <c r="C2205">
        <v>0.49505617977528088</v>
      </c>
      <c r="D2205">
        <v>2.039195944533077E-2</v>
      </c>
      <c r="E2205">
        <v>0.49505617977528088</v>
      </c>
      <c r="F2205">
        <v>1.100612554680796E-2</v>
      </c>
    </row>
    <row r="2206" spans="1:6" x14ac:dyDescent="0.45">
      <c r="A2206">
        <v>0.49528089887640447</v>
      </c>
      <c r="B2206">
        <v>2.3724152124871441E-2</v>
      </c>
      <c r="C2206">
        <v>0.49528089887640447</v>
      </c>
      <c r="D2206">
        <v>1.8525869413206421E-2</v>
      </c>
      <c r="E2206">
        <v>0.49528089887640447</v>
      </c>
      <c r="F2206">
        <v>6.2992420877210796E-3</v>
      </c>
    </row>
    <row r="2207" spans="1:6" x14ac:dyDescent="0.45">
      <c r="A2207">
        <v>0.49550561797752812</v>
      </c>
      <c r="B2207">
        <v>8.2783073423151072E-3</v>
      </c>
      <c r="C2207">
        <v>0.49550561797752812</v>
      </c>
      <c r="D2207">
        <v>1.9027339240535061E-2</v>
      </c>
      <c r="E2207">
        <v>0.49550561797752812</v>
      </c>
      <c r="F2207">
        <v>9.5425089109118597E-3</v>
      </c>
    </row>
    <row r="2208" spans="1:6" x14ac:dyDescent="0.45">
      <c r="A2208">
        <v>0.49573033707865172</v>
      </c>
      <c r="B2208">
        <v>1.08275892699924E-2</v>
      </c>
      <c r="C2208">
        <v>0.49573033707865172</v>
      </c>
      <c r="D2208">
        <v>2.0587788248386491E-2</v>
      </c>
      <c r="E2208">
        <v>0.49573033707865172</v>
      </c>
      <c r="F2208">
        <v>1.2180852683889279E-2</v>
      </c>
    </row>
    <row r="2209" spans="1:6" x14ac:dyDescent="0.45">
      <c r="A2209">
        <v>0.49595505617977531</v>
      </c>
      <c r="B2209">
        <v>1.9072097987141941E-2</v>
      </c>
      <c r="C2209">
        <v>0.49595505617977531</v>
      </c>
      <c r="D2209">
        <v>1.556087747840865E-2</v>
      </c>
      <c r="E2209">
        <v>0.49595505617977531</v>
      </c>
      <c r="F2209">
        <v>4.4934862469431054E-3</v>
      </c>
    </row>
    <row r="2210" spans="1:6" x14ac:dyDescent="0.45">
      <c r="A2210">
        <v>0.49617977528089879</v>
      </c>
      <c r="B2210">
        <v>1.7388356212719301E-2</v>
      </c>
      <c r="C2210">
        <v>0.49617977528089879</v>
      </c>
      <c r="D2210">
        <v>1.935466937965305E-2</v>
      </c>
      <c r="E2210">
        <v>0.49617977528089879</v>
      </c>
      <c r="F2210">
        <v>1.454243852759626E-2</v>
      </c>
    </row>
    <row r="2211" spans="1:6" x14ac:dyDescent="0.45">
      <c r="A2211">
        <v>0.49640449438202239</v>
      </c>
      <c r="B2211">
        <v>9.8428064839093908E-3</v>
      </c>
      <c r="C2211">
        <v>0.49640449438202239</v>
      </c>
      <c r="D2211">
        <v>1.561339385569685E-2</v>
      </c>
      <c r="E2211">
        <v>0.49640449438202239</v>
      </c>
      <c r="F2211">
        <v>1.163164106292624E-2</v>
      </c>
    </row>
    <row r="2212" spans="1:6" x14ac:dyDescent="0.45">
      <c r="A2212">
        <v>0.49662921348314598</v>
      </c>
      <c r="B2212">
        <v>1.270356202301543E-2</v>
      </c>
      <c r="C2212">
        <v>0.49662921348314598</v>
      </c>
      <c r="D2212">
        <v>1.754766757449534E-2</v>
      </c>
      <c r="E2212">
        <v>0.49662921348314598</v>
      </c>
      <c r="F2212">
        <v>2.3604664242762651E-2</v>
      </c>
    </row>
    <row r="2213" spans="1:6" x14ac:dyDescent="0.45">
      <c r="A2213">
        <v>0.49685393258426969</v>
      </c>
      <c r="B2213">
        <v>2.9014775350346429E-2</v>
      </c>
      <c r="C2213">
        <v>0.49685393258426969</v>
      </c>
      <c r="D2213">
        <v>1.3373703888246239E-2</v>
      </c>
      <c r="E2213">
        <v>0.49685393258426969</v>
      </c>
      <c r="F2213">
        <v>8.2862804971086008E-3</v>
      </c>
    </row>
    <row r="2214" spans="1:6" x14ac:dyDescent="0.45">
      <c r="A2214">
        <v>0.49707865168539328</v>
      </c>
      <c r="B2214">
        <v>1.1152552698654511E-2</v>
      </c>
      <c r="C2214">
        <v>0.49707865168539328</v>
      </c>
      <c r="D2214">
        <v>1.4251245430770229E-2</v>
      </c>
      <c r="E2214">
        <v>0.49707865168539328</v>
      </c>
      <c r="F2214">
        <v>1.6833939608075121E-2</v>
      </c>
    </row>
    <row r="2215" spans="1:6" x14ac:dyDescent="0.45">
      <c r="A2215">
        <v>0.49730337078651687</v>
      </c>
      <c r="B2215">
        <v>2.487600936216058E-2</v>
      </c>
      <c r="C2215">
        <v>0.49730337078651687</v>
      </c>
      <c r="D2215">
        <v>2.465795802690627E-2</v>
      </c>
      <c r="E2215">
        <v>0.49730337078651687</v>
      </c>
      <c r="F2215">
        <v>9.8561826207018109E-3</v>
      </c>
    </row>
    <row r="2216" spans="1:6" x14ac:dyDescent="0.45">
      <c r="A2216">
        <v>0.49752808988764041</v>
      </c>
      <c r="B2216">
        <v>4.9293759144813688E-3</v>
      </c>
      <c r="C2216">
        <v>0.49752808988764041</v>
      </c>
      <c r="D2216">
        <v>2.022489713276289E-2</v>
      </c>
      <c r="E2216">
        <v>0.49752808988764041</v>
      </c>
      <c r="F2216">
        <v>1.149917000181909E-2</v>
      </c>
    </row>
    <row r="2217" spans="1:6" x14ac:dyDescent="0.45">
      <c r="A2217">
        <v>0.49775280898876412</v>
      </c>
      <c r="B2217">
        <v>1.7959703864295209E-2</v>
      </c>
      <c r="C2217">
        <v>0.49775280898876412</v>
      </c>
      <c r="D2217">
        <v>2.010612429450824E-2</v>
      </c>
      <c r="E2217">
        <v>0.49775280898876412</v>
      </c>
      <c r="F2217">
        <v>1.4584971999340361E-2</v>
      </c>
    </row>
    <row r="2218" spans="1:6" x14ac:dyDescent="0.45">
      <c r="A2218">
        <v>0.49797752808988771</v>
      </c>
      <c r="B2218">
        <v>2.1955002324824051E-2</v>
      </c>
      <c r="C2218">
        <v>0.49797752808988771</v>
      </c>
      <c r="D2218">
        <v>1.200606610213396E-2</v>
      </c>
      <c r="E2218">
        <v>0.49797752808988771</v>
      </c>
      <c r="F2218">
        <v>1.234636013105639E-2</v>
      </c>
    </row>
    <row r="2219" spans="1:6" x14ac:dyDescent="0.45">
      <c r="A2219">
        <v>0.49820224719101119</v>
      </c>
      <c r="B2219">
        <v>5.8513625127267757E-3</v>
      </c>
      <c r="C2219">
        <v>0.49820224719101119</v>
      </c>
      <c r="D2219">
        <v>1.2842307371253791E-2</v>
      </c>
      <c r="E2219">
        <v>0.49820224719101119</v>
      </c>
      <c r="F2219">
        <v>4.5824565626434071E-3</v>
      </c>
    </row>
    <row r="2220" spans="1:6" x14ac:dyDescent="0.45">
      <c r="A2220">
        <v>0.49842696629213479</v>
      </c>
      <c r="B2220">
        <v>1.503022798992395E-2</v>
      </c>
      <c r="C2220">
        <v>0.49842696629213479</v>
      </c>
      <c r="D2220">
        <v>1.8235315854069831E-2</v>
      </c>
      <c r="E2220">
        <v>0.49842696629213479</v>
      </c>
      <c r="F2220">
        <v>4.7497126381762607E-3</v>
      </c>
    </row>
    <row r="2221" spans="1:6" x14ac:dyDescent="0.45">
      <c r="A2221">
        <v>0.49865168539325838</v>
      </c>
      <c r="B2221">
        <v>6.6451181183008407E-3</v>
      </c>
      <c r="C2221">
        <v>0.49865168539325838</v>
      </c>
      <c r="D2221">
        <v>1.017202405697425E-2</v>
      </c>
      <c r="E2221">
        <v>0.49865168539325838</v>
      </c>
      <c r="F2221">
        <v>8.7045963341383422E-3</v>
      </c>
    </row>
    <row r="2222" spans="1:6" x14ac:dyDescent="0.45">
      <c r="A2222">
        <v>0.49887640449438198</v>
      </c>
      <c r="B2222">
        <v>1.166524973356396E-2</v>
      </c>
      <c r="C2222">
        <v>0.49887640449438198</v>
      </c>
      <c r="D2222">
        <v>1.42428940854502E-2</v>
      </c>
      <c r="E2222">
        <v>0.49887640449438198</v>
      </c>
      <c r="F2222">
        <v>1.7067896185399771E-2</v>
      </c>
    </row>
    <row r="2223" spans="1:6" x14ac:dyDescent="0.45">
      <c r="A2223">
        <v>0.49910112359550562</v>
      </c>
      <c r="B2223">
        <v>4.6133301041695112E-3</v>
      </c>
      <c r="C2223">
        <v>0.49910112359550562</v>
      </c>
      <c r="D2223">
        <v>1.148415191526069E-2</v>
      </c>
      <c r="E2223">
        <v>0.49910112359550562</v>
      </c>
      <c r="F2223">
        <v>1.2797122075651739E-3</v>
      </c>
    </row>
    <row r="2224" spans="1:6" x14ac:dyDescent="0.45">
      <c r="A2224">
        <v>0.49932584269662922</v>
      </c>
      <c r="B2224">
        <v>8.1608384138084859E-3</v>
      </c>
      <c r="C2224">
        <v>0.49932584269662922</v>
      </c>
      <c r="D2224">
        <v>2.0393660607989871E-2</v>
      </c>
      <c r="E2224">
        <v>0.49932584269662922</v>
      </c>
      <c r="F2224">
        <v>1.3054489729968531E-2</v>
      </c>
    </row>
    <row r="2225" spans="1:6" x14ac:dyDescent="0.45">
      <c r="A2225">
        <v>0.49955056179775281</v>
      </c>
      <c r="B2225">
        <v>1.268042508502581E-2</v>
      </c>
      <c r="C2225">
        <v>0.49955056179775281</v>
      </c>
      <c r="D2225">
        <v>2.0452332886472E-2</v>
      </c>
      <c r="E2225">
        <v>0.49955056179775281</v>
      </c>
      <c r="F2225">
        <v>6.0487973477036704E-3</v>
      </c>
    </row>
    <row r="2226" spans="1:6" x14ac:dyDescent="0.45">
      <c r="A2226">
        <v>0.49977528089887641</v>
      </c>
      <c r="B2226">
        <v>1.839532811554568E-2</v>
      </c>
      <c r="C2226">
        <v>0.49977528089887641</v>
      </c>
      <c r="D2226">
        <v>2.0372816471371191E-2</v>
      </c>
      <c r="E2226">
        <v>0.49977528089887641</v>
      </c>
      <c r="F2226">
        <v>7.8355596419723769E-3</v>
      </c>
    </row>
    <row r="2227" spans="1:6" x14ac:dyDescent="0.45">
      <c r="A2227">
        <v>-0.5</v>
      </c>
      <c r="B2227">
        <v>1.068418936176228E-2</v>
      </c>
      <c r="C2227">
        <v>-0.5</v>
      </c>
      <c r="D2227">
        <v>9.9106985840787063E-3</v>
      </c>
      <c r="E2227">
        <v>-0.5</v>
      </c>
      <c r="F2227">
        <v>2.2446887726643858E-2</v>
      </c>
    </row>
    <row r="2228" spans="1:6" x14ac:dyDescent="0.45">
      <c r="A2228">
        <v>-0.49977528089887641</v>
      </c>
      <c r="B2228">
        <v>1.8395328115545669E-2</v>
      </c>
      <c r="C2228">
        <v>-0.49977528089887641</v>
      </c>
      <c r="D2228">
        <v>2.0372816471371229E-2</v>
      </c>
      <c r="E2228">
        <v>-0.49977528089887641</v>
      </c>
      <c r="F2228">
        <v>7.8355596419723561E-3</v>
      </c>
    </row>
    <row r="2229" spans="1:6" x14ac:dyDescent="0.45">
      <c r="A2229">
        <v>-0.49955056179775281</v>
      </c>
      <c r="B2229">
        <v>1.268042508502578E-2</v>
      </c>
      <c r="C2229">
        <v>-0.49955056179775281</v>
      </c>
      <c r="D2229">
        <v>2.0452332886471941E-2</v>
      </c>
      <c r="E2229">
        <v>-0.49955056179775281</v>
      </c>
      <c r="F2229">
        <v>6.0487973477037094E-3</v>
      </c>
    </row>
    <row r="2230" spans="1:6" x14ac:dyDescent="0.45">
      <c r="A2230">
        <v>-0.49932584269662922</v>
      </c>
      <c r="B2230">
        <v>8.1608384138085015E-3</v>
      </c>
      <c r="C2230">
        <v>-0.49932584269662922</v>
      </c>
      <c r="D2230">
        <v>2.0393660607989861E-2</v>
      </c>
      <c r="E2230">
        <v>-0.49932584269662922</v>
      </c>
      <c r="F2230">
        <v>1.3054489729968571E-2</v>
      </c>
    </row>
    <row r="2231" spans="1:6" x14ac:dyDescent="0.45">
      <c r="A2231">
        <v>-0.49910112359550562</v>
      </c>
      <c r="B2231">
        <v>4.6133301041696639E-3</v>
      </c>
      <c r="C2231">
        <v>-0.49910112359550562</v>
      </c>
      <c r="D2231">
        <v>1.1484151915260549E-2</v>
      </c>
      <c r="E2231">
        <v>-0.49910112359550562</v>
      </c>
      <c r="F2231">
        <v>1.2797122075651839E-3</v>
      </c>
    </row>
    <row r="2232" spans="1:6" x14ac:dyDescent="0.45">
      <c r="A2232">
        <v>-0.49887640449438198</v>
      </c>
      <c r="B2232">
        <v>1.1665249733564011E-2</v>
      </c>
      <c r="C2232">
        <v>-0.49887640449438198</v>
      </c>
      <c r="D2232">
        <v>1.424289408545016E-2</v>
      </c>
      <c r="E2232">
        <v>-0.49887640449438198</v>
      </c>
      <c r="F2232">
        <v>1.7067896185399781E-2</v>
      </c>
    </row>
    <row r="2233" spans="1:6" x14ac:dyDescent="0.45">
      <c r="A2233">
        <v>-0.49865168539325838</v>
      </c>
      <c r="B2233">
        <v>6.6451181183007782E-3</v>
      </c>
      <c r="C2233">
        <v>-0.49865168539325838</v>
      </c>
      <c r="D2233">
        <v>1.017202405697421E-2</v>
      </c>
      <c r="E2233">
        <v>-0.49865168539325838</v>
      </c>
      <c r="F2233">
        <v>8.7045963341383127E-3</v>
      </c>
    </row>
    <row r="2234" spans="1:6" x14ac:dyDescent="0.45">
      <c r="A2234">
        <v>-0.49842696629213479</v>
      </c>
      <c r="B2234">
        <v>1.5030227989923961E-2</v>
      </c>
      <c r="C2234">
        <v>-0.49842696629213479</v>
      </c>
      <c r="D2234">
        <v>1.8235315854069779E-2</v>
      </c>
      <c r="E2234">
        <v>-0.49842696629213479</v>
      </c>
      <c r="F2234">
        <v>4.7497126381763656E-3</v>
      </c>
    </row>
    <row r="2235" spans="1:6" x14ac:dyDescent="0.45">
      <c r="A2235">
        <v>-0.49820224719101119</v>
      </c>
      <c r="B2235">
        <v>5.8513625127268156E-3</v>
      </c>
      <c r="C2235">
        <v>-0.49820224719101119</v>
      </c>
      <c r="D2235">
        <v>1.2842307371253751E-2</v>
      </c>
      <c r="E2235">
        <v>-0.49820224719101119</v>
      </c>
      <c r="F2235">
        <v>4.5824565626433446E-3</v>
      </c>
    </row>
    <row r="2236" spans="1:6" x14ac:dyDescent="0.45">
      <c r="A2236">
        <v>-0.49797752808988771</v>
      </c>
      <c r="B2236">
        <v>2.1955002324824051E-2</v>
      </c>
      <c r="C2236">
        <v>-0.49797752808988771</v>
      </c>
      <c r="D2236">
        <v>1.2006066102133931E-2</v>
      </c>
      <c r="E2236">
        <v>-0.49797752808988771</v>
      </c>
      <c r="F2236">
        <v>1.234636013105633E-2</v>
      </c>
    </row>
    <row r="2237" spans="1:6" x14ac:dyDescent="0.45">
      <c r="A2237">
        <v>-0.49775280898876412</v>
      </c>
      <c r="B2237">
        <v>1.7959703864295171E-2</v>
      </c>
      <c r="C2237">
        <v>-0.49775280898876412</v>
      </c>
      <c r="D2237">
        <v>2.0106124294508192E-2</v>
      </c>
      <c r="E2237">
        <v>-0.49775280898876412</v>
      </c>
      <c r="F2237">
        <v>1.4584971999340449E-2</v>
      </c>
    </row>
    <row r="2238" spans="1:6" x14ac:dyDescent="0.45">
      <c r="A2238">
        <v>-0.49752808988764041</v>
      </c>
      <c r="B2238">
        <v>4.9293759144813766E-3</v>
      </c>
      <c r="C2238">
        <v>-0.49752808988764041</v>
      </c>
      <c r="D2238">
        <v>2.022489713276299E-2</v>
      </c>
      <c r="E2238">
        <v>-0.49752808988764041</v>
      </c>
      <c r="F2238">
        <v>1.149917000181902E-2</v>
      </c>
    </row>
    <row r="2239" spans="1:6" x14ac:dyDescent="0.45">
      <c r="A2239">
        <v>-0.49730337078651687</v>
      </c>
      <c r="B2239">
        <v>2.487600936216058E-2</v>
      </c>
      <c r="C2239">
        <v>-0.49730337078651687</v>
      </c>
      <c r="D2239">
        <v>2.4657958026906329E-2</v>
      </c>
      <c r="E2239">
        <v>-0.49730337078651687</v>
      </c>
      <c r="F2239">
        <v>9.856182620701634E-3</v>
      </c>
    </row>
    <row r="2240" spans="1:6" x14ac:dyDescent="0.45">
      <c r="A2240">
        <v>-0.49707865168539328</v>
      </c>
      <c r="B2240">
        <v>1.1152552698654479E-2</v>
      </c>
      <c r="C2240">
        <v>-0.49707865168539328</v>
      </c>
      <c r="D2240">
        <v>1.4251245430770261E-2</v>
      </c>
      <c r="E2240">
        <v>-0.49707865168539328</v>
      </c>
      <c r="F2240">
        <v>1.68339396080751E-2</v>
      </c>
    </row>
    <row r="2241" spans="1:6" x14ac:dyDescent="0.45">
      <c r="A2241">
        <v>-0.49685393258426969</v>
      </c>
      <c r="B2241">
        <v>2.9014775350346411E-2</v>
      </c>
      <c r="C2241">
        <v>-0.49685393258426969</v>
      </c>
      <c r="D2241">
        <v>1.337370388824639E-2</v>
      </c>
      <c r="E2241">
        <v>-0.49685393258426969</v>
      </c>
      <c r="F2241">
        <v>8.2862804971085783E-3</v>
      </c>
    </row>
    <row r="2242" spans="1:6" x14ac:dyDescent="0.45">
      <c r="A2242">
        <v>-0.49662921348314598</v>
      </c>
      <c r="B2242">
        <v>1.270356202301544E-2</v>
      </c>
      <c r="C2242">
        <v>-0.49662921348314598</v>
      </c>
      <c r="D2242">
        <v>1.7547667574495451E-2</v>
      </c>
      <c r="E2242">
        <v>-0.49662921348314598</v>
      </c>
      <c r="F2242">
        <v>2.3604664242762669E-2</v>
      </c>
    </row>
    <row r="2243" spans="1:6" x14ac:dyDescent="0.45">
      <c r="A2243">
        <v>-0.49640449438202239</v>
      </c>
      <c r="B2243">
        <v>9.8428064839092833E-3</v>
      </c>
      <c r="C2243">
        <v>-0.49640449438202239</v>
      </c>
      <c r="D2243">
        <v>1.561339385569668E-2</v>
      </c>
      <c r="E2243">
        <v>-0.49640449438202239</v>
      </c>
      <c r="F2243">
        <v>1.163164106292624E-2</v>
      </c>
    </row>
    <row r="2244" spans="1:6" x14ac:dyDescent="0.45">
      <c r="A2244">
        <v>-0.49617977528089879</v>
      </c>
      <c r="B2244">
        <v>1.7388356212719291E-2</v>
      </c>
      <c r="C2244">
        <v>-0.49617977528089879</v>
      </c>
      <c r="D2244">
        <v>1.9354669379652939E-2</v>
      </c>
      <c r="E2244">
        <v>-0.49617977528089879</v>
      </c>
      <c r="F2244">
        <v>1.454243852759631E-2</v>
      </c>
    </row>
    <row r="2245" spans="1:6" x14ac:dyDescent="0.45">
      <c r="A2245">
        <v>-0.49595505617977531</v>
      </c>
      <c r="B2245">
        <v>1.9072097987142021E-2</v>
      </c>
      <c r="C2245">
        <v>-0.49595505617977531</v>
      </c>
      <c r="D2245">
        <v>1.556087747840852E-2</v>
      </c>
      <c r="E2245">
        <v>-0.49595505617977531</v>
      </c>
      <c r="F2245">
        <v>4.4934862469429059E-3</v>
      </c>
    </row>
    <row r="2246" spans="1:6" x14ac:dyDescent="0.45">
      <c r="A2246">
        <v>-0.49573033707865172</v>
      </c>
      <c r="B2246">
        <v>1.082758926999235E-2</v>
      </c>
      <c r="C2246">
        <v>-0.49573033707865172</v>
      </c>
      <c r="D2246">
        <v>2.0587788248386401E-2</v>
      </c>
      <c r="E2246">
        <v>-0.49573033707865172</v>
      </c>
      <c r="F2246">
        <v>1.218085268388925E-2</v>
      </c>
    </row>
    <row r="2247" spans="1:6" x14ac:dyDescent="0.45">
      <c r="A2247">
        <v>-0.49550561797752812</v>
      </c>
      <c r="B2247">
        <v>8.2783073423150933E-3</v>
      </c>
      <c r="C2247">
        <v>-0.49550561797752812</v>
      </c>
      <c r="D2247">
        <v>1.9027339240535089E-2</v>
      </c>
      <c r="E2247">
        <v>-0.49550561797752812</v>
      </c>
      <c r="F2247">
        <v>9.5425089109117869E-3</v>
      </c>
    </row>
    <row r="2248" spans="1:6" x14ac:dyDescent="0.45">
      <c r="A2248">
        <v>-0.49528089887640447</v>
      </c>
      <c r="B2248">
        <v>2.37241521248714E-2</v>
      </c>
      <c r="C2248">
        <v>-0.49528089887640447</v>
      </c>
      <c r="D2248">
        <v>1.8525869413206449E-2</v>
      </c>
      <c r="E2248">
        <v>-0.49528089887640447</v>
      </c>
      <c r="F2248">
        <v>6.299242087721103E-3</v>
      </c>
    </row>
    <row r="2249" spans="1:6" x14ac:dyDescent="0.45">
      <c r="A2249">
        <v>-0.49505617977528088</v>
      </c>
      <c r="B2249">
        <v>1.0284026390624141E-2</v>
      </c>
      <c r="C2249">
        <v>-0.49505617977528088</v>
      </c>
      <c r="D2249">
        <v>2.0391959445330812E-2</v>
      </c>
      <c r="E2249">
        <v>-0.49505617977528088</v>
      </c>
      <c r="F2249">
        <v>1.100612554680804E-2</v>
      </c>
    </row>
    <row r="2250" spans="1:6" x14ac:dyDescent="0.45">
      <c r="A2250">
        <v>-0.49483146067415729</v>
      </c>
      <c r="B2250">
        <v>1.9268509810497839E-2</v>
      </c>
      <c r="C2250">
        <v>-0.49483146067415729</v>
      </c>
      <c r="D2250">
        <v>1.6023130689980951E-2</v>
      </c>
      <c r="E2250">
        <v>-0.49483146067415729</v>
      </c>
      <c r="F2250">
        <v>2.248342259012568E-2</v>
      </c>
    </row>
    <row r="2251" spans="1:6" x14ac:dyDescent="0.45">
      <c r="A2251">
        <v>-0.49460674157303369</v>
      </c>
      <c r="B2251">
        <v>6.9323749818005036E-3</v>
      </c>
      <c r="C2251">
        <v>-0.49460674157303369</v>
      </c>
      <c r="D2251">
        <v>1.536847972789028E-2</v>
      </c>
      <c r="E2251">
        <v>-0.49460674157303369</v>
      </c>
      <c r="F2251">
        <v>1.3830158403275091E-2</v>
      </c>
    </row>
    <row r="2252" spans="1:6" x14ac:dyDescent="0.45">
      <c r="A2252">
        <v>-0.4943820224719101</v>
      </c>
      <c r="B2252">
        <v>9.5652623387972313E-3</v>
      </c>
      <c r="C2252">
        <v>-0.4943820224719101</v>
      </c>
      <c r="D2252">
        <v>1.0780322754250541E-2</v>
      </c>
      <c r="E2252">
        <v>-0.4943820224719101</v>
      </c>
      <c r="F2252">
        <v>8.4931522565171291E-3</v>
      </c>
    </row>
    <row r="2253" spans="1:6" x14ac:dyDescent="0.45">
      <c r="A2253">
        <v>-0.4941573033707865</v>
      </c>
      <c r="B2253">
        <v>1.3181329942885201E-2</v>
      </c>
      <c r="C2253">
        <v>-0.4941573033707865</v>
      </c>
      <c r="D2253">
        <v>9.1988185728617156E-3</v>
      </c>
      <c r="E2253">
        <v>-0.4941573033707865</v>
      </c>
      <c r="F2253">
        <v>8.4470125841510767E-3</v>
      </c>
    </row>
    <row r="2254" spans="1:6" x14ac:dyDescent="0.45">
      <c r="A2254">
        <v>-0.49393258426966291</v>
      </c>
      <c r="B2254">
        <v>1.265051955591873E-2</v>
      </c>
      <c r="C2254">
        <v>-0.49393258426966291</v>
      </c>
      <c r="D2254">
        <v>9.5821399711573385E-3</v>
      </c>
      <c r="E2254">
        <v>-0.49393258426966291</v>
      </c>
      <c r="F2254">
        <v>3.0095642130775431E-2</v>
      </c>
    </row>
    <row r="2255" spans="1:6" x14ac:dyDescent="0.45">
      <c r="A2255">
        <v>-0.49370786516853932</v>
      </c>
      <c r="B2255">
        <v>1.149182622975587E-3</v>
      </c>
      <c r="C2255">
        <v>-0.49370786516853932</v>
      </c>
      <c r="D2255">
        <v>5.0820102096206764E-3</v>
      </c>
      <c r="E2255">
        <v>-0.49370786516853932</v>
      </c>
      <c r="F2255">
        <v>1.797959039465687E-2</v>
      </c>
    </row>
    <row r="2256" spans="1:6" x14ac:dyDescent="0.45">
      <c r="A2256">
        <v>-0.49348314606741572</v>
      </c>
      <c r="B2256">
        <v>2.3394525487619781E-2</v>
      </c>
      <c r="C2256">
        <v>-0.49348314606741572</v>
      </c>
      <c r="D2256">
        <v>1.180141038053345E-2</v>
      </c>
      <c r="E2256">
        <v>-0.49348314606741572</v>
      </c>
      <c r="F2256">
        <v>4.5327251216759077E-3</v>
      </c>
    </row>
    <row r="2257" spans="1:6" x14ac:dyDescent="0.45">
      <c r="A2257">
        <v>-0.49325842696629207</v>
      </c>
      <c r="B2257">
        <v>1.9293962619882581E-2</v>
      </c>
      <c r="C2257">
        <v>-0.49325842696629207</v>
      </c>
      <c r="D2257">
        <v>2.0423453323286919E-2</v>
      </c>
      <c r="E2257">
        <v>-0.49325842696629207</v>
      </c>
      <c r="F2257">
        <v>6.1953117171255484E-3</v>
      </c>
    </row>
    <row r="2258" spans="1:6" x14ac:dyDescent="0.45">
      <c r="A2258">
        <v>-0.49303370786516848</v>
      </c>
      <c r="B2258">
        <v>2.0367452123734552E-2</v>
      </c>
      <c r="C2258">
        <v>-0.49303370786516848</v>
      </c>
      <c r="D2258">
        <v>3.0360191114548159E-3</v>
      </c>
      <c r="E2258">
        <v>-0.49303370786516848</v>
      </c>
      <c r="F2258">
        <v>7.3841416837914379E-3</v>
      </c>
    </row>
    <row r="2259" spans="1:6" x14ac:dyDescent="0.45">
      <c r="A2259">
        <v>-0.49280898876404489</v>
      </c>
      <c r="B2259">
        <v>3.6577241872847101E-3</v>
      </c>
      <c r="C2259">
        <v>-0.49280898876404489</v>
      </c>
      <c r="D2259">
        <v>9.2494715744657948E-3</v>
      </c>
      <c r="E2259">
        <v>-0.49280898876404489</v>
      </c>
      <c r="F2259">
        <v>2.310066823655069E-2</v>
      </c>
    </row>
    <row r="2260" spans="1:6" x14ac:dyDescent="0.45">
      <c r="A2260">
        <v>-0.49258426966292129</v>
      </c>
      <c r="B2260">
        <v>1.9809327687768791E-2</v>
      </c>
      <c r="C2260">
        <v>-0.49258426966292129</v>
      </c>
      <c r="D2260">
        <v>8.2671247250255889E-3</v>
      </c>
      <c r="E2260">
        <v>-0.49258426966292129</v>
      </c>
      <c r="F2260">
        <v>1.6842063078207091E-2</v>
      </c>
    </row>
    <row r="2261" spans="1:6" x14ac:dyDescent="0.45">
      <c r="A2261">
        <v>-0.49235955056179781</v>
      </c>
      <c r="B2261">
        <v>1.3416386880226949E-2</v>
      </c>
      <c r="C2261">
        <v>-0.49235955056179781</v>
      </c>
      <c r="D2261">
        <v>1.224848675593391E-2</v>
      </c>
      <c r="E2261">
        <v>-0.49235955056179781</v>
      </c>
      <c r="F2261">
        <v>5.9087113182914996E-3</v>
      </c>
    </row>
    <row r="2262" spans="1:6" x14ac:dyDescent="0.45">
      <c r="A2262">
        <v>-0.49213483146067422</v>
      </c>
      <c r="B2262">
        <v>9.0204697658871312E-3</v>
      </c>
      <c r="C2262">
        <v>-0.49213483146067422</v>
      </c>
      <c r="D2262">
        <v>2.522500151826148E-3</v>
      </c>
      <c r="E2262">
        <v>-0.49213483146067422</v>
      </c>
      <c r="F2262">
        <v>2.2950465420866002E-2</v>
      </c>
    </row>
    <row r="2263" spans="1:6" x14ac:dyDescent="0.45">
      <c r="A2263">
        <v>-0.49191011235955062</v>
      </c>
      <c r="B2263">
        <v>4.5813877059221762E-2</v>
      </c>
      <c r="C2263">
        <v>-0.49191011235955062</v>
      </c>
      <c r="D2263">
        <v>1.7329198969953271E-2</v>
      </c>
      <c r="E2263">
        <v>-0.49191011235955062</v>
      </c>
      <c r="F2263">
        <v>4.3003292131985364E-3</v>
      </c>
    </row>
    <row r="2264" spans="1:6" x14ac:dyDescent="0.45">
      <c r="A2264">
        <v>-0.49168539325842692</v>
      </c>
      <c r="B2264">
        <v>3.1042495992255038E-2</v>
      </c>
      <c r="C2264">
        <v>-0.49168539325842692</v>
      </c>
      <c r="D2264">
        <v>3.252336932639939E-2</v>
      </c>
      <c r="E2264">
        <v>-0.49168539325842692</v>
      </c>
      <c r="F2264">
        <v>3.560296136162492E-3</v>
      </c>
    </row>
    <row r="2265" spans="1:6" x14ac:dyDescent="0.45">
      <c r="A2265">
        <v>-0.49146067415730338</v>
      </c>
      <c r="B2265">
        <v>1.288011579630681E-2</v>
      </c>
      <c r="C2265">
        <v>-0.49146067415730338</v>
      </c>
      <c r="D2265">
        <v>1.435755381501424E-2</v>
      </c>
      <c r="E2265">
        <v>-0.49146067415730338</v>
      </c>
      <c r="F2265">
        <v>1.7615783342124429E-2</v>
      </c>
    </row>
    <row r="2266" spans="1:6" x14ac:dyDescent="0.45">
      <c r="A2266">
        <v>-0.49123595505617978</v>
      </c>
      <c r="B2266">
        <v>1.909669321024442E-2</v>
      </c>
      <c r="C2266">
        <v>-0.49123595505617978</v>
      </c>
      <c r="D2266">
        <v>3.5268861625451772E-2</v>
      </c>
      <c r="E2266">
        <v>-0.49123595505617978</v>
      </c>
      <c r="F2266">
        <v>3.8426190441232608E-3</v>
      </c>
    </row>
    <row r="2267" spans="1:6" x14ac:dyDescent="0.45">
      <c r="A2267">
        <v>-0.49101123595505619</v>
      </c>
      <c r="B2267">
        <v>5.5900680781533381E-3</v>
      </c>
      <c r="C2267">
        <v>-0.49101123595505619</v>
      </c>
      <c r="D2267">
        <v>1.657965788654758E-2</v>
      </c>
      <c r="E2267">
        <v>-0.49101123595505619</v>
      </c>
      <c r="F2267">
        <v>1.213453806137702E-2</v>
      </c>
    </row>
    <row r="2268" spans="1:6" x14ac:dyDescent="0.45">
      <c r="A2268">
        <v>-0.4907865168539326</v>
      </c>
      <c r="B2268">
        <v>1.5161476599219671E-2</v>
      </c>
      <c r="C2268">
        <v>-0.4907865168539326</v>
      </c>
      <c r="D2268">
        <v>6.8917121079150254E-3</v>
      </c>
      <c r="E2268">
        <v>-0.4907865168539326</v>
      </c>
      <c r="F2268">
        <v>1.0228540560501591E-2</v>
      </c>
    </row>
    <row r="2269" spans="1:6" x14ac:dyDescent="0.45">
      <c r="A2269">
        <v>-0.49056179775280889</v>
      </c>
      <c r="B2269">
        <v>1.9300069568657569E-3</v>
      </c>
      <c r="C2269">
        <v>-0.49056179775280889</v>
      </c>
      <c r="D2269">
        <v>8.7892436755207248E-3</v>
      </c>
      <c r="E2269">
        <v>-0.49056179775280889</v>
      </c>
      <c r="F2269">
        <v>2.0011542102412249E-2</v>
      </c>
    </row>
    <row r="2270" spans="1:6" x14ac:dyDescent="0.45">
      <c r="A2270">
        <v>-0.49033707865168541</v>
      </c>
      <c r="B2270">
        <v>2.1209737585240761E-2</v>
      </c>
      <c r="C2270">
        <v>-0.49033707865168541</v>
      </c>
      <c r="D2270">
        <v>1.737860851736896E-2</v>
      </c>
      <c r="E2270">
        <v>-0.49033707865168541</v>
      </c>
      <c r="F2270">
        <v>2.101171563667131E-2</v>
      </c>
    </row>
    <row r="2271" spans="1:6" x14ac:dyDescent="0.45">
      <c r="A2271">
        <v>-0.49011235955056182</v>
      </c>
      <c r="B2271">
        <v>6.1473106431221627E-3</v>
      </c>
      <c r="C2271">
        <v>-0.49011235955056182</v>
      </c>
      <c r="D2271">
        <v>1.18002994168609E-2</v>
      </c>
      <c r="E2271">
        <v>-0.49011235955056182</v>
      </c>
      <c r="F2271">
        <v>2.2821340237162591E-2</v>
      </c>
    </row>
    <row r="2272" spans="1:6" x14ac:dyDescent="0.45">
      <c r="A2272">
        <v>-0.48988764044943822</v>
      </c>
      <c r="B2272">
        <v>3.901226068845195E-3</v>
      </c>
      <c r="C2272">
        <v>-0.48988764044943822</v>
      </c>
      <c r="D2272">
        <v>7.0623084343314924E-3</v>
      </c>
      <c r="E2272">
        <v>-0.48988764044943822</v>
      </c>
      <c r="F2272">
        <v>1.818036736312191E-2</v>
      </c>
    </row>
    <row r="2273" spans="1:6" x14ac:dyDescent="0.45">
      <c r="A2273">
        <v>-0.48966292134831457</v>
      </c>
      <c r="B2273">
        <v>1.954159799121169E-2</v>
      </c>
      <c r="C2273">
        <v>-0.48966292134831457</v>
      </c>
      <c r="D2273">
        <v>2.1117664826393202E-2</v>
      </c>
      <c r="E2273">
        <v>-0.48966292134831457</v>
      </c>
      <c r="F2273">
        <v>1.496338677151518E-2</v>
      </c>
    </row>
    <row r="2274" spans="1:6" x14ac:dyDescent="0.45">
      <c r="A2274">
        <v>-0.48943820224719098</v>
      </c>
      <c r="B2274">
        <v>7.6728607868911114E-3</v>
      </c>
      <c r="C2274">
        <v>-0.48943820224719098</v>
      </c>
      <c r="D2274">
        <v>3.9093279102645068E-3</v>
      </c>
      <c r="E2274">
        <v>-0.48943820224719098</v>
      </c>
      <c r="F2274">
        <v>6.7755455775823309E-3</v>
      </c>
    </row>
    <row r="2275" spans="1:6" x14ac:dyDescent="0.45">
      <c r="A2275">
        <v>-0.48921348314606738</v>
      </c>
      <c r="B2275">
        <v>1.6504639456081081E-2</v>
      </c>
      <c r="C2275">
        <v>-0.48921348314606738</v>
      </c>
      <c r="D2275">
        <v>1.9370982604694029E-2</v>
      </c>
      <c r="E2275">
        <v>-0.48921348314606738</v>
      </c>
      <c r="F2275">
        <v>9.8591329354271087E-3</v>
      </c>
    </row>
    <row r="2276" spans="1:6" x14ac:dyDescent="0.45">
      <c r="A2276">
        <v>-0.48898876404494379</v>
      </c>
      <c r="B2276">
        <v>2.3395020839236079E-2</v>
      </c>
      <c r="C2276">
        <v>-0.48898876404494379</v>
      </c>
      <c r="D2276">
        <v>1.9352340343786849E-2</v>
      </c>
      <c r="E2276">
        <v>-0.48898876404494379</v>
      </c>
      <c r="F2276">
        <v>5.3297378188581247E-3</v>
      </c>
    </row>
    <row r="2277" spans="1:6" x14ac:dyDescent="0.45">
      <c r="A2277">
        <v>-0.48876404494382031</v>
      </c>
      <c r="B2277">
        <v>2.3582275248752119E-3</v>
      </c>
      <c r="C2277">
        <v>-0.48876404494382031</v>
      </c>
      <c r="D2277">
        <v>1.8665406353431651E-2</v>
      </c>
      <c r="E2277">
        <v>-0.48876404494382031</v>
      </c>
      <c r="F2277">
        <v>1.6087961162749721E-2</v>
      </c>
    </row>
    <row r="2278" spans="1:6" x14ac:dyDescent="0.45">
      <c r="A2278">
        <v>-0.4885393258426966</v>
      </c>
      <c r="B2278">
        <v>1.784168565552275E-2</v>
      </c>
      <c r="C2278">
        <v>-0.4885393258426966</v>
      </c>
      <c r="D2278">
        <v>1.75164302025109E-2</v>
      </c>
      <c r="E2278">
        <v>-0.4885393258426966</v>
      </c>
      <c r="F2278">
        <v>1.9533610890683981E-2</v>
      </c>
    </row>
    <row r="2279" spans="1:6" x14ac:dyDescent="0.45">
      <c r="A2279">
        <v>-0.48831460674157301</v>
      </c>
      <c r="B2279">
        <v>1.4789431496072959E-2</v>
      </c>
      <c r="C2279">
        <v>-0.48831460674157301</v>
      </c>
      <c r="D2279">
        <v>9.9164086185990191E-3</v>
      </c>
      <c r="E2279">
        <v>-0.48831460674157301</v>
      </c>
      <c r="F2279">
        <v>2.2729727986218851E-2</v>
      </c>
    </row>
    <row r="2280" spans="1:6" x14ac:dyDescent="0.45">
      <c r="A2280">
        <v>-0.48808988764044942</v>
      </c>
      <c r="B2280">
        <v>1.101000758949751E-2</v>
      </c>
      <c r="C2280">
        <v>-0.48808988764044942</v>
      </c>
      <c r="D2280">
        <v>3.533129932228174E-2</v>
      </c>
      <c r="E2280">
        <v>-0.48808988764044942</v>
      </c>
      <c r="F2280">
        <v>3.2899954077812162E-2</v>
      </c>
    </row>
    <row r="2281" spans="1:6" x14ac:dyDescent="0.45">
      <c r="A2281">
        <v>-0.48786516853932588</v>
      </c>
      <c r="B2281">
        <v>1.103268424490173E-2</v>
      </c>
      <c r="C2281">
        <v>-0.48786516853932588</v>
      </c>
      <c r="D2281">
        <v>1.824064741564219E-2</v>
      </c>
      <c r="E2281">
        <v>-0.48786516853932588</v>
      </c>
      <c r="F2281">
        <v>2.252494972406463E-2</v>
      </c>
    </row>
    <row r="2282" spans="1:6" x14ac:dyDescent="0.45">
      <c r="A2282">
        <v>-0.48764044943820217</v>
      </c>
      <c r="B2282">
        <v>1.3538838249491409E-2</v>
      </c>
      <c r="C2282">
        <v>-0.48764044943820217</v>
      </c>
      <c r="D2282">
        <v>6.7839583210141359E-3</v>
      </c>
      <c r="E2282">
        <v>-0.48764044943820217</v>
      </c>
      <c r="F2282">
        <v>1.7787403678412951E-2</v>
      </c>
    </row>
    <row r="2283" spans="1:6" x14ac:dyDescent="0.45">
      <c r="A2283">
        <v>-0.48741573033707858</v>
      </c>
      <c r="B2283">
        <v>8.7386162350285655E-3</v>
      </c>
      <c r="C2283">
        <v>-0.48741573033707858</v>
      </c>
      <c r="D2283">
        <v>5.0224883665208773E-3</v>
      </c>
      <c r="E2283">
        <v>-0.48741573033707858</v>
      </c>
      <c r="F2283">
        <v>9.0928188990659405E-3</v>
      </c>
    </row>
    <row r="2284" spans="1:6" x14ac:dyDescent="0.45">
      <c r="A2284">
        <v>-0.48719101123595498</v>
      </c>
      <c r="B2284">
        <v>8.5983733644473138E-3</v>
      </c>
      <c r="C2284">
        <v>-0.48719101123595498</v>
      </c>
      <c r="D2284">
        <v>2.1535015579352921E-2</v>
      </c>
      <c r="E2284">
        <v>-0.48719101123595498</v>
      </c>
      <c r="F2284">
        <v>1.276200806985749E-2</v>
      </c>
    </row>
    <row r="2285" spans="1:6" x14ac:dyDescent="0.45">
      <c r="A2285">
        <v>-0.48696629213483139</v>
      </c>
      <c r="B2285">
        <v>1.136872645961475E-2</v>
      </c>
      <c r="C2285">
        <v>-0.48696629213483139</v>
      </c>
      <c r="D2285">
        <v>7.1379815982211227E-3</v>
      </c>
      <c r="E2285">
        <v>-0.48696629213483139</v>
      </c>
      <c r="F2285">
        <v>2.1149336470985769E-2</v>
      </c>
    </row>
    <row r="2286" spans="1:6" x14ac:dyDescent="0.45">
      <c r="A2286">
        <v>-0.48674157303370791</v>
      </c>
      <c r="B2286">
        <v>2.0322399904026209E-2</v>
      </c>
      <c r="C2286">
        <v>-0.48674157303370791</v>
      </c>
      <c r="D2286">
        <v>1.2962999882248831E-2</v>
      </c>
      <c r="E2286">
        <v>-0.48674157303370791</v>
      </c>
      <c r="F2286">
        <v>9.4721496697834434E-4</v>
      </c>
    </row>
    <row r="2287" spans="1:6" x14ac:dyDescent="0.45">
      <c r="A2287">
        <v>-0.48651685393258431</v>
      </c>
      <c r="B2287">
        <v>1.635238693980496E-2</v>
      </c>
      <c r="C2287">
        <v>-0.48651685393258431</v>
      </c>
      <c r="D2287">
        <v>1.7429283160851679E-2</v>
      </c>
      <c r="E2287">
        <v>-0.48651685393258431</v>
      </c>
      <c r="F2287">
        <v>1.18440322716273E-2</v>
      </c>
    </row>
    <row r="2288" spans="1:6" x14ac:dyDescent="0.45">
      <c r="A2288">
        <v>-0.48629213483146072</v>
      </c>
      <c r="B2288">
        <v>1.4808746214829161E-2</v>
      </c>
      <c r="C2288">
        <v>-0.48629213483146072</v>
      </c>
      <c r="D2288">
        <v>8.4510146919148932E-3</v>
      </c>
      <c r="E2288">
        <v>-0.48629213483146072</v>
      </c>
      <c r="F2288">
        <v>2.2533432848975542E-2</v>
      </c>
    </row>
    <row r="2289" spans="1:6" x14ac:dyDescent="0.45">
      <c r="A2289">
        <v>-0.48606741573033713</v>
      </c>
      <c r="B2289">
        <v>2.634965979153352E-2</v>
      </c>
      <c r="C2289">
        <v>-0.48606741573033713</v>
      </c>
      <c r="D2289">
        <v>1.7221134204591992E-2</v>
      </c>
      <c r="E2289">
        <v>-0.48606741573033713</v>
      </c>
      <c r="F2289">
        <v>3.4847274521354873E-2</v>
      </c>
    </row>
    <row r="2290" spans="1:6" x14ac:dyDescent="0.45">
      <c r="A2290">
        <v>-0.48584269662921348</v>
      </c>
      <c r="B2290">
        <v>2.413694115750864E-2</v>
      </c>
      <c r="C2290">
        <v>-0.48584269662921348</v>
      </c>
      <c r="D2290">
        <v>2.5288607987352309E-2</v>
      </c>
      <c r="E2290">
        <v>-0.48584269662921348</v>
      </c>
      <c r="F2290">
        <v>2.3148435227417441E-2</v>
      </c>
    </row>
    <row r="2291" spans="1:6" x14ac:dyDescent="0.45">
      <c r="A2291">
        <v>-0.48561797752808988</v>
      </c>
      <c r="B2291">
        <v>1.2021174331499809E-2</v>
      </c>
      <c r="C2291">
        <v>-0.48561797752808988</v>
      </c>
      <c r="D2291">
        <v>9.0315529720916433E-3</v>
      </c>
      <c r="E2291">
        <v>-0.48561797752808988</v>
      </c>
      <c r="F2291">
        <v>1.7642526671063259E-2</v>
      </c>
    </row>
    <row r="2292" spans="1:6" x14ac:dyDescent="0.45">
      <c r="A2292">
        <v>-0.48539325842696629</v>
      </c>
      <c r="B2292">
        <v>1.8134680655612211E-2</v>
      </c>
      <c r="C2292">
        <v>-0.48539325842696629</v>
      </c>
      <c r="D2292">
        <v>2.112932775546909E-2</v>
      </c>
      <c r="E2292">
        <v>-0.48539325842696629</v>
      </c>
      <c r="F2292">
        <v>1.067624438780961E-2</v>
      </c>
    </row>
    <row r="2293" spans="1:6" x14ac:dyDescent="0.45">
      <c r="A2293">
        <v>-0.4851685393258427</v>
      </c>
      <c r="B2293">
        <v>2.376830661263081E-2</v>
      </c>
      <c r="C2293">
        <v>-0.4851685393258427</v>
      </c>
      <c r="D2293">
        <v>3.015841697924012E-2</v>
      </c>
      <c r="E2293">
        <v>-0.4851685393258427</v>
      </c>
      <c r="F2293">
        <v>1.7873219359608231E-2</v>
      </c>
    </row>
    <row r="2294" spans="1:6" x14ac:dyDescent="0.45">
      <c r="A2294">
        <v>-0.4849438202247191</v>
      </c>
      <c r="B2294">
        <v>1.4523139595945729E-2</v>
      </c>
      <c r="C2294">
        <v>-0.4849438202247191</v>
      </c>
      <c r="D2294">
        <v>1.8357759216285491E-2</v>
      </c>
      <c r="E2294">
        <v>-0.4849438202247191</v>
      </c>
      <c r="F2294">
        <v>3.3917931736509137E-2</v>
      </c>
    </row>
    <row r="2295" spans="1:6" x14ac:dyDescent="0.45">
      <c r="A2295">
        <v>-0.48471910112359551</v>
      </c>
      <c r="B2295">
        <v>1.311781266578097E-2</v>
      </c>
      <c r="C2295">
        <v>-0.48471910112359551</v>
      </c>
      <c r="D2295">
        <v>2.007011900553755E-2</v>
      </c>
      <c r="E2295">
        <v>-0.48471910112359551</v>
      </c>
      <c r="F2295">
        <v>2.7391306784859681E-3</v>
      </c>
    </row>
    <row r="2296" spans="1:6" x14ac:dyDescent="0.45">
      <c r="A2296">
        <v>-0.48449438202247191</v>
      </c>
      <c r="B2296">
        <v>1.9010040847352871E-2</v>
      </c>
      <c r="C2296">
        <v>-0.48449438202247191</v>
      </c>
      <c r="D2296">
        <v>1.1506168561822039E-2</v>
      </c>
      <c r="E2296">
        <v>-0.48449438202247191</v>
      </c>
      <c r="F2296">
        <v>2.841483320233788E-2</v>
      </c>
    </row>
    <row r="2297" spans="1:6" x14ac:dyDescent="0.45">
      <c r="A2297">
        <v>-0.48426966292134832</v>
      </c>
      <c r="B2297">
        <v>6.6592505730764138E-3</v>
      </c>
      <c r="C2297">
        <v>-0.48426966292134832</v>
      </c>
      <c r="D2297">
        <v>1.401470177595174E-2</v>
      </c>
      <c r="E2297">
        <v>-0.48426966292134832</v>
      </c>
      <c r="F2297">
        <v>1.1535883919058239E-2</v>
      </c>
    </row>
    <row r="2298" spans="1:6" x14ac:dyDescent="0.45">
      <c r="A2298">
        <v>-0.48404494382022473</v>
      </c>
      <c r="B2298">
        <v>7.9842296594864453E-3</v>
      </c>
      <c r="C2298">
        <v>-0.48404494382022473</v>
      </c>
      <c r="D2298">
        <v>8.090900626674136E-3</v>
      </c>
      <c r="E2298">
        <v>-0.48404494382022473</v>
      </c>
      <c r="F2298">
        <v>2.735408158673157E-3</v>
      </c>
    </row>
    <row r="2299" spans="1:6" x14ac:dyDescent="0.45">
      <c r="A2299">
        <v>-0.48382022471910108</v>
      </c>
      <c r="B2299">
        <v>1.125691882421583E-2</v>
      </c>
      <c r="C2299">
        <v>-0.48382022471910108</v>
      </c>
      <c r="D2299">
        <v>2.1288530823711529E-2</v>
      </c>
      <c r="E2299">
        <v>-0.48382022471910108</v>
      </c>
      <c r="F2299">
        <v>7.3474262926689956E-3</v>
      </c>
    </row>
    <row r="2300" spans="1:6" x14ac:dyDescent="0.45">
      <c r="A2300">
        <v>-0.48359550561797748</v>
      </c>
      <c r="B2300">
        <v>9.6029494780610399E-3</v>
      </c>
      <c r="C2300">
        <v>-0.48359550561797748</v>
      </c>
      <c r="D2300">
        <v>1.028261649847286E-2</v>
      </c>
      <c r="E2300">
        <v>-0.48359550561797748</v>
      </c>
      <c r="F2300">
        <v>9.2862615982584728E-3</v>
      </c>
    </row>
    <row r="2301" spans="1:6" x14ac:dyDescent="0.45">
      <c r="A2301">
        <v>-0.48337078651685389</v>
      </c>
      <c r="B2301">
        <v>1.8355080140389099E-2</v>
      </c>
      <c r="C2301">
        <v>-0.48337078651685389</v>
      </c>
      <c r="D2301">
        <v>2.0488100079351729E-2</v>
      </c>
      <c r="E2301">
        <v>-0.48337078651685389</v>
      </c>
      <c r="F2301">
        <v>1.664541423680015E-2</v>
      </c>
    </row>
    <row r="2302" spans="1:6" x14ac:dyDescent="0.45">
      <c r="A2302">
        <v>-0.48314606741573041</v>
      </c>
      <c r="B2302">
        <v>5.28119195028916E-3</v>
      </c>
      <c r="C2302">
        <v>-0.48314606741573041</v>
      </c>
      <c r="D2302">
        <v>4.5095710415120937E-3</v>
      </c>
      <c r="E2302">
        <v>-0.48314606741573041</v>
      </c>
      <c r="F2302">
        <v>7.8307756649467798E-3</v>
      </c>
    </row>
    <row r="2303" spans="1:6" x14ac:dyDescent="0.45">
      <c r="A2303">
        <v>-0.48292134831460681</v>
      </c>
      <c r="B2303">
        <v>2.148873622652234E-2</v>
      </c>
      <c r="C2303">
        <v>-0.48292134831460681</v>
      </c>
      <c r="D2303">
        <v>2.0598598213445739E-2</v>
      </c>
      <c r="E2303">
        <v>-0.48292134831460681</v>
      </c>
      <c r="F2303">
        <v>1.8336133478755859E-2</v>
      </c>
    </row>
    <row r="2304" spans="1:6" x14ac:dyDescent="0.45">
      <c r="A2304">
        <v>-0.48269662921348311</v>
      </c>
      <c r="B2304">
        <v>1.052046297038204E-2</v>
      </c>
      <c r="C2304">
        <v>-0.48269662921348311</v>
      </c>
      <c r="D2304">
        <v>1.9706398987541431E-2</v>
      </c>
      <c r="E2304">
        <v>-0.48269662921348311</v>
      </c>
      <c r="F2304">
        <v>9.7781868242692808E-3</v>
      </c>
    </row>
    <row r="2305" spans="1:6" x14ac:dyDescent="0.45">
      <c r="A2305">
        <v>-0.48247191011235951</v>
      </c>
      <c r="B2305">
        <v>2.0026415423929082E-2</v>
      </c>
      <c r="C2305">
        <v>-0.48247191011235951</v>
      </c>
      <c r="D2305">
        <v>2.4927187216286499E-2</v>
      </c>
      <c r="E2305">
        <v>-0.48247191011235951</v>
      </c>
      <c r="F2305">
        <v>1.6141072601855488E-2</v>
      </c>
    </row>
    <row r="2306" spans="1:6" x14ac:dyDescent="0.45">
      <c r="A2306">
        <v>-0.48224719101123598</v>
      </c>
      <c r="B2306">
        <v>1.3468618923556981E-2</v>
      </c>
      <c r="C2306">
        <v>-0.48224719101123598</v>
      </c>
      <c r="D2306">
        <v>2.3661001883385518E-2</v>
      </c>
      <c r="E2306">
        <v>-0.48224719101123598</v>
      </c>
      <c r="F2306">
        <v>6.2254545148579679E-3</v>
      </c>
    </row>
    <row r="2307" spans="1:6" x14ac:dyDescent="0.45">
      <c r="A2307">
        <v>-0.48202247191011238</v>
      </c>
      <c r="B2307">
        <v>1.6840570790325061E-2</v>
      </c>
      <c r="C2307">
        <v>-0.48202247191011238</v>
      </c>
      <c r="D2307">
        <v>4.6443270090493821E-3</v>
      </c>
      <c r="E2307">
        <v>-0.48202247191011238</v>
      </c>
      <c r="F2307">
        <v>5.0935624372260672E-3</v>
      </c>
    </row>
    <row r="2308" spans="1:6" x14ac:dyDescent="0.45">
      <c r="A2308">
        <v>-0.48179775280898879</v>
      </c>
      <c r="B2308">
        <v>2.002656340313785E-2</v>
      </c>
      <c r="C2308">
        <v>-0.48179775280898879</v>
      </c>
      <c r="D2308">
        <v>1.3906516635399281E-2</v>
      </c>
      <c r="E2308">
        <v>-0.48179775280898879</v>
      </c>
      <c r="F2308">
        <v>3.9855291208119609E-3</v>
      </c>
    </row>
    <row r="2309" spans="1:6" x14ac:dyDescent="0.45">
      <c r="A2309">
        <v>-0.48157303370786508</v>
      </c>
      <c r="B2309">
        <v>9.5244422512596703E-3</v>
      </c>
      <c r="C2309">
        <v>-0.48157303370786508</v>
      </c>
      <c r="D2309">
        <v>8.255192402957922E-3</v>
      </c>
      <c r="E2309">
        <v>-0.48157303370786508</v>
      </c>
      <c r="F2309">
        <v>5.6557855187828396E-3</v>
      </c>
    </row>
    <row r="2310" spans="1:6" x14ac:dyDescent="0.45">
      <c r="A2310">
        <v>-0.48134831460674149</v>
      </c>
      <c r="B2310">
        <v>1.112319442664751E-2</v>
      </c>
      <c r="C2310">
        <v>-0.48134831460674149</v>
      </c>
      <c r="D2310">
        <v>2.4137870785450349E-2</v>
      </c>
      <c r="E2310">
        <v>-0.48134831460674149</v>
      </c>
      <c r="F2310">
        <v>4.2936208443850746E-3</v>
      </c>
    </row>
    <row r="2311" spans="1:6" x14ac:dyDescent="0.45">
      <c r="A2311">
        <v>-0.48112359550561801</v>
      </c>
      <c r="B2311">
        <v>2.912439872879526E-2</v>
      </c>
      <c r="C2311">
        <v>-0.48112359550561801</v>
      </c>
      <c r="D2311">
        <v>4.8144527377415453E-3</v>
      </c>
      <c r="E2311">
        <v>-0.48112359550561801</v>
      </c>
      <c r="F2311">
        <v>2.5702883318848461E-2</v>
      </c>
    </row>
    <row r="2312" spans="1:6" x14ac:dyDescent="0.45">
      <c r="A2312">
        <v>-0.48089887640449441</v>
      </c>
      <c r="B2312">
        <v>1.755170091384449E-2</v>
      </c>
      <c r="C2312">
        <v>-0.48089887640449441</v>
      </c>
      <c r="D2312">
        <v>2.0348175459467301E-2</v>
      </c>
      <c r="E2312">
        <v>-0.48089887640449441</v>
      </c>
      <c r="F2312">
        <v>8.1257635706127127E-3</v>
      </c>
    </row>
    <row r="2313" spans="1:6" x14ac:dyDescent="0.45">
      <c r="A2313">
        <v>-0.48067415730337082</v>
      </c>
      <c r="B2313">
        <v>3.4927258677482191E-2</v>
      </c>
      <c r="C2313">
        <v>-0.48067415730337082</v>
      </c>
      <c r="D2313">
        <v>1.66416715631005E-2</v>
      </c>
      <c r="E2313">
        <v>-0.48067415730337082</v>
      </c>
      <c r="F2313">
        <v>2.2409741087124598E-3</v>
      </c>
    </row>
    <row r="2314" spans="1:6" x14ac:dyDescent="0.45">
      <c r="A2314">
        <v>-0.48044943820224723</v>
      </c>
      <c r="B2314">
        <v>2.1628187372424751E-2</v>
      </c>
      <c r="C2314">
        <v>-0.48044943820224723</v>
      </c>
      <c r="D2314">
        <v>4.1941700086668438E-3</v>
      </c>
      <c r="E2314">
        <v>-0.48044943820224723</v>
      </c>
      <c r="F2314">
        <v>2.382586498633402E-2</v>
      </c>
    </row>
    <row r="2315" spans="1:6" x14ac:dyDescent="0.45">
      <c r="A2315">
        <v>-0.48022471910112358</v>
      </c>
      <c r="B2315">
        <v>1.452146060016102E-2</v>
      </c>
      <c r="C2315">
        <v>-0.48022471910112358</v>
      </c>
      <c r="D2315">
        <v>4.1325277478947587E-3</v>
      </c>
      <c r="E2315">
        <v>-0.48022471910112358</v>
      </c>
      <c r="F2315">
        <v>2.0045186856911361E-2</v>
      </c>
    </row>
    <row r="2316" spans="1:6" x14ac:dyDescent="0.45">
      <c r="A2316">
        <v>-0.48</v>
      </c>
      <c r="B2316">
        <v>3.1649789471878513E-2</v>
      </c>
      <c r="C2316">
        <v>-0.48</v>
      </c>
      <c r="D2316">
        <v>1.244967106770245E-2</v>
      </c>
      <c r="E2316">
        <v>-0.48</v>
      </c>
      <c r="F2316">
        <v>9.6067887226396701E-3</v>
      </c>
    </row>
    <row r="2317" spans="1:6" x14ac:dyDescent="0.45">
      <c r="A2317">
        <v>-0.47977528089887639</v>
      </c>
      <c r="B2317">
        <v>1.5608468309156919E-2</v>
      </c>
      <c r="C2317">
        <v>-0.47977528089887639</v>
      </c>
      <c r="D2317">
        <v>2.4146460518298041E-2</v>
      </c>
      <c r="E2317">
        <v>-0.47977528089887639</v>
      </c>
      <c r="F2317">
        <v>9.8321111753888919E-3</v>
      </c>
    </row>
    <row r="2318" spans="1:6" x14ac:dyDescent="0.45">
      <c r="A2318">
        <v>-0.47955056179775279</v>
      </c>
      <c r="B2318">
        <v>9.5813924884964822E-3</v>
      </c>
      <c r="C2318">
        <v>-0.47955056179775279</v>
      </c>
      <c r="D2318">
        <v>1.4892463772414041E-2</v>
      </c>
      <c r="E2318">
        <v>-0.47955056179775279</v>
      </c>
      <c r="F2318">
        <v>7.69877201707664E-3</v>
      </c>
    </row>
    <row r="2319" spans="1:6" x14ac:dyDescent="0.45">
      <c r="A2319">
        <v>-0.4793258426966292</v>
      </c>
      <c r="B2319">
        <v>1.0074582888126619E-2</v>
      </c>
      <c r="C2319">
        <v>-0.4793258426966292</v>
      </c>
      <c r="D2319">
        <v>2.1758762431084329E-2</v>
      </c>
      <c r="E2319">
        <v>-0.4793258426966292</v>
      </c>
      <c r="F2319">
        <v>5.3473304282370161E-3</v>
      </c>
    </row>
    <row r="2320" spans="1:6" x14ac:dyDescent="0.45">
      <c r="A2320">
        <v>-0.47910112359550561</v>
      </c>
      <c r="B2320">
        <v>2.26078807120162E-2</v>
      </c>
      <c r="C2320">
        <v>-0.47910112359550561</v>
      </c>
      <c r="D2320">
        <v>9.0456931054919282E-3</v>
      </c>
      <c r="E2320">
        <v>-0.47910112359550561</v>
      </c>
      <c r="F2320">
        <v>6.8498421827133628E-3</v>
      </c>
    </row>
    <row r="2321" spans="1:6" x14ac:dyDescent="0.45">
      <c r="A2321">
        <v>-0.47887640449438201</v>
      </c>
      <c r="B2321">
        <v>3.2087695528428981E-2</v>
      </c>
      <c r="C2321">
        <v>-0.47887640449438201</v>
      </c>
      <c r="D2321">
        <v>1.242465298810848E-2</v>
      </c>
      <c r="E2321">
        <v>-0.47887640449438201</v>
      </c>
      <c r="F2321">
        <v>1.60716071106736E-2</v>
      </c>
    </row>
    <row r="2322" spans="1:6" x14ac:dyDescent="0.45">
      <c r="A2322">
        <v>-0.47865168539325842</v>
      </c>
      <c r="B2322">
        <v>8.5906908368291578E-3</v>
      </c>
      <c r="C2322">
        <v>-0.47865168539325842</v>
      </c>
      <c r="D2322">
        <v>6.4410409805935112E-3</v>
      </c>
      <c r="E2322">
        <v>-0.47865168539325842</v>
      </c>
      <c r="F2322">
        <v>3.9238035417050912E-4</v>
      </c>
    </row>
    <row r="2323" spans="1:6" x14ac:dyDescent="0.45">
      <c r="A2323">
        <v>-0.47842696629213483</v>
      </c>
      <c r="B2323">
        <v>1.8589356203733289E-2</v>
      </c>
      <c r="C2323">
        <v>-0.47842696629213483</v>
      </c>
      <c r="D2323">
        <v>1.3071241355881211E-2</v>
      </c>
      <c r="E2323">
        <v>-0.47842696629213483</v>
      </c>
      <c r="F2323">
        <v>7.6582402340992827E-3</v>
      </c>
    </row>
    <row r="2324" spans="1:6" x14ac:dyDescent="0.45">
      <c r="A2324">
        <v>-0.47820224719101118</v>
      </c>
      <c r="B2324">
        <v>1.071468595046457E-2</v>
      </c>
      <c r="C2324">
        <v>-0.47820224719101118</v>
      </c>
      <c r="D2324">
        <v>7.7857838246347269E-3</v>
      </c>
      <c r="E2324">
        <v>-0.47820224719101118</v>
      </c>
      <c r="F2324">
        <v>1.367983487591551E-2</v>
      </c>
    </row>
    <row r="2325" spans="1:6" x14ac:dyDescent="0.45">
      <c r="A2325">
        <v>-0.47797752808988758</v>
      </c>
      <c r="B2325">
        <v>1.9116023702326072E-2</v>
      </c>
      <c r="C2325">
        <v>-0.47797752808988758</v>
      </c>
      <c r="D2325">
        <v>3.327490795212007E-2</v>
      </c>
      <c r="E2325">
        <v>-0.47797752808988758</v>
      </c>
      <c r="F2325">
        <v>9.9748025541734186E-3</v>
      </c>
    </row>
    <row r="2326" spans="1:6" x14ac:dyDescent="0.45">
      <c r="A2326">
        <v>-0.47775280898876399</v>
      </c>
      <c r="B2326">
        <v>1.3037963456810219E-2</v>
      </c>
      <c r="C2326">
        <v>-0.47775280898876399</v>
      </c>
      <c r="D2326">
        <v>1.6312165343878089E-2</v>
      </c>
      <c r="E2326">
        <v>-0.47775280898876399</v>
      </c>
      <c r="F2326">
        <v>1.9484217216917191E-2</v>
      </c>
    </row>
    <row r="2327" spans="1:6" x14ac:dyDescent="0.45">
      <c r="A2327">
        <v>-0.47752808988764051</v>
      </c>
      <c r="B2327">
        <v>3.7102885248120358E-3</v>
      </c>
      <c r="C2327">
        <v>-0.47752808988764051</v>
      </c>
      <c r="D2327">
        <v>1.5538205198771251E-2</v>
      </c>
      <c r="E2327">
        <v>-0.47752808988764051</v>
      </c>
      <c r="F2327">
        <v>1.0935406772286891E-2</v>
      </c>
    </row>
    <row r="2328" spans="1:6" x14ac:dyDescent="0.45">
      <c r="A2328">
        <v>-0.47730337078651691</v>
      </c>
      <c r="B2328">
        <v>1.508279281203184E-2</v>
      </c>
      <c r="C2328">
        <v>-0.47730337078651691</v>
      </c>
      <c r="D2328">
        <v>1.8150099270228759E-2</v>
      </c>
      <c r="E2328">
        <v>-0.47730337078651691</v>
      </c>
      <c r="F2328">
        <v>5.3563652146199582E-3</v>
      </c>
    </row>
    <row r="2329" spans="1:6" x14ac:dyDescent="0.45">
      <c r="A2329">
        <v>-0.47707865168539332</v>
      </c>
      <c r="B2329">
        <v>1.789114523371366E-2</v>
      </c>
      <c r="C2329">
        <v>-0.47707865168539332</v>
      </c>
      <c r="D2329">
        <v>1.314110470156956E-2</v>
      </c>
      <c r="E2329">
        <v>-0.47707865168539332</v>
      </c>
      <c r="F2329">
        <v>1.460037165732447E-2</v>
      </c>
    </row>
    <row r="2330" spans="1:6" x14ac:dyDescent="0.45">
      <c r="A2330">
        <v>-0.47685393258426972</v>
      </c>
      <c r="B2330">
        <v>2.7607543571293108E-2</v>
      </c>
      <c r="C2330">
        <v>-0.47685393258426972</v>
      </c>
      <c r="D2330">
        <v>1.8806994061628911E-2</v>
      </c>
      <c r="E2330">
        <v>-0.47685393258426972</v>
      </c>
      <c r="F2330">
        <v>7.8046273782115972E-3</v>
      </c>
    </row>
    <row r="2331" spans="1:6" x14ac:dyDescent="0.45">
      <c r="A2331">
        <v>-0.47662921348314602</v>
      </c>
      <c r="B2331">
        <v>1.148927255454747E-2</v>
      </c>
      <c r="C2331">
        <v>-0.47662921348314602</v>
      </c>
      <c r="D2331">
        <v>9.6096530257580113E-3</v>
      </c>
      <c r="E2331">
        <v>-0.47662921348314602</v>
      </c>
      <c r="F2331">
        <v>7.9043147941343442E-3</v>
      </c>
    </row>
    <row r="2332" spans="1:6" x14ac:dyDescent="0.45">
      <c r="A2332">
        <v>-0.47640449438202248</v>
      </c>
      <c r="B2332">
        <v>1.307059264730844E-2</v>
      </c>
      <c r="C2332">
        <v>-0.47640449438202248</v>
      </c>
      <c r="D2332">
        <v>2.6761147559942619E-2</v>
      </c>
      <c r="E2332">
        <v>-0.47640449438202248</v>
      </c>
      <c r="F2332">
        <v>2.5870938711929619E-3</v>
      </c>
    </row>
    <row r="2333" spans="1:6" x14ac:dyDescent="0.45">
      <c r="A2333">
        <v>-0.47617977528089889</v>
      </c>
      <c r="B2333">
        <v>3.858138205568927E-3</v>
      </c>
      <c r="C2333">
        <v>-0.47617977528089889</v>
      </c>
      <c r="D2333">
        <v>1.793950954978581E-2</v>
      </c>
      <c r="E2333">
        <v>-0.47617977528089889</v>
      </c>
      <c r="F2333">
        <v>2.6072780439354949E-2</v>
      </c>
    </row>
    <row r="2334" spans="1:6" x14ac:dyDescent="0.45">
      <c r="A2334">
        <v>-0.47595505617977529</v>
      </c>
      <c r="B2334">
        <v>2.6342641012031421E-2</v>
      </c>
      <c r="C2334">
        <v>-0.47595505617977529</v>
      </c>
      <c r="D2334">
        <v>1.6839756479162041E-2</v>
      </c>
      <c r="E2334">
        <v>-0.47595505617977529</v>
      </c>
      <c r="F2334">
        <v>2.14325303244929E-2</v>
      </c>
    </row>
    <row r="2335" spans="1:6" x14ac:dyDescent="0.45">
      <c r="A2335">
        <v>-0.47573033707865159</v>
      </c>
      <c r="B2335">
        <v>1.2088689210311769E-2</v>
      </c>
      <c r="C2335">
        <v>-0.47573033707865159</v>
      </c>
      <c r="D2335">
        <v>5.0060625730495752E-3</v>
      </c>
      <c r="E2335">
        <v>-0.47573033707865159</v>
      </c>
      <c r="F2335">
        <v>7.5292296363373024E-3</v>
      </c>
    </row>
    <row r="2336" spans="1:6" x14ac:dyDescent="0.45">
      <c r="A2336">
        <v>-0.47550561797752811</v>
      </c>
      <c r="B2336">
        <v>1.017408687431917E-2</v>
      </c>
      <c r="C2336">
        <v>-0.47550561797752811</v>
      </c>
      <c r="D2336">
        <v>1.6218255752881779E-2</v>
      </c>
      <c r="E2336">
        <v>-0.47550561797752811</v>
      </c>
      <c r="F2336">
        <v>1.186877119202933E-2</v>
      </c>
    </row>
    <row r="2337" spans="1:6" x14ac:dyDescent="0.45">
      <c r="A2337">
        <v>-0.47528089887640451</v>
      </c>
      <c r="B2337">
        <v>1.9117493966970021E-2</v>
      </c>
      <c r="C2337">
        <v>-0.47528089887640451</v>
      </c>
      <c r="D2337">
        <v>2.1587471033374991E-2</v>
      </c>
      <c r="E2337">
        <v>-0.47528089887640451</v>
      </c>
      <c r="F2337">
        <v>8.2004108482068832E-3</v>
      </c>
    </row>
    <row r="2338" spans="1:6" x14ac:dyDescent="0.45">
      <c r="A2338">
        <v>-0.47505617977528092</v>
      </c>
      <c r="B2338">
        <v>2.1609690189110159E-2</v>
      </c>
      <c r="C2338">
        <v>-0.47505617977528092</v>
      </c>
      <c r="D2338">
        <v>1.5097376172190461E-2</v>
      </c>
      <c r="E2338">
        <v>-0.47505617977528092</v>
      </c>
      <c r="F2338">
        <v>1.404513887522703E-2</v>
      </c>
    </row>
    <row r="2339" spans="1:6" x14ac:dyDescent="0.45">
      <c r="A2339">
        <v>-0.47483146067415732</v>
      </c>
      <c r="B2339">
        <v>1.19901922467705E-2</v>
      </c>
      <c r="C2339">
        <v>-0.47483146067415732</v>
      </c>
      <c r="D2339">
        <v>2.125833005266552E-2</v>
      </c>
      <c r="E2339">
        <v>-0.47483146067415732</v>
      </c>
      <c r="F2339">
        <v>2.1166952463033191E-2</v>
      </c>
    </row>
    <row r="2340" spans="1:6" x14ac:dyDescent="0.45">
      <c r="A2340">
        <v>-0.47460674157303367</v>
      </c>
      <c r="B2340">
        <v>1.5439844274065339E-2</v>
      </c>
      <c r="C2340">
        <v>-0.47460674157303367</v>
      </c>
      <c r="D2340">
        <v>1.4909664382243769E-2</v>
      </c>
      <c r="E2340">
        <v>-0.47460674157303367</v>
      </c>
      <c r="F2340">
        <v>2.9690465053758108E-2</v>
      </c>
    </row>
    <row r="2341" spans="1:6" x14ac:dyDescent="0.45">
      <c r="A2341">
        <v>-0.47438202247191008</v>
      </c>
      <c r="B2341">
        <v>1.8814914949454579E-2</v>
      </c>
      <c r="C2341">
        <v>-0.47438202247191008</v>
      </c>
      <c r="D2341">
        <v>1.374301253925677E-2</v>
      </c>
      <c r="E2341">
        <v>-0.47438202247191008</v>
      </c>
      <c r="F2341">
        <v>1.373633317976689E-2</v>
      </c>
    </row>
    <row r="2342" spans="1:6" x14ac:dyDescent="0.45">
      <c r="A2342">
        <v>-0.47415730337078649</v>
      </c>
      <c r="B2342">
        <v>2.8719425854911419E-2</v>
      </c>
      <c r="C2342">
        <v>-0.47415730337078649</v>
      </c>
      <c r="D2342">
        <v>8.6833037390278284E-3</v>
      </c>
      <c r="E2342">
        <v>-0.47415730337078649</v>
      </c>
      <c r="F2342">
        <v>1.771642001067578E-2</v>
      </c>
    </row>
    <row r="2343" spans="1:6" x14ac:dyDescent="0.45">
      <c r="A2343">
        <v>-0.47393258426966289</v>
      </c>
      <c r="B2343">
        <v>1.019226280261628E-2</v>
      </c>
      <c r="C2343">
        <v>-0.47393258426966289</v>
      </c>
      <c r="D2343">
        <v>3.6649440114558923E-2</v>
      </c>
      <c r="E2343">
        <v>-0.47393258426966289</v>
      </c>
      <c r="F2343">
        <v>8.7868635411974746E-3</v>
      </c>
    </row>
    <row r="2344" spans="1:6" x14ac:dyDescent="0.45">
      <c r="A2344">
        <v>-0.4737078651685393</v>
      </c>
      <c r="B2344">
        <v>1.528204917308809E-2</v>
      </c>
      <c r="C2344">
        <v>-0.4737078651685393</v>
      </c>
      <c r="D2344">
        <v>1.283234308493271E-2</v>
      </c>
      <c r="E2344">
        <v>-0.4737078651685393</v>
      </c>
      <c r="F2344">
        <v>3.3576563561702397E-2</v>
      </c>
    </row>
    <row r="2345" spans="1:6" x14ac:dyDescent="0.45">
      <c r="A2345">
        <v>-0.47348314606741571</v>
      </c>
      <c r="B2345">
        <v>2.300363064563064E-2</v>
      </c>
      <c r="C2345">
        <v>-0.47348314606741571</v>
      </c>
      <c r="D2345">
        <v>4.9429745037264626E-3</v>
      </c>
      <c r="E2345">
        <v>-0.47348314606741571</v>
      </c>
      <c r="F2345">
        <v>2.9344024571328949E-3</v>
      </c>
    </row>
    <row r="2346" spans="1:6" x14ac:dyDescent="0.45">
      <c r="A2346">
        <v>-0.47325842696629211</v>
      </c>
      <c r="B2346">
        <v>1.5468670574222311E-2</v>
      </c>
      <c r="C2346">
        <v>-0.47325842696629211</v>
      </c>
      <c r="D2346">
        <v>2.067558387658356E-2</v>
      </c>
      <c r="E2346">
        <v>-0.47325842696629211</v>
      </c>
      <c r="F2346">
        <v>2.2762136458601121E-2</v>
      </c>
    </row>
    <row r="2347" spans="1:6" x14ac:dyDescent="0.45">
      <c r="A2347">
        <v>-0.47303370786516857</v>
      </c>
      <c r="B2347">
        <v>3.0398943838250279E-2</v>
      </c>
      <c r="C2347">
        <v>-0.47303370786516857</v>
      </c>
      <c r="D2347">
        <v>1.2273392756177131E-2</v>
      </c>
      <c r="E2347">
        <v>-0.47303370786516857</v>
      </c>
      <c r="F2347">
        <v>1.29509932167541E-2</v>
      </c>
    </row>
    <row r="2348" spans="1:6" x14ac:dyDescent="0.45">
      <c r="A2348">
        <v>-0.47280898876404498</v>
      </c>
      <c r="B2348">
        <v>2.4665369974058628E-2</v>
      </c>
      <c r="C2348">
        <v>-0.47280898876404498</v>
      </c>
      <c r="D2348">
        <v>1.196807419327812E-2</v>
      </c>
      <c r="E2348">
        <v>-0.47280898876404498</v>
      </c>
      <c r="F2348">
        <v>7.6824208500608461E-3</v>
      </c>
    </row>
    <row r="2349" spans="1:6" x14ac:dyDescent="0.45">
      <c r="A2349">
        <v>-0.47258426966292127</v>
      </c>
      <c r="B2349">
        <v>1.7102789879874271E-2</v>
      </c>
      <c r="C2349">
        <v>-0.47258426966292127</v>
      </c>
      <c r="D2349">
        <v>1.068844852166888E-2</v>
      </c>
      <c r="E2349">
        <v>-0.47258426966292127</v>
      </c>
      <c r="F2349">
        <v>1.485043876070672E-2</v>
      </c>
    </row>
    <row r="2350" spans="1:6" x14ac:dyDescent="0.45">
      <c r="A2350">
        <v>-0.47235955056179768</v>
      </c>
      <c r="B2350">
        <v>1.0893482004875211E-2</v>
      </c>
      <c r="C2350">
        <v>-0.47235955056179768</v>
      </c>
      <c r="D2350">
        <v>1.8553698284798959E-2</v>
      </c>
      <c r="E2350">
        <v>-0.47235955056179768</v>
      </c>
      <c r="F2350">
        <v>1.646812829390645E-2</v>
      </c>
    </row>
    <row r="2351" spans="1:6" x14ac:dyDescent="0.45">
      <c r="A2351">
        <v>-0.47213483146067409</v>
      </c>
      <c r="B2351">
        <v>8.8272252264655574E-3</v>
      </c>
      <c r="C2351">
        <v>-0.47213483146067409</v>
      </c>
      <c r="D2351">
        <v>1.289984123553309E-2</v>
      </c>
      <c r="E2351">
        <v>-0.47213483146067409</v>
      </c>
      <c r="F2351">
        <v>1.459083660499981E-2</v>
      </c>
    </row>
    <row r="2352" spans="1:6" x14ac:dyDescent="0.45">
      <c r="A2352">
        <v>-0.4719101123595506</v>
      </c>
      <c r="B2352">
        <v>1.9562121962941919E-2</v>
      </c>
      <c r="C2352">
        <v>-0.4719101123595506</v>
      </c>
      <c r="D2352">
        <v>7.1072136505094027E-3</v>
      </c>
      <c r="E2352">
        <v>-0.4719101123595506</v>
      </c>
      <c r="F2352">
        <v>2.1599214906001869E-2</v>
      </c>
    </row>
    <row r="2353" spans="1:6" x14ac:dyDescent="0.45">
      <c r="A2353">
        <v>-0.47168539325842701</v>
      </c>
      <c r="B2353">
        <v>1.0301430627607629E-2</v>
      </c>
      <c r="C2353">
        <v>-0.47168539325842701</v>
      </c>
      <c r="D2353">
        <v>2.9994179746259241E-2</v>
      </c>
      <c r="E2353">
        <v>-0.47168539325842701</v>
      </c>
      <c r="F2353">
        <v>1.465666491370776E-2</v>
      </c>
    </row>
    <row r="2354" spans="1:6" x14ac:dyDescent="0.45">
      <c r="A2354">
        <v>-0.47146067415730342</v>
      </c>
      <c r="B2354">
        <v>9.3458728417692861E-3</v>
      </c>
      <c r="C2354">
        <v>-0.47146067415730342</v>
      </c>
      <c r="D2354">
        <v>8.290130937012254E-3</v>
      </c>
      <c r="E2354">
        <v>-0.47146067415730342</v>
      </c>
      <c r="F2354">
        <v>9.8865026824674533E-4</v>
      </c>
    </row>
    <row r="2355" spans="1:6" x14ac:dyDescent="0.45">
      <c r="A2355">
        <v>-0.47123595505617982</v>
      </c>
      <c r="B2355">
        <v>3.7366419515228199E-3</v>
      </c>
      <c r="C2355">
        <v>-0.47123595505617982</v>
      </c>
      <c r="D2355">
        <v>8.9775362497868418E-3</v>
      </c>
      <c r="E2355">
        <v>-0.47123595505617982</v>
      </c>
      <c r="F2355">
        <v>1.31077669548366E-2</v>
      </c>
    </row>
    <row r="2356" spans="1:6" x14ac:dyDescent="0.45">
      <c r="A2356">
        <v>-0.47101123595505617</v>
      </c>
      <c r="B2356">
        <v>1.8491368533722879E-2</v>
      </c>
      <c r="C2356">
        <v>-0.47101123595505617</v>
      </c>
      <c r="D2356">
        <v>1.8121878193810139E-2</v>
      </c>
      <c r="E2356">
        <v>-0.47101123595505617</v>
      </c>
      <c r="F2356">
        <v>1.080015226014659E-2</v>
      </c>
    </row>
    <row r="2357" spans="1:6" x14ac:dyDescent="0.45">
      <c r="A2357">
        <v>-0.47078651685393258</v>
      </c>
      <c r="B2357">
        <v>1.394393538985823E-2</v>
      </c>
      <c r="C2357">
        <v>-0.47078651685393258</v>
      </c>
      <c r="D2357">
        <v>1.5646050904054468E-2</v>
      </c>
      <c r="E2357">
        <v>-0.47078651685393258</v>
      </c>
      <c r="F2357">
        <v>2.021347552120871E-2</v>
      </c>
    </row>
    <row r="2358" spans="1:6" x14ac:dyDescent="0.45">
      <c r="A2358">
        <v>-0.47056179775280899</v>
      </c>
      <c r="B2358">
        <v>1.7697882980948001E-2</v>
      </c>
      <c r="C2358">
        <v>-0.47056179775280899</v>
      </c>
      <c r="D2358">
        <v>1.298608735710636E-2</v>
      </c>
      <c r="E2358">
        <v>-0.47056179775280899</v>
      </c>
      <c r="F2358">
        <v>2.1725051588691761E-2</v>
      </c>
    </row>
    <row r="2359" spans="1:6" x14ac:dyDescent="0.45">
      <c r="A2359">
        <v>-0.47033707865168539</v>
      </c>
      <c r="B2359">
        <v>1.448464515949714E-2</v>
      </c>
      <c r="C2359">
        <v>-0.47033707865168539</v>
      </c>
      <c r="D2359">
        <v>1.7086321904254461E-2</v>
      </c>
      <c r="E2359">
        <v>-0.47033707865168539</v>
      </c>
      <c r="F2359">
        <v>1.356700947363898E-2</v>
      </c>
    </row>
    <row r="2360" spans="1:6" x14ac:dyDescent="0.45">
      <c r="A2360">
        <v>-0.4701123595505618</v>
      </c>
      <c r="B2360">
        <v>2.5286877999698851E-2</v>
      </c>
      <c r="C2360">
        <v>-0.4701123595505618</v>
      </c>
      <c r="D2360">
        <v>2.2566055064171159E-2</v>
      </c>
      <c r="E2360">
        <v>-0.4701123595505618</v>
      </c>
      <c r="F2360">
        <v>1.1759840630732449E-2</v>
      </c>
    </row>
    <row r="2361" spans="1:6" x14ac:dyDescent="0.45">
      <c r="A2361">
        <v>-0.4698876404494382</v>
      </c>
      <c r="B2361">
        <v>1.8489110041170501E-2</v>
      </c>
      <c r="C2361">
        <v>-0.4698876404494382</v>
      </c>
      <c r="D2361">
        <v>9.8289764884335398E-3</v>
      </c>
      <c r="E2361">
        <v>-0.4698876404494382</v>
      </c>
      <c r="F2361">
        <v>2.129321449749759E-2</v>
      </c>
    </row>
    <row r="2362" spans="1:6" x14ac:dyDescent="0.45">
      <c r="A2362">
        <v>-0.46966292134831461</v>
      </c>
      <c r="B2362">
        <v>1.6215957584362391E-2</v>
      </c>
      <c r="C2362">
        <v>-0.46966292134831461</v>
      </c>
      <c r="D2362">
        <v>2.2778571048453239E-2</v>
      </c>
      <c r="E2362">
        <v>-0.46966292134831461</v>
      </c>
      <c r="F2362">
        <v>7.2754069753984329E-3</v>
      </c>
    </row>
    <row r="2363" spans="1:6" x14ac:dyDescent="0.45">
      <c r="A2363">
        <v>-0.46943820224719102</v>
      </c>
      <c r="B2363">
        <v>6.4700482439858419E-3</v>
      </c>
      <c r="C2363">
        <v>-0.46943820224719102</v>
      </c>
      <c r="D2363">
        <v>7.3236860299927334E-3</v>
      </c>
      <c r="E2363">
        <v>-0.46943820224719102</v>
      </c>
      <c r="F2363">
        <v>8.5738238534929061E-3</v>
      </c>
    </row>
    <row r="2364" spans="1:6" x14ac:dyDescent="0.45">
      <c r="A2364">
        <v>-0.46921348314606742</v>
      </c>
      <c r="B2364">
        <v>1.029725359299985E-2</v>
      </c>
      <c r="C2364">
        <v>-0.46921348314606742</v>
      </c>
      <c r="D2364">
        <v>2.1132952944465759E-2</v>
      </c>
      <c r="E2364">
        <v>-0.46921348314606742</v>
      </c>
      <c r="F2364">
        <v>2.1483007312453319E-2</v>
      </c>
    </row>
    <row r="2365" spans="1:6" x14ac:dyDescent="0.45">
      <c r="A2365">
        <v>-0.46898876404494377</v>
      </c>
      <c r="B2365">
        <v>2.5188669790061041E-2</v>
      </c>
      <c r="C2365">
        <v>-0.46898876404494377</v>
      </c>
      <c r="D2365">
        <v>2.8626774913342319E-2</v>
      </c>
      <c r="E2365">
        <v>-0.46898876404494377</v>
      </c>
      <c r="F2365">
        <v>1.157178192945401E-2</v>
      </c>
    </row>
    <row r="2366" spans="1:6" x14ac:dyDescent="0.45">
      <c r="A2366">
        <v>-0.46876404494382018</v>
      </c>
      <c r="B2366">
        <v>2.3715783781779552E-2</v>
      </c>
      <c r="C2366">
        <v>-0.46876404494382018</v>
      </c>
      <c r="D2366">
        <v>3.269348895784781E-3</v>
      </c>
      <c r="E2366">
        <v>-0.46876404494382018</v>
      </c>
      <c r="F2366">
        <v>7.0393019949209464E-3</v>
      </c>
    </row>
    <row r="2367" spans="1:6" x14ac:dyDescent="0.45">
      <c r="A2367">
        <v>-0.46853932584269659</v>
      </c>
      <c r="B2367">
        <v>1.752847567279546E-2</v>
      </c>
      <c r="C2367">
        <v>-0.46853932584269659</v>
      </c>
      <c r="D2367">
        <v>3.2517941419727331E-2</v>
      </c>
      <c r="E2367">
        <v>-0.46853932584269659</v>
      </c>
      <c r="F2367">
        <v>5.8987377280242028E-3</v>
      </c>
    </row>
    <row r="2368" spans="1:6" x14ac:dyDescent="0.45">
      <c r="A2368">
        <v>-0.46831460674157299</v>
      </c>
      <c r="B2368">
        <v>1.418026645912252E-2</v>
      </c>
      <c r="C2368">
        <v>-0.46831460674157299</v>
      </c>
      <c r="D2368">
        <v>5.2858460129780772E-3</v>
      </c>
      <c r="E2368">
        <v>-0.46831460674157299</v>
      </c>
      <c r="F2368">
        <v>1.33985054163786E-2</v>
      </c>
    </row>
    <row r="2369" spans="1:6" x14ac:dyDescent="0.45">
      <c r="A2369">
        <v>-0.46808988764044951</v>
      </c>
      <c r="B2369">
        <v>2.1963965813543519E-2</v>
      </c>
      <c r="C2369">
        <v>-0.46808988764044951</v>
      </c>
      <c r="D2369">
        <v>2.1096962422066139E-2</v>
      </c>
      <c r="E2369">
        <v>-0.46808988764044951</v>
      </c>
      <c r="F2369">
        <v>1.884272667838785E-2</v>
      </c>
    </row>
    <row r="2370" spans="1:6" x14ac:dyDescent="0.45">
      <c r="A2370">
        <v>-0.46786516853932592</v>
      </c>
      <c r="B2370">
        <v>1.9218861822702521E-2</v>
      </c>
      <c r="C2370">
        <v>-0.46786516853932592</v>
      </c>
      <c r="D2370">
        <v>2.0121289905239221E-2</v>
      </c>
      <c r="E2370">
        <v>-0.46786516853932592</v>
      </c>
      <c r="F2370">
        <v>1.526866271170018E-2</v>
      </c>
    </row>
    <row r="2371" spans="1:6" x14ac:dyDescent="0.45">
      <c r="A2371">
        <v>-0.46764044943820221</v>
      </c>
      <c r="B2371">
        <v>1.8672420667849951E-2</v>
      </c>
      <c r="C2371">
        <v>-0.46764044943820221</v>
      </c>
      <c r="D2371">
        <v>1.9775023051873081E-2</v>
      </c>
      <c r="E2371">
        <v>-0.46764044943820221</v>
      </c>
      <c r="F2371">
        <v>2.2653390664595818E-2</v>
      </c>
    </row>
    <row r="2372" spans="1:6" x14ac:dyDescent="0.45">
      <c r="A2372">
        <v>-0.46741573033707862</v>
      </c>
      <c r="B2372">
        <v>2.899920195009538E-2</v>
      </c>
      <c r="C2372">
        <v>-0.46741573033707862</v>
      </c>
      <c r="D2372">
        <v>8.5195539801438819E-3</v>
      </c>
      <c r="E2372">
        <v>-0.46741573033707862</v>
      </c>
      <c r="F2372">
        <v>1.7735628959591521E-2</v>
      </c>
    </row>
    <row r="2373" spans="1:6" x14ac:dyDescent="0.45">
      <c r="A2373">
        <v>-0.46719101123595508</v>
      </c>
      <c r="B2373">
        <v>2.2665292342314441E-2</v>
      </c>
      <c r="C2373">
        <v>-0.46719101123595508</v>
      </c>
      <c r="D2373">
        <v>3.1742764405772811E-2</v>
      </c>
      <c r="E2373">
        <v>-0.46719101123595508</v>
      </c>
      <c r="F2373">
        <v>2.6660916814241029E-2</v>
      </c>
    </row>
    <row r="2374" spans="1:6" x14ac:dyDescent="0.45">
      <c r="A2374">
        <v>-0.46696629213483148</v>
      </c>
      <c r="B2374">
        <v>2.1319374046203279E-2</v>
      </c>
      <c r="C2374">
        <v>-0.46696629213483148</v>
      </c>
      <c r="D2374">
        <v>7.1423518135437809E-3</v>
      </c>
      <c r="E2374">
        <v>-0.46696629213483148</v>
      </c>
      <c r="F2374">
        <v>1.540501683025204E-2</v>
      </c>
    </row>
    <row r="2375" spans="1:6" x14ac:dyDescent="0.45">
      <c r="A2375">
        <v>-0.46674157303370789</v>
      </c>
      <c r="B2375">
        <v>1.5872243852701081E-2</v>
      </c>
      <c r="C2375">
        <v>-0.46674157303370789</v>
      </c>
      <c r="D2375">
        <v>1.0371966453325891E-2</v>
      </c>
      <c r="E2375">
        <v>-0.46674157303370789</v>
      </c>
      <c r="F2375">
        <v>1.7848131168261731E-2</v>
      </c>
    </row>
    <row r="2376" spans="1:6" x14ac:dyDescent="0.45">
      <c r="A2376">
        <v>-0.46651685393258419</v>
      </c>
      <c r="B2376">
        <v>2.1263059755055689E-2</v>
      </c>
      <c r="C2376">
        <v>-0.46651685393258419</v>
      </c>
      <c r="D2376">
        <v>7.3942427391769554E-3</v>
      </c>
      <c r="E2376">
        <v>-0.46651685393258419</v>
      </c>
      <c r="F2376">
        <v>2.8449013811270171E-2</v>
      </c>
    </row>
    <row r="2377" spans="1:6" x14ac:dyDescent="0.45">
      <c r="A2377">
        <v>-0.46629213483146059</v>
      </c>
      <c r="B2377">
        <v>2.0616978764143541E-2</v>
      </c>
      <c r="C2377">
        <v>-0.46629213483146059</v>
      </c>
      <c r="D2377">
        <v>1.7349480045692259E-2</v>
      </c>
      <c r="E2377">
        <v>-0.46629213483146059</v>
      </c>
      <c r="F2377">
        <v>8.7940586948653081E-3</v>
      </c>
    </row>
    <row r="2378" spans="1:6" x14ac:dyDescent="0.45">
      <c r="A2378">
        <v>-0.46606741573033711</v>
      </c>
      <c r="B2378">
        <v>1.3396845794661339E-2</v>
      </c>
      <c r="C2378">
        <v>-0.46606741573033711</v>
      </c>
      <c r="D2378">
        <v>9.5865805803768342E-3</v>
      </c>
      <c r="E2378">
        <v>-0.46606741573033711</v>
      </c>
      <c r="F2378">
        <v>8.4601686434452421E-3</v>
      </c>
    </row>
    <row r="2379" spans="1:6" x14ac:dyDescent="0.45">
      <c r="A2379">
        <v>-0.46584269662921352</v>
      </c>
      <c r="B2379">
        <v>3.149488631261878E-3</v>
      </c>
      <c r="C2379">
        <v>-0.46584269662921352</v>
      </c>
      <c r="D2379">
        <v>9.0275523811976562E-3</v>
      </c>
      <c r="E2379">
        <v>-0.46584269662921352</v>
      </c>
      <c r="F2379">
        <v>2.1444074474124299E-2</v>
      </c>
    </row>
    <row r="2380" spans="1:6" x14ac:dyDescent="0.45">
      <c r="A2380">
        <v>-0.46561797752808992</v>
      </c>
      <c r="B2380">
        <v>2.1565023244918539E-2</v>
      </c>
      <c r="C2380">
        <v>-0.46561797752808992</v>
      </c>
      <c r="D2380">
        <v>2.1598077988882129E-2</v>
      </c>
      <c r="E2380">
        <v>-0.46561797752808992</v>
      </c>
      <c r="F2380">
        <v>1.069859490402778E-2</v>
      </c>
    </row>
    <row r="2381" spans="1:6" x14ac:dyDescent="0.45">
      <c r="A2381">
        <v>-0.46539325842696633</v>
      </c>
      <c r="B2381">
        <v>1.0300454996175559E-2</v>
      </c>
      <c r="C2381">
        <v>-0.46539325842696633</v>
      </c>
      <c r="D2381">
        <v>1.112451912751476E-2</v>
      </c>
      <c r="E2381">
        <v>-0.46539325842696633</v>
      </c>
      <c r="F2381">
        <v>1.0755269684018021E-2</v>
      </c>
    </row>
    <row r="2382" spans="1:6" x14ac:dyDescent="0.45">
      <c r="A2382">
        <v>-0.46516853932584268</v>
      </c>
      <c r="B2382">
        <v>1.7088354779021001E-2</v>
      </c>
      <c r="C2382">
        <v>-0.46516853932584268</v>
      </c>
      <c r="D2382">
        <v>1.501805094385809E-2</v>
      </c>
      <c r="E2382">
        <v>-0.46516853932584268</v>
      </c>
      <c r="F2382">
        <v>1.2805162067507651E-2</v>
      </c>
    </row>
    <row r="2383" spans="1:6" x14ac:dyDescent="0.45">
      <c r="A2383">
        <v>-0.46494382022471908</v>
      </c>
      <c r="B2383">
        <v>7.612549777148747E-3</v>
      </c>
      <c r="C2383">
        <v>-0.46494382022471908</v>
      </c>
      <c r="D2383">
        <v>1.421438346906331E-2</v>
      </c>
      <c r="E2383">
        <v>-0.46494382022471908</v>
      </c>
      <c r="F2383">
        <v>1.0568046114817721E-2</v>
      </c>
    </row>
    <row r="2384" spans="1:6" x14ac:dyDescent="0.45">
      <c r="A2384">
        <v>-0.46471910112359549</v>
      </c>
      <c r="B2384">
        <v>6.7129763445543484E-3</v>
      </c>
      <c r="C2384">
        <v>-0.46471910112359549</v>
      </c>
      <c r="D2384">
        <v>1.107939316241704E-2</v>
      </c>
      <c r="E2384">
        <v>-0.46471910112359549</v>
      </c>
      <c r="F2384">
        <v>1.0356318107522839E-2</v>
      </c>
    </row>
    <row r="2385" spans="1:6" x14ac:dyDescent="0.45">
      <c r="A2385">
        <v>-0.4644943820224719</v>
      </c>
      <c r="B2385">
        <v>9.1857769088826043E-3</v>
      </c>
      <c r="C2385">
        <v>-0.4644943820224719</v>
      </c>
      <c r="D2385">
        <v>8.7821167578301922E-3</v>
      </c>
      <c r="E2385">
        <v>-0.4644943820224719</v>
      </c>
      <c r="F2385">
        <v>2.0289651752936309E-2</v>
      </c>
    </row>
    <row r="2386" spans="1:6" x14ac:dyDescent="0.45">
      <c r="A2386">
        <v>-0.4642696629213483</v>
      </c>
      <c r="B2386">
        <v>2.1969182482519809E-2</v>
      </c>
      <c r="C2386">
        <v>-0.4642696629213483</v>
      </c>
      <c r="D2386">
        <v>4.4529252240242167E-3</v>
      </c>
      <c r="E2386">
        <v>-0.4642696629213483</v>
      </c>
      <c r="F2386">
        <v>2.341563230720671E-2</v>
      </c>
    </row>
    <row r="2387" spans="1:6" x14ac:dyDescent="0.45">
      <c r="A2387">
        <v>-0.46404494382022471</v>
      </c>
      <c r="B2387">
        <v>4.3192966767668338E-3</v>
      </c>
      <c r="C2387">
        <v>-0.46404494382022471</v>
      </c>
      <c r="D2387">
        <v>2.0159947608263069E-2</v>
      </c>
      <c r="E2387">
        <v>-0.46404494382022471</v>
      </c>
      <c r="F2387">
        <v>6.9482030408701267E-3</v>
      </c>
    </row>
    <row r="2388" spans="1:6" x14ac:dyDescent="0.45">
      <c r="A2388">
        <v>-0.46382022471910123</v>
      </c>
      <c r="B2388">
        <v>2.7139869116257528E-2</v>
      </c>
      <c r="C2388">
        <v>-0.46382022471910123</v>
      </c>
      <c r="D2388">
        <v>1.6747602200691609E-2</v>
      </c>
      <c r="E2388">
        <v>-0.46382022471910123</v>
      </c>
      <c r="F2388">
        <v>1.8979817792342219E-2</v>
      </c>
    </row>
    <row r="2389" spans="1:6" x14ac:dyDescent="0.45">
      <c r="A2389">
        <v>-0.46359550561797752</v>
      </c>
      <c r="B2389">
        <v>1.419376838944956E-2</v>
      </c>
      <c r="C2389">
        <v>-0.46359550561797752</v>
      </c>
      <c r="D2389">
        <v>1.116474168780035E-2</v>
      </c>
      <c r="E2389">
        <v>-0.46359550561797752</v>
      </c>
      <c r="F2389">
        <v>7.9911404995385762E-3</v>
      </c>
    </row>
    <row r="2390" spans="1:6" x14ac:dyDescent="0.45">
      <c r="A2390">
        <v>-0.46337078651685393</v>
      </c>
      <c r="B2390">
        <v>2.949257933485443E-2</v>
      </c>
      <c r="C2390">
        <v>-0.46337078651685393</v>
      </c>
      <c r="D2390">
        <v>1.533015466548255E-2</v>
      </c>
      <c r="E2390">
        <v>-0.46337078651685393</v>
      </c>
      <c r="F2390">
        <v>1.6881205124351178E-2</v>
      </c>
    </row>
    <row r="2391" spans="1:6" x14ac:dyDescent="0.45">
      <c r="A2391">
        <v>-0.46314606741573028</v>
      </c>
      <c r="B2391">
        <v>5.4844743424830094E-3</v>
      </c>
      <c r="C2391">
        <v>-0.46314606741573028</v>
      </c>
      <c r="D2391">
        <v>1.760304752423502E-2</v>
      </c>
      <c r="E2391">
        <v>-0.46314606741573028</v>
      </c>
      <c r="F2391">
        <v>1.7008533200245559E-2</v>
      </c>
    </row>
    <row r="2392" spans="1:6" x14ac:dyDescent="0.45">
      <c r="A2392">
        <v>-0.46292134831460668</v>
      </c>
      <c r="B2392">
        <v>6.2424123484328912E-3</v>
      </c>
      <c r="C2392">
        <v>-0.46292134831460668</v>
      </c>
      <c r="D2392">
        <v>1.142524809856605E-2</v>
      </c>
      <c r="E2392">
        <v>-0.46292134831460668</v>
      </c>
      <c r="F2392">
        <v>1.6952939685955671E-2</v>
      </c>
    </row>
    <row r="2393" spans="1:6" x14ac:dyDescent="0.45">
      <c r="A2393">
        <v>-0.46269662921348309</v>
      </c>
      <c r="B2393">
        <v>1.244690981777923E-3</v>
      </c>
      <c r="C2393">
        <v>-0.46269662921348309</v>
      </c>
      <c r="D2393">
        <v>2.2412881021180289E-2</v>
      </c>
      <c r="E2393">
        <v>-0.46269662921348309</v>
      </c>
      <c r="F2393">
        <v>9.5395488324527215E-3</v>
      </c>
    </row>
    <row r="2394" spans="1:6" x14ac:dyDescent="0.45">
      <c r="A2394">
        <v>-0.46247191011235961</v>
      </c>
      <c r="B2394">
        <v>9.8889094841081854E-3</v>
      </c>
      <c r="C2394">
        <v>-0.46247191011235961</v>
      </c>
      <c r="D2394">
        <v>1.2670069213622541E-2</v>
      </c>
      <c r="E2394">
        <v>-0.46247191011235961</v>
      </c>
      <c r="F2394">
        <v>2.527737530182568E-2</v>
      </c>
    </row>
    <row r="2395" spans="1:6" x14ac:dyDescent="0.45">
      <c r="A2395">
        <v>-0.46224719101123601</v>
      </c>
      <c r="B2395">
        <v>1.057627013885261E-2</v>
      </c>
      <c r="C2395">
        <v>-0.46224719101123601</v>
      </c>
      <c r="D2395">
        <v>7.2738841937117459E-3</v>
      </c>
      <c r="E2395">
        <v>-0.46224719101123601</v>
      </c>
      <c r="F2395">
        <v>1.1826480064814871E-2</v>
      </c>
    </row>
    <row r="2396" spans="1:6" x14ac:dyDescent="0.45">
      <c r="A2396">
        <v>-0.46202247191011242</v>
      </c>
      <c r="B2396">
        <v>1.5871351135790759E-2</v>
      </c>
      <c r="C2396">
        <v>-0.46202247191011242</v>
      </c>
      <c r="D2396">
        <v>1.382472082271894E-2</v>
      </c>
      <c r="E2396">
        <v>-0.46202247191011242</v>
      </c>
      <c r="F2396">
        <v>9.5438414780199682E-3</v>
      </c>
    </row>
    <row r="2397" spans="1:6" x14ac:dyDescent="0.45">
      <c r="A2397">
        <v>-0.46179775280898883</v>
      </c>
      <c r="B2397">
        <v>1.9709807841465012E-2</v>
      </c>
      <c r="C2397">
        <v>-0.46179775280898883</v>
      </c>
      <c r="D2397">
        <v>7.2703730777829941E-4</v>
      </c>
      <c r="E2397">
        <v>-0.46179775280898883</v>
      </c>
      <c r="F2397">
        <v>5.2557534831634972E-3</v>
      </c>
    </row>
    <row r="2398" spans="1:6" x14ac:dyDescent="0.45">
      <c r="A2398">
        <v>-0.46157303370786512</v>
      </c>
      <c r="B2398">
        <v>4.1892561226401304E-3</v>
      </c>
      <c r="C2398">
        <v>-0.46157303370786512</v>
      </c>
      <c r="D2398">
        <v>1.8467866888620819E-2</v>
      </c>
      <c r="E2398">
        <v>-0.46157303370786512</v>
      </c>
      <c r="F2398">
        <v>6.3218156735662129E-3</v>
      </c>
    </row>
    <row r="2399" spans="1:6" x14ac:dyDescent="0.45">
      <c r="A2399">
        <v>-0.46134831460674158</v>
      </c>
      <c r="B2399">
        <v>2.0511115832836331E-2</v>
      </c>
      <c r="C2399">
        <v>-0.46134831460674158</v>
      </c>
      <c r="D2399">
        <v>1.850826026865636E-2</v>
      </c>
      <c r="E2399">
        <v>-0.46134831460674158</v>
      </c>
      <c r="F2399">
        <v>1.936710918727642E-2</v>
      </c>
    </row>
    <row r="2400" spans="1:6" x14ac:dyDescent="0.45">
      <c r="A2400">
        <v>-0.46112359550561799</v>
      </c>
      <c r="B2400">
        <v>1.7693029608824271E-2</v>
      </c>
      <c r="C2400">
        <v>-0.46112359550561799</v>
      </c>
      <c r="D2400">
        <v>1.143790218078825E-2</v>
      </c>
      <c r="E2400">
        <v>-0.46112359550561799</v>
      </c>
      <c r="F2400">
        <v>1.1452055954100881E-2</v>
      </c>
    </row>
    <row r="2401" spans="1:6" x14ac:dyDescent="0.45">
      <c r="A2401">
        <v>-0.4608988764044944</v>
      </c>
      <c r="B2401">
        <v>2.3058992671083151E-2</v>
      </c>
      <c r="C2401">
        <v>-0.4608988764044944</v>
      </c>
      <c r="D2401">
        <v>2.2586704848274419E-2</v>
      </c>
      <c r="E2401">
        <v>-0.4608988764044944</v>
      </c>
      <c r="F2401">
        <v>1.492283261045492E-2</v>
      </c>
    </row>
    <row r="2402" spans="1:6" x14ac:dyDescent="0.45">
      <c r="A2402">
        <v>-0.46067415730337069</v>
      </c>
      <c r="B2402">
        <v>8.8074158099486696E-3</v>
      </c>
      <c r="C2402">
        <v>-0.46067415730337069</v>
      </c>
      <c r="D2402">
        <v>2.0082996116317371E-2</v>
      </c>
      <c r="E2402">
        <v>-0.46067415730337069</v>
      </c>
      <c r="F2402">
        <v>1.9487794102123899E-2</v>
      </c>
    </row>
    <row r="2403" spans="1:6" x14ac:dyDescent="0.45">
      <c r="A2403">
        <v>-0.46044943820224721</v>
      </c>
      <c r="B2403">
        <v>1.297407013573957E-2</v>
      </c>
      <c r="C2403">
        <v>-0.46044943820224721</v>
      </c>
      <c r="D2403">
        <v>7.5960546371736954E-3</v>
      </c>
      <c r="E2403">
        <v>-0.46044943820224721</v>
      </c>
      <c r="F2403">
        <v>9.4209490381878076E-4</v>
      </c>
    </row>
    <row r="2404" spans="1:6" x14ac:dyDescent="0.45">
      <c r="A2404">
        <v>-0.46022471910112361</v>
      </c>
      <c r="B2404">
        <v>2.0104976444855899E-2</v>
      </c>
      <c r="C2404">
        <v>-0.46022471910112361</v>
      </c>
      <c r="D2404">
        <v>6.161912093757064E-3</v>
      </c>
      <c r="E2404">
        <v>-0.46022471910112361</v>
      </c>
      <c r="F2404">
        <v>9.2299059685544936E-3</v>
      </c>
    </row>
    <row r="2405" spans="1:6" x14ac:dyDescent="0.45">
      <c r="A2405">
        <v>-0.46</v>
      </c>
      <c r="B2405">
        <v>1.3523328238086029E-2</v>
      </c>
      <c r="C2405">
        <v>-0.46</v>
      </c>
      <c r="D2405">
        <v>2.7655235164843361E-2</v>
      </c>
      <c r="E2405">
        <v>-0.46</v>
      </c>
      <c r="F2405">
        <v>1.347739624628271E-2</v>
      </c>
    </row>
    <row r="2406" spans="1:6" x14ac:dyDescent="0.45">
      <c r="A2406">
        <v>-0.45977528089887643</v>
      </c>
      <c r="B2406">
        <v>9.4922750210436422E-3</v>
      </c>
      <c r="C2406">
        <v>-0.45977528089887643</v>
      </c>
      <c r="D2406">
        <v>2.0825729595676769E-2</v>
      </c>
      <c r="E2406">
        <v>-0.45977528089887643</v>
      </c>
      <c r="F2406">
        <v>7.4668145084889094E-3</v>
      </c>
    </row>
    <row r="2407" spans="1:6" x14ac:dyDescent="0.45">
      <c r="A2407">
        <v>-0.45955056179775278</v>
      </c>
      <c r="B2407">
        <v>9.7376481389018395E-3</v>
      </c>
      <c r="C2407">
        <v>-0.45955056179775278</v>
      </c>
      <c r="D2407">
        <v>1.13610401986214E-2</v>
      </c>
      <c r="E2407">
        <v>-0.45955056179775278</v>
      </c>
      <c r="F2407">
        <v>5.4416220010530224E-3</v>
      </c>
    </row>
    <row r="2408" spans="1:6" x14ac:dyDescent="0.45">
      <c r="A2408">
        <v>-0.45932584269662918</v>
      </c>
      <c r="B2408">
        <v>8.6753816130104716E-3</v>
      </c>
      <c r="C2408">
        <v>-0.45932584269662918</v>
      </c>
      <c r="D2408">
        <v>8.6644452368163181E-3</v>
      </c>
      <c r="E2408">
        <v>-0.45932584269662918</v>
      </c>
      <c r="F2408">
        <v>1.291573014244797E-2</v>
      </c>
    </row>
    <row r="2409" spans="1:6" x14ac:dyDescent="0.45">
      <c r="A2409">
        <v>-0.45910112359550559</v>
      </c>
      <c r="B2409">
        <v>3.120324622895224E-3</v>
      </c>
      <c r="C2409">
        <v>-0.45910112359550559</v>
      </c>
      <c r="D2409">
        <v>9.3561140635735462E-3</v>
      </c>
      <c r="E2409">
        <v>-0.45910112359550559</v>
      </c>
      <c r="F2409">
        <v>1.111618573357928E-2</v>
      </c>
    </row>
    <row r="2410" spans="1:6" x14ac:dyDescent="0.45">
      <c r="A2410">
        <v>-0.45887640449438211</v>
      </c>
      <c r="B2410">
        <v>1.184987436918211E-2</v>
      </c>
      <c r="C2410">
        <v>-0.45887640449438211</v>
      </c>
      <c r="D2410">
        <v>7.2734374295590392E-3</v>
      </c>
      <c r="E2410">
        <v>-0.45887640449438211</v>
      </c>
      <c r="F2410">
        <v>2.7210519656204749E-2</v>
      </c>
    </row>
    <row r="2411" spans="1:6" x14ac:dyDescent="0.45">
      <c r="A2411">
        <v>-0.4586516853932584</v>
      </c>
      <c r="B2411">
        <v>2.8487489007610622E-2</v>
      </c>
      <c r="C2411">
        <v>-0.4586516853932584</v>
      </c>
      <c r="D2411">
        <v>1.0667924141295179E-2</v>
      </c>
      <c r="E2411">
        <v>-0.4586516853932584</v>
      </c>
      <c r="F2411">
        <v>1.121308955761713E-2</v>
      </c>
    </row>
    <row r="2412" spans="1:6" x14ac:dyDescent="0.45">
      <c r="A2412">
        <v>-0.45842696629213481</v>
      </c>
      <c r="B2412">
        <v>1.7917859075423859E-2</v>
      </c>
      <c r="C2412">
        <v>-0.45842696629213481</v>
      </c>
      <c r="D2412">
        <v>1.6069548744842649E-2</v>
      </c>
      <c r="E2412">
        <v>-0.45842696629213481</v>
      </c>
      <c r="F2412">
        <v>8.3218730909331226E-3</v>
      </c>
    </row>
    <row r="2413" spans="1:6" x14ac:dyDescent="0.45">
      <c r="A2413">
        <v>-0.45820224719101121</v>
      </c>
      <c r="B2413">
        <v>1.8833729150410799E-3</v>
      </c>
      <c r="C2413">
        <v>-0.45820224719101121</v>
      </c>
      <c r="D2413">
        <v>2.7805236079521491E-2</v>
      </c>
      <c r="E2413">
        <v>-0.45820224719101121</v>
      </c>
      <c r="F2413">
        <v>5.6669437749775542E-3</v>
      </c>
    </row>
    <row r="2414" spans="1:6" x14ac:dyDescent="0.45">
      <c r="A2414">
        <v>-0.45797752808988768</v>
      </c>
      <c r="B2414">
        <v>6.3052473810292888E-3</v>
      </c>
      <c r="C2414">
        <v>-0.45797752808988768</v>
      </c>
      <c r="D2414">
        <v>2.465494527486415E-2</v>
      </c>
      <c r="E2414">
        <v>-0.45797752808988768</v>
      </c>
      <c r="F2414">
        <v>1.1144398772689589E-2</v>
      </c>
    </row>
    <row r="2415" spans="1:6" x14ac:dyDescent="0.45">
      <c r="A2415">
        <v>-0.45775280898876408</v>
      </c>
      <c r="B2415">
        <v>5.3014010082173711E-3</v>
      </c>
      <c r="C2415">
        <v>-0.45775280898876408</v>
      </c>
      <c r="D2415">
        <v>1.130350630216926E-2</v>
      </c>
      <c r="E2415">
        <v>-0.45775280898876408</v>
      </c>
      <c r="F2415">
        <v>2.1260957570158171E-2</v>
      </c>
    </row>
    <row r="2416" spans="1:6" x14ac:dyDescent="0.45">
      <c r="A2416">
        <v>-0.45752808988764038</v>
      </c>
      <c r="B2416">
        <v>2.181724320200237E-2</v>
      </c>
      <c r="C2416">
        <v>-0.45752808988764038</v>
      </c>
      <c r="D2416">
        <v>1.367469763834334E-2</v>
      </c>
      <c r="E2416">
        <v>-0.45752808988764038</v>
      </c>
      <c r="F2416">
        <v>1.1990405032641011E-2</v>
      </c>
    </row>
    <row r="2417" spans="1:6" x14ac:dyDescent="0.45">
      <c r="A2417">
        <v>-0.45730337078651678</v>
      </c>
      <c r="B2417">
        <v>2.0884655749701699E-2</v>
      </c>
      <c r="C2417">
        <v>-0.45730337078651678</v>
      </c>
      <c r="D2417">
        <v>1.299064119262236E-2</v>
      </c>
      <c r="E2417">
        <v>-0.45730337078651678</v>
      </c>
      <c r="F2417">
        <v>6.8877772135848064E-3</v>
      </c>
    </row>
    <row r="2418" spans="1:6" x14ac:dyDescent="0.45">
      <c r="A2418">
        <v>-0.45707865168539319</v>
      </c>
      <c r="B2418">
        <v>2.7491217480703361E-2</v>
      </c>
      <c r="C2418">
        <v>-0.45707865168539319</v>
      </c>
      <c r="D2418">
        <v>9.0171253727101986E-3</v>
      </c>
      <c r="E2418">
        <v>-0.45707865168539319</v>
      </c>
      <c r="F2418">
        <v>1.6757828192821969E-2</v>
      </c>
    </row>
    <row r="2419" spans="1:6" x14ac:dyDescent="0.45">
      <c r="A2419">
        <v>-0.45685393258426971</v>
      </c>
      <c r="B2419">
        <v>1.4021621997716539E-2</v>
      </c>
      <c r="C2419">
        <v>-0.45685393258426971</v>
      </c>
      <c r="D2419">
        <v>1.2411406405770131E-2</v>
      </c>
      <c r="E2419">
        <v>-0.45685393258426971</v>
      </c>
      <c r="F2419">
        <v>1.7745065340663588E-2</v>
      </c>
    </row>
    <row r="2420" spans="1:6" x14ac:dyDescent="0.45">
      <c r="A2420">
        <v>-0.45662921348314611</v>
      </c>
      <c r="B2420">
        <v>8.5784752621564757E-3</v>
      </c>
      <c r="C2420">
        <v>-0.45662921348314611</v>
      </c>
      <c r="D2420">
        <v>1.8118725360629331E-2</v>
      </c>
      <c r="E2420">
        <v>-0.45662921348314611</v>
      </c>
      <c r="F2420">
        <v>1.9531153650001021E-2</v>
      </c>
    </row>
    <row r="2421" spans="1:6" x14ac:dyDescent="0.45">
      <c r="A2421">
        <v>-0.45640449438202252</v>
      </c>
      <c r="B2421">
        <v>2.1868414140696079E-2</v>
      </c>
      <c r="C2421">
        <v>-0.45640449438202252</v>
      </c>
      <c r="D2421">
        <v>1.8459901585199778E-2</v>
      </c>
      <c r="E2421">
        <v>-0.45640449438202252</v>
      </c>
      <c r="F2421">
        <v>2.439440942171849E-3</v>
      </c>
    </row>
    <row r="2422" spans="1:6" x14ac:dyDescent="0.45">
      <c r="A2422">
        <v>-0.45617977528089892</v>
      </c>
      <c r="B2422">
        <v>2.073369290395358E-2</v>
      </c>
      <c r="C2422">
        <v>-0.45617977528089892</v>
      </c>
      <c r="D2422">
        <v>1.9130144136430511E-2</v>
      </c>
      <c r="E2422">
        <v>-0.45617977528089892</v>
      </c>
      <c r="F2422">
        <v>1.020424182628816E-2</v>
      </c>
    </row>
    <row r="2423" spans="1:6" x14ac:dyDescent="0.45">
      <c r="A2423">
        <v>-0.45595505617977528</v>
      </c>
      <c r="B2423">
        <v>1.3437323812984349E-2</v>
      </c>
      <c r="C2423">
        <v>-0.45595505617977528</v>
      </c>
      <c r="D2423">
        <v>1.0486108775894331E-2</v>
      </c>
      <c r="E2423">
        <v>-0.45595505617977528</v>
      </c>
      <c r="F2423">
        <v>2.14720871196926E-2</v>
      </c>
    </row>
    <row r="2424" spans="1:6" x14ac:dyDescent="0.45">
      <c r="A2424">
        <v>-0.45573033707865168</v>
      </c>
      <c r="B2424">
        <v>1.238321567756186E-2</v>
      </c>
      <c r="C2424">
        <v>-0.45573033707865168</v>
      </c>
      <c r="D2424">
        <v>1.2346690770226499E-2</v>
      </c>
      <c r="E2424">
        <v>-0.45573033707865168</v>
      </c>
      <c r="F2424">
        <v>8.5854116282011814E-3</v>
      </c>
    </row>
    <row r="2425" spans="1:6" x14ac:dyDescent="0.45">
      <c r="A2425">
        <v>-0.45550561797752809</v>
      </c>
      <c r="B2425">
        <v>1.429333955353361E-2</v>
      </c>
      <c r="C2425">
        <v>-0.45550561797752809</v>
      </c>
      <c r="D2425">
        <v>9.5198329191314643E-3</v>
      </c>
      <c r="E2425">
        <v>-0.45550561797752809</v>
      </c>
      <c r="F2425">
        <v>2.410079812596698E-2</v>
      </c>
    </row>
    <row r="2426" spans="1:6" x14ac:dyDescent="0.45">
      <c r="A2426">
        <v>-0.45528089887640449</v>
      </c>
      <c r="B2426">
        <v>1.6082406817637149E-2</v>
      </c>
      <c r="C2426">
        <v>-0.45528089887640449</v>
      </c>
      <c r="D2426">
        <v>1.9819089501390001E-2</v>
      </c>
      <c r="E2426">
        <v>-0.45528089887640449</v>
      </c>
      <c r="F2426">
        <v>1.370213695052005E-2</v>
      </c>
    </row>
    <row r="2427" spans="1:6" x14ac:dyDescent="0.45">
      <c r="A2427">
        <v>-0.4550561797752809</v>
      </c>
      <c r="B2427">
        <v>1.242128451479345E-2</v>
      </c>
      <c r="C2427">
        <v>-0.4550561797752809</v>
      </c>
      <c r="D2427">
        <v>5.91736673938966E-3</v>
      </c>
      <c r="E2427">
        <v>-0.4550561797752809</v>
      </c>
      <c r="F2427">
        <v>1.387640909059607E-2</v>
      </c>
    </row>
    <row r="2428" spans="1:6" x14ac:dyDescent="0.45">
      <c r="A2428">
        <v>-0.45483146067415731</v>
      </c>
      <c r="B2428">
        <v>1.146050672790027E-2</v>
      </c>
      <c r="C2428">
        <v>-0.45483146067415731</v>
      </c>
      <c r="D2428">
        <v>7.6303227083014246E-3</v>
      </c>
      <c r="E2428">
        <v>-0.45483146067415731</v>
      </c>
      <c r="F2428">
        <v>2.031263797287642E-2</v>
      </c>
    </row>
    <row r="2429" spans="1:6" x14ac:dyDescent="0.45">
      <c r="A2429">
        <v>-0.45460674157303371</v>
      </c>
      <c r="B2429">
        <v>1.35045784072682E-2</v>
      </c>
      <c r="C2429">
        <v>-0.45460674157303371</v>
      </c>
      <c r="D2429">
        <v>3.9510963073191969E-2</v>
      </c>
      <c r="E2429">
        <v>-0.45460674157303371</v>
      </c>
      <c r="F2429">
        <v>2.4371574054225159E-2</v>
      </c>
    </row>
    <row r="2430" spans="1:6" x14ac:dyDescent="0.45">
      <c r="A2430">
        <v>-0.45438202247191012</v>
      </c>
      <c r="B2430">
        <v>1.844835169957364E-2</v>
      </c>
      <c r="C2430">
        <v>-0.45438202247191012</v>
      </c>
      <c r="D2430">
        <v>9.8082815013614041E-3</v>
      </c>
      <c r="E2430">
        <v>-0.45438202247191012</v>
      </c>
      <c r="F2430">
        <v>2.334807613899147E-2</v>
      </c>
    </row>
    <row r="2431" spans="1:6" x14ac:dyDescent="0.45">
      <c r="A2431">
        <v>-0.45415730337078652</v>
      </c>
      <c r="B2431">
        <v>1.774521596065207E-2</v>
      </c>
      <c r="C2431">
        <v>-0.45415730337078652</v>
      </c>
      <c r="D2431">
        <v>1.3780537050853541E-2</v>
      </c>
      <c r="E2431">
        <v>-0.45415730337078652</v>
      </c>
      <c r="F2431">
        <v>6.8836223793293464E-3</v>
      </c>
    </row>
    <row r="2432" spans="1:6" x14ac:dyDescent="0.45">
      <c r="A2432">
        <v>-0.45393258426966288</v>
      </c>
      <c r="B2432">
        <v>1.347617351695748E-2</v>
      </c>
      <c r="C2432">
        <v>-0.45393258426966288</v>
      </c>
      <c r="D2432">
        <v>8.4148173802672983E-3</v>
      </c>
      <c r="E2432">
        <v>-0.45393258426966288</v>
      </c>
      <c r="F2432">
        <v>8.0035635936071114E-3</v>
      </c>
    </row>
    <row r="2433" spans="1:6" x14ac:dyDescent="0.45">
      <c r="A2433">
        <v>-0.45370786516853928</v>
      </c>
      <c r="B2433">
        <v>2.3077299671866329E-2</v>
      </c>
      <c r="C2433">
        <v>-0.45370786516853928</v>
      </c>
      <c r="D2433">
        <v>1.3703067439266289E-2</v>
      </c>
      <c r="E2433">
        <v>-0.45370786516853928</v>
      </c>
      <c r="F2433">
        <v>1.8720216576325121E-2</v>
      </c>
    </row>
    <row r="2434" spans="1:6" x14ac:dyDescent="0.45">
      <c r="A2434">
        <v>-0.45348314606741569</v>
      </c>
      <c r="B2434">
        <v>2.060337172862519E-2</v>
      </c>
      <c r="C2434">
        <v>-0.45348314606741569</v>
      </c>
      <c r="D2434">
        <v>4.1907265102107466E-3</v>
      </c>
      <c r="E2434">
        <v>-0.45348314606741569</v>
      </c>
      <c r="F2434">
        <v>1.7306537936362821E-2</v>
      </c>
    </row>
    <row r="2435" spans="1:6" x14ac:dyDescent="0.45">
      <c r="A2435">
        <v>-0.45325842696629209</v>
      </c>
      <c r="B2435">
        <v>1.611196317833952E-2</v>
      </c>
      <c r="C2435">
        <v>-0.45325842696629209</v>
      </c>
      <c r="D2435">
        <v>6.1889151026712818E-3</v>
      </c>
      <c r="E2435">
        <v>-0.45325842696629209</v>
      </c>
      <c r="F2435">
        <v>2.0454016780245911E-2</v>
      </c>
    </row>
    <row r="2436" spans="1:6" x14ac:dyDescent="0.45">
      <c r="A2436">
        <v>-0.45303370786516861</v>
      </c>
      <c r="B2436">
        <v>2.083197256067898E-2</v>
      </c>
      <c r="C2436">
        <v>-0.45303370786516861</v>
      </c>
      <c r="D2436">
        <v>1.155188094278193E-3</v>
      </c>
      <c r="E2436">
        <v>-0.45303370786516861</v>
      </c>
      <c r="F2436">
        <v>1.1796710967066819E-2</v>
      </c>
    </row>
    <row r="2437" spans="1:6" x14ac:dyDescent="0.45">
      <c r="A2437">
        <v>-0.45280898876404502</v>
      </c>
      <c r="B2437">
        <v>8.8884886073825435E-3</v>
      </c>
      <c r="C2437">
        <v>-0.45280898876404502</v>
      </c>
      <c r="D2437">
        <v>2.2568501631565901E-2</v>
      </c>
      <c r="E2437">
        <v>-0.45280898876404502</v>
      </c>
      <c r="F2437">
        <v>1.177921494833061E-2</v>
      </c>
    </row>
    <row r="2438" spans="1:6" x14ac:dyDescent="0.45">
      <c r="A2438">
        <v>-0.45258426966292131</v>
      </c>
      <c r="B2438">
        <v>2.315591342258036E-2</v>
      </c>
      <c r="C2438">
        <v>-0.45258426966292131</v>
      </c>
      <c r="D2438">
        <v>1.053760040415472E-2</v>
      </c>
      <c r="E2438">
        <v>-0.45258426966292131</v>
      </c>
      <c r="F2438">
        <v>1.1000720025470929E-2</v>
      </c>
    </row>
    <row r="2439" spans="1:6" x14ac:dyDescent="0.45">
      <c r="A2439">
        <v>-0.45235955056179772</v>
      </c>
      <c r="B2439">
        <v>6.8356790221175473E-3</v>
      </c>
      <c r="C2439">
        <v>-0.45235955056179772</v>
      </c>
      <c r="D2439">
        <v>1.8381820173008181E-2</v>
      </c>
      <c r="E2439">
        <v>-0.45235955056179772</v>
      </c>
      <c r="F2439">
        <v>1.5695885277631581E-2</v>
      </c>
    </row>
    <row r="2440" spans="1:6" x14ac:dyDescent="0.45">
      <c r="A2440">
        <v>-0.45213483146067418</v>
      </c>
      <c r="B2440">
        <v>4.0349422450196822E-3</v>
      </c>
      <c r="C2440">
        <v>-0.45213483146067418</v>
      </c>
      <c r="D2440">
        <v>5.3760182011364137E-3</v>
      </c>
      <c r="E2440">
        <v>-0.45213483146067418</v>
      </c>
      <c r="F2440">
        <v>7.0394638370435787E-3</v>
      </c>
    </row>
    <row r="2441" spans="1:6" x14ac:dyDescent="0.45">
      <c r="A2441">
        <v>-0.45191011235955059</v>
      </c>
      <c r="B2441">
        <v>1.0752247445329439E-2</v>
      </c>
      <c r="C2441">
        <v>-0.45191011235955059</v>
      </c>
      <c r="D2441">
        <v>2.1741530860160559E-2</v>
      </c>
      <c r="E2441">
        <v>-0.45191011235955059</v>
      </c>
      <c r="F2441">
        <v>1.31644121035932E-2</v>
      </c>
    </row>
    <row r="2442" spans="1:6" x14ac:dyDescent="0.45">
      <c r="A2442">
        <v>-0.45168539325842688</v>
      </c>
      <c r="B2442">
        <v>2.718955085665134E-2</v>
      </c>
      <c r="C2442">
        <v>-0.45168539325842688</v>
      </c>
      <c r="D2442">
        <v>4.5492724358778209E-3</v>
      </c>
      <c r="E2442">
        <v>-0.45168539325842688</v>
      </c>
      <c r="F2442">
        <v>1.1172107786902769E-2</v>
      </c>
    </row>
    <row r="2443" spans="1:6" x14ac:dyDescent="0.45">
      <c r="A2443">
        <v>-0.45146067415730329</v>
      </c>
      <c r="B2443">
        <v>2.1308049314518671E-2</v>
      </c>
      <c r="C2443">
        <v>-0.45146067415730329</v>
      </c>
      <c r="D2443">
        <v>8.6720552421014202E-3</v>
      </c>
      <c r="E2443">
        <v>-0.45146067415730329</v>
      </c>
      <c r="F2443">
        <v>1.865148013510794E-2</v>
      </c>
    </row>
    <row r="2444" spans="1:6" x14ac:dyDescent="0.45">
      <c r="A2444">
        <v>-0.45123595505617969</v>
      </c>
      <c r="B2444">
        <v>3.1146458044969891E-2</v>
      </c>
      <c r="C2444">
        <v>-0.45123595505617969</v>
      </c>
      <c r="D2444">
        <v>1.9442437747940858E-2</v>
      </c>
      <c r="E2444">
        <v>-0.45123595505617969</v>
      </c>
      <c r="F2444">
        <v>1.768660176300843E-2</v>
      </c>
    </row>
    <row r="2445" spans="1:6" x14ac:dyDescent="0.45">
      <c r="A2445">
        <v>-0.45101123595505621</v>
      </c>
      <c r="B2445">
        <v>1.874517363835233E-2</v>
      </c>
      <c r="C2445">
        <v>-0.45101123595505621</v>
      </c>
      <c r="D2445">
        <v>2.770203905097407E-2</v>
      </c>
      <c r="E2445">
        <v>-0.45101123595505621</v>
      </c>
      <c r="F2445">
        <v>6.9804466536699319E-3</v>
      </c>
    </row>
    <row r="2446" spans="1:6" x14ac:dyDescent="0.45">
      <c r="A2446">
        <v>-0.45078651685393262</v>
      </c>
      <c r="B2446">
        <v>8.5862054176050577E-3</v>
      </c>
      <c r="C2446">
        <v>-0.45078651685393262</v>
      </c>
      <c r="D2446">
        <v>1.318817295945944E-2</v>
      </c>
      <c r="E2446">
        <v>-0.45078651685393262</v>
      </c>
      <c r="F2446">
        <v>1.174091862063409E-2</v>
      </c>
    </row>
    <row r="2447" spans="1:6" x14ac:dyDescent="0.45">
      <c r="A2447">
        <v>-0.45056179775280902</v>
      </c>
      <c r="B2447">
        <v>1.5442183877310431E-2</v>
      </c>
      <c r="C2447">
        <v>-0.45056179775280902</v>
      </c>
      <c r="D2447">
        <v>5.8415769969299494E-3</v>
      </c>
      <c r="E2447">
        <v>-0.45056179775280902</v>
      </c>
      <c r="F2447">
        <v>1.208020975886898E-2</v>
      </c>
    </row>
    <row r="2448" spans="1:6" x14ac:dyDescent="0.45">
      <c r="A2448">
        <v>-0.45033707865168537</v>
      </c>
      <c r="B2448">
        <v>1.8108257258568971E-2</v>
      </c>
      <c r="C2448">
        <v>-0.45033707865168537</v>
      </c>
      <c r="D2448">
        <v>2.3714075076910979E-2</v>
      </c>
      <c r="E2448">
        <v>-0.45033707865168537</v>
      </c>
      <c r="F2448">
        <v>1.7306197935711809E-2</v>
      </c>
    </row>
    <row r="2449" spans="1:6" x14ac:dyDescent="0.45">
      <c r="A2449">
        <v>-0.45011235955056178</v>
      </c>
      <c r="B2449">
        <v>1.1110132361873431E-2</v>
      </c>
      <c r="C2449">
        <v>-0.45011235955056178</v>
      </c>
      <c r="D2449">
        <v>7.3632819075802334E-3</v>
      </c>
      <c r="E2449">
        <v>-0.45011235955056178</v>
      </c>
      <c r="F2449">
        <v>1.7759181254152531E-2</v>
      </c>
    </row>
    <row r="2450" spans="1:6" x14ac:dyDescent="0.45">
      <c r="A2450">
        <v>-0.44988764044943819</v>
      </c>
      <c r="B2450">
        <v>2.1793124395770771E-2</v>
      </c>
      <c r="C2450">
        <v>-0.44988764044943819</v>
      </c>
      <c r="D2450">
        <v>1.445626487831402E-3</v>
      </c>
      <c r="E2450">
        <v>-0.44988764044943819</v>
      </c>
      <c r="F2450">
        <v>2.9401507038525121E-2</v>
      </c>
    </row>
    <row r="2451" spans="1:6" x14ac:dyDescent="0.45">
      <c r="A2451">
        <v>-0.44966292134831459</v>
      </c>
      <c r="B2451">
        <v>7.9873250281363058E-3</v>
      </c>
      <c r="C2451">
        <v>-0.44966292134831459</v>
      </c>
      <c r="D2451">
        <v>1.5342701138425121E-2</v>
      </c>
      <c r="E2451">
        <v>-0.44966292134831459</v>
      </c>
      <c r="F2451">
        <v>1.279226380183867E-2</v>
      </c>
    </row>
    <row r="2452" spans="1:6" x14ac:dyDescent="0.45">
      <c r="A2452">
        <v>-0.449438202247191</v>
      </c>
      <c r="B2452">
        <v>9.9028211906874684E-3</v>
      </c>
      <c r="C2452">
        <v>-0.449438202247191</v>
      </c>
      <c r="D2452">
        <v>1.2327964529757729E-2</v>
      </c>
      <c r="E2452">
        <v>-0.449438202247191</v>
      </c>
      <c r="F2452">
        <v>1.8846865625608909E-2</v>
      </c>
    </row>
    <row r="2453" spans="1:6" x14ac:dyDescent="0.45">
      <c r="A2453">
        <v>-0.4492134831460674</v>
      </c>
      <c r="B2453">
        <v>9.4032807018501752E-3</v>
      </c>
      <c r="C2453">
        <v>-0.4492134831460674</v>
      </c>
      <c r="D2453">
        <v>3.17965261501836E-2</v>
      </c>
      <c r="E2453">
        <v>-0.4492134831460674</v>
      </c>
      <c r="F2453">
        <v>8.8813976794216269E-4</v>
      </c>
    </row>
    <row r="2454" spans="1:6" x14ac:dyDescent="0.45">
      <c r="A2454">
        <v>-0.44898876404494381</v>
      </c>
      <c r="B2454">
        <v>1.5525329903558739E-2</v>
      </c>
      <c r="C2454">
        <v>-0.44898876404494381</v>
      </c>
      <c r="D2454">
        <v>2.4260660266164189E-3</v>
      </c>
      <c r="E2454">
        <v>-0.44898876404494381</v>
      </c>
      <c r="F2454">
        <v>7.9008598580961389E-3</v>
      </c>
    </row>
    <row r="2455" spans="1:6" x14ac:dyDescent="0.45">
      <c r="A2455">
        <v>-0.44876404494382027</v>
      </c>
      <c r="B2455">
        <v>1.9973042920096811E-2</v>
      </c>
      <c r="C2455">
        <v>-0.44876404494382027</v>
      </c>
      <c r="D2455">
        <v>2.4620999934242889E-2</v>
      </c>
      <c r="E2455">
        <v>-0.44876404494382027</v>
      </c>
      <c r="F2455">
        <v>2.6245886125958712E-2</v>
      </c>
    </row>
    <row r="2456" spans="1:6" x14ac:dyDescent="0.45">
      <c r="A2456">
        <v>-0.44853932584269662</v>
      </c>
      <c r="B2456">
        <v>3.769375149657235E-2</v>
      </c>
      <c r="C2456">
        <v>-0.44853932584269662</v>
      </c>
      <c r="D2456">
        <v>2.076778290798436E-2</v>
      </c>
      <c r="E2456">
        <v>-0.44853932584269662</v>
      </c>
      <c r="F2456">
        <v>3.0153244750305429E-3</v>
      </c>
    </row>
    <row r="2457" spans="1:6" x14ac:dyDescent="0.45">
      <c r="A2457">
        <v>-0.44831460674157297</v>
      </c>
      <c r="B2457">
        <v>2.7172263341395778E-2</v>
      </c>
      <c r="C2457">
        <v>-0.44831460674157297</v>
      </c>
      <c r="D2457">
        <v>2.5142420892767178E-3</v>
      </c>
      <c r="E2457">
        <v>-0.44831460674157297</v>
      </c>
      <c r="F2457">
        <v>1.0079413339159319E-2</v>
      </c>
    </row>
    <row r="2458" spans="1:6" x14ac:dyDescent="0.45">
      <c r="A2458">
        <v>-0.44808988764044938</v>
      </c>
      <c r="B2458">
        <v>2.1927420544252361E-2</v>
      </c>
      <c r="C2458">
        <v>-0.44808988764044938</v>
      </c>
      <c r="D2458">
        <v>2.4448646702692658E-2</v>
      </c>
      <c r="E2458">
        <v>-0.44808988764044938</v>
      </c>
      <c r="F2458">
        <v>1.0941425211522009E-2</v>
      </c>
    </row>
    <row r="2459" spans="1:6" x14ac:dyDescent="0.45">
      <c r="A2459">
        <v>-0.44786516853932579</v>
      </c>
      <c r="B2459">
        <v>6.765114485344185E-3</v>
      </c>
      <c r="C2459">
        <v>-0.44786516853932579</v>
      </c>
      <c r="D2459">
        <v>5.9677349634112377E-3</v>
      </c>
      <c r="E2459">
        <v>-0.44786516853932579</v>
      </c>
      <c r="F2459">
        <v>8.5791598865164777E-3</v>
      </c>
    </row>
    <row r="2460" spans="1:6" x14ac:dyDescent="0.45">
      <c r="A2460">
        <v>-0.44764044943820219</v>
      </c>
      <c r="B2460">
        <v>4.1565123366782523E-2</v>
      </c>
      <c r="C2460">
        <v>-0.44764044943820219</v>
      </c>
      <c r="D2460">
        <v>2.2661273992329738E-2</v>
      </c>
      <c r="E2460">
        <v>-0.44764044943820219</v>
      </c>
      <c r="F2460">
        <v>1.61749232793185E-2</v>
      </c>
    </row>
    <row r="2461" spans="1:6" x14ac:dyDescent="0.45">
      <c r="A2461">
        <v>-0.44741573033707871</v>
      </c>
      <c r="B2461">
        <v>2.770097909807899E-2</v>
      </c>
      <c r="C2461">
        <v>-0.44741573033707871</v>
      </c>
      <c r="D2461">
        <v>5.8413044933433066E-3</v>
      </c>
      <c r="E2461">
        <v>-0.44741573033707871</v>
      </c>
      <c r="F2461">
        <v>3.7470063797944937E-2</v>
      </c>
    </row>
    <row r="2462" spans="1:6" x14ac:dyDescent="0.45">
      <c r="A2462">
        <v>-0.44719101123595512</v>
      </c>
      <c r="B2462">
        <v>9.5142000065604991E-3</v>
      </c>
      <c r="C2462">
        <v>-0.44719101123595512</v>
      </c>
      <c r="D2462">
        <v>3.5385677532950551E-3</v>
      </c>
      <c r="E2462">
        <v>-0.44719101123595512</v>
      </c>
      <c r="F2462">
        <v>1.627992029254326E-2</v>
      </c>
    </row>
    <row r="2463" spans="1:6" x14ac:dyDescent="0.45">
      <c r="A2463">
        <v>-0.44696629213483152</v>
      </c>
      <c r="B2463">
        <v>8.9654243292141699E-4</v>
      </c>
      <c r="C2463">
        <v>-0.44696629213483152</v>
      </c>
      <c r="D2463">
        <v>8.119837875225161E-3</v>
      </c>
      <c r="E2463">
        <v>-0.44696629213483152</v>
      </c>
      <c r="F2463">
        <v>3.0177020977336991E-2</v>
      </c>
    </row>
    <row r="2464" spans="1:6" x14ac:dyDescent="0.45">
      <c r="A2464">
        <v>-0.44674157303370787</v>
      </c>
      <c r="B2464">
        <v>1.304559257844772E-2</v>
      </c>
      <c r="C2464">
        <v>-0.44674157303370787</v>
      </c>
      <c r="D2464">
        <v>1.143482159085739E-2</v>
      </c>
      <c r="E2464">
        <v>-0.44674157303370787</v>
      </c>
      <c r="F2464">
        <v>1.3640026482605689E-3</v>
      </c>
    </row>
    <row r="2465" spans="1:6" x14ac:dyDescent="0.45">
      <c r="A2465">
        <v>-0.44651685393258422</v>
      </c>
      <c r="B2465">
        <v>1.5539308043346399E-2</v>
      </c>
      <c r="C2465">
        <v>-0.44651685393258422</v>
      </c>
      <c r="D2465">
        <v>1.9119401730814539E-2</v>
      </c>
      <c r="E2465">
        <v>-0.44651685393258422</v>
      </c>
      <c r="F2465">
        <v>1.469698198865931E-2</v>
      </c>
    </row>
    <row r="2466" spans="1:6" x14ac:dyDescent="0.45">
      <c r="A2466">
        <v>-0.44629213483146069</v>
      </c>
      <c r="B2466">
        <v>2.470200547467093E-2</v>
      </c>
      <c r="C2466">
        <v>-0.44629213483146069</v>
      </c>
      <c r="D2466">
        <v>9.4099704662993951E-3</v>
      </c>
      <c r="E2466">
        <v>-0.44629213483146069</v>
      </c>
      <c r="F2466">
        <v>1.890543289973785E-2</v>
      </c>
    </row>
    <row r="2467" spans="1:6" x14ac:dyDescent="0.45">
      <c r="A2467">
        <v>-0.44606741573033709</v>
      </c>
      <c r="B2467">
        <v>1.5283271888835879E-2</v>
      </c>
      <c r="C2467">
        <v>-0.44606741573033709</v>
      </c>
      <c r="D2467">
        <v>1.832050256687116E-2</v>
      </c>
      <c r="E2467">
        <v>-0.44606741573033709</v>
      </c>
      <c r="F2467">
        <v>2.5888207939510261E-2</v>
      </c>
    </row>
    <row r="2468" spans="1:6" x14ac:dyDescent="0.45">
      <c r="A2468">
        <v>-0.4458426966292135</v>
      </c>
      <c r="B2468">
        <v>7.2475782944160291E-3</v>
      </c>
      <c r="C2468">
        <v>-0.4458426966292135</v>
      </c>
      <c r="D2468">
        <v>1.370005754180074E-2</v>
      </c>
      <c r="E2468">
        <v>-0.4458426966292135</v>
      </c>
      <c r="F2468">
        <v>1.2886323712783891E-2</v>
      </c>
    </row>
    <row r="2469" spans="1:6" x14ac:dyDescent="0.45">
      <c r="A2469">
        <v>-0.44561797752808979</v>
      </c>
      <c r="B2469">
        <v>1.0366469053294469E-2</v>
      </c>
      <c r="C2469">
        <v>-0.44561797752808979</v>
      </c>
      <c r="D2469">
        <v>3.6298722203392079E-3</v>
      </c>
      <c r="E2469">
        <v>-0.44561797752808979</v>
      </c>
      <c r="F2469">
        <v>1.8901860618391629E-2</v>
      </c>
    </row>
    <row r="2470" spans="1:6" x14ac:dyDescent="0.45">
      <c r="A2470">
        <v>-0.44539325842696631</v>
      </c>
      <c r="B2470">
        <v>1.781242734053454E-2</v>
      </c>
      <c r="C2470">
        <v>-0.44539325842696631</v>
      </c>
      <c r="D2470">
        <v>1.1960024791406371E-2</v>
      </c>
      <c r="E2470">
        <v>-0.44539325842696631</v>
      </c>
      <c r="F2470">
        <v>1.3402580964626629E-2</v>
      </c>
    </row>
    <row r="2471" spans="1:6" x14ac:dyDescent="0.45">
      <c r="A2471">
        <v>-0.44516853932584272</v>
      </c>
      <c r="B2471">
        <v>1.257840044132566E-2</v>
      </c>
      <c r="C2471">
        <v>-0.44516853932584272</v>
      </c>
      <c r="D2471">
        <v>9.3788951410258108E-3</v>
      </c>
      <c r="E2471">
        <v>-0.44516853932584272</v>
      </c>
      <c r="F2471">
        <v>1.3785036913189309E-2</v>
      </c>
    </row>
    <row r="2472" spans="1:6" x14ac:dyDescent="0.45">
      <c r="A2472">
        <v>-0.44494382022471912</v>
      </c>
      <c r="B2472">
        <v>2.7877057252862221E-2</v>
      </c>
      <c r="C2472">
        <v>-0.44494382022471912</v>
      </c>
      <c r="D2472">
        <v>1.556814646305789E-2</v>
      </c>
      <c r="E2472">
        <v>-0.44494382022471912</v>
      </c>
      <c r="F2472">
        <v>2.2844297659630339E-2</v>
      </c>
    </row>
    <row r="2473" spans="1:6" x14ac:dyDescent="0.45">
      <c r="A2473">
        <v>-0.44471910112359547</v>
      </c>
      <c r="B2473">
        <v>1.8321727938959399E-2</v>
      </c>
      <c r="C2473">
        <v>-0.44471910112359547</v>
      </c>
      <c r="D2473">
        <v>7.594963843184652E-3</v>
      </c>
      <c r="E2473">
        <v>-0.44471910112359547</v>
      </c>
      <c r="F2473">
        <v>1.5791197965141831E-2</v>
      </c>
    </row>
    <row r="2474" spans="1:6" x14ac:dyDescent="0.45">
      <c r="A2474">
        <v>-0.44449438202247188</v>
      </c>
      <c r="B2474">
        <v>2.7465593669749488E-2</v>
      </c>
      <c r="C2474">
        <v>-0.44449438202247188</v>
      </c>
      <c r="D2474">
        <v>2.1575771163531741E-2</v>
      </c>
      <c r="E2474">
        <v>-0.44449438202247188</v>
      </c>
      <c r="F2474">
        <v>2.687569997506311E-2</v>
      </c>
    </row>
    <row r="2475" spans="1:6" x14ac:dyDescent="0.45">
      <c r="A2475">
        <v>-0.44426966292134829</v>
      </c>
      <c r="B2475">
        <v>1.542154402252011E-2</v>
      </c>
      <c r="C2475">
        <v>-0.44426966292134829</v>
      </c>
      <c r="D2475">
        <v>3.1281304080803957E-2</v>
      </c>
      <c r="E2475">
        <v>-0.44426966292134829</v>
      </c>
      <c r="F2475">
        <v>6.7564352879583888E-3</v>
      </c>
    </row>
    <row r="2476" spans="1:6" x14ac:dyDescent="0.45">
      <c r="A2476">
        <v>-0.44404494382022469</v>
      </c>
      <c r="B2476">
        <v>1.2775368309098379E-2</v>
      </c>
      <c r="C2476">
        <v>-0.44404494382022469</v>
      </c>
      <c r="D2476">
        <v>1.249986831715745E-2</v>
      </c>
      <c r="E2476">
        <v>-0.44404494382022469</v>
      </c>
      <c r="F2476">
        <v>1.525569219079188E-2</v>
      </c>
    </row>
    <row r="2477" spans="1:6" x14ac:dyDescent="0.45">
      <c r="A2477">
        <v>-0.44382022471910121</v>
      </c>
      <c r="B2477">
        <v>1.2049579472370359E-2</v>
      </c>
      <c r="C2477">
        <v>-0.44382022471910121</v>
      </c>
      <c r="D2477">
        <v>9.787079597836203E-3</v>
      </c>
      <c r="E2477">
        <v>-0.44382022471910121</v>
      </c>
      <c r="F2477">
        <v>2.0145259579409311E-2</v>
      </c>
    </row>
    <row r="2478" spans="1:6" x14ac:dyDescent="0.45">
      <c r="A2478">
        <v>-0.4435955056179775</v>
      </c>
      <c r="B2478">
        <v>1.5698243993627171E-2</v>
      </c>
      <c r="C2478">
        <v>-0.4435955056179775</v>
      </c>
      <c r="D2478">
        <v>2.2584282663417801E-2</v>
      </c>
      <c r="E2478">
        <v>-0.4435955056179775</v>
      </c>
      <c r="F2478">
        <v>1.5812513884361341E-2</v>
      </c>
    </row>
    <row r="2479" spans="1:6" x14ac:dyDescent="0.45">
      <c r="A2479">
        <v>-0.44337078651685391</v>
      </c>
      <c r="B2479">
        <v>1.7692430536602952E-2</v>
      </c>
      <c r="C2479">
        <v>-0.44337078651685391</v>
      </c>
      <c r="D2479">
        <v>6.4544455081370798E-3</v>
      </c>
      <c r="E2479">
        <v>-0.44337078651685391</v>
      </c>
      <c r="F2479">
        <v>7.6865432688637009E-3</v>
      </c>
    </row>
    <row r="2480" spans="1:6" x14ac:dyDescent="0.45">
      <c r="A2480">
        <v>-0.44314606741573032</v>
      </c>
      <c r="B2480">
        <v>1.2714990766431939E-2</v>
      </c>
      <c r="C2480">
        <v>-0.44314606741573032</v>
      </c>
      <c r="D2480">
        <v>9.6248992539913949E-3</v>
      </c>
      <c r="E2480">
        <v>-0.44314606741573032</v>
      </c>
      <c r="F2480">
        <v>1.9692603408200719E-2</v>
      </c>
    </row>
    <row r="2481" spans="1:6" x14ac:dyDescent="0.45">
      <c r="A2481">
        <v>-0.44292134831460678</v>
      </c>
      <c r="B2481">
        <v>2.5805549607947759E-2</v>
      </c>
      <c r="C2481">
        <v>-0.44292134831460678</v>
      </c>
      <c r="D2481">
        <v>2.037341811923183E-2</v>
      </c>
      <c r="E2481">
        <v>-0.44292134831460678</v>
      </c>
      <c r="F2481">
        <v>1.306138473566436E-2</v>
      </c>
    </row>
    <row r="2482" spans="1:6" x14ac:dyDescent="0.45">
      <c r="A2482">
        <v>-0.44269662921348307</v>
      </c>
      <c r="B2482">
        <v>1.4382827789619961E-2</v>
      </c>
      <c r="C2482">
        <v>-0.44269662921348307</v>
      </c>
      <c r="D2482">
        <v>1.6772127700165819E-2</v>
      </c>
      <c r="E2482">
        <v>-0.44269662921348307</v>
      </c>
      <c r="F2482">
        <v>1.3998756107672559E-2</v>
      </c>
    </row>
    <row r="2483" spans="1:6" x14ac:dyDescent="0.45">
      <c r="A2483">
        <v>-0.44247191011235948</v>
      </c>
      <c r="B2483">
        <v>1.5613914681414411E-2</v>
      </c>
      <c r="C2483">
        <v>-0.44247191011235948</v>
      </c>
      <c r="D2483">
        <v>2.23146043895288E-2</v>
      </c>
      <c r="E2483">
        <v>-0.44247191011235948</v>
      </c>
      <c r="F2483">
        <v>3.5314693109550679E-3</v>
      </c>
    </row>
    <row r="2484" spans="1:6" x14ac:dyDescent="0.45">
      <c r="A2484">
        <v>-0.44224719101123589</v>
      </c>
      <c r="B2484">
        <v>2.1196521562754419E-2</v>
      </c>
      <c r="C2484">
        <v>-0.44224719101123589</v>
      </c>
      <c r="D2484">
        <v>4.9754785904183949E-3</v>
      </c>
      <c r="E2484">
        <v>-0.44224719101123589</v>
      </c>
      <c r="F2484">
        <v>2.4319994473371319E-2</v>
      </c>
    </row>
    <row r="2485" spans="1:6" x14ac:dyDescent="0.45">
      <c r="A2485">
        <v>-0.44202247191011229</v>
      </c>
      <c r="B2485">
        <v>4.104876142660285E-3</v>
      </c>
      <c r="C2485">
        <v>-0.44202247191011229</v>
      </c>
      <c r="D2485">
        <v>2.3486025236970159E-2</v>
      </c>
      <c r="E2485">
        <v>-0.44202247191011229</v>
      </c>
      <c r="F2485">
        <v>1.640395188163064E-2</v>
      </c>
    </row>
    <row r="2486" spans="1:6" x14ac:dyDescent="0.45">
      <c r="A2486">
        <v>-0.44179775280898881</v>
      </c>
      <c r="B2486">
        <v>1.8516399088444851E-2</v>
      </c>
      <c r="C2486">
        <v>-0.44179775280898881</v>
      </c>
      <c r="D2486">
        <v>1.369299974894621E-2</v>
      </c>
      <c r="E2486">
        <v>-0.44179775280898881</v>
      </c>
      <c r="F2486">
        <v>1.1886035269479241E-2</v>
      </c>
    </row>
    <row r="2487" spans="1:6" x14ac:dyDescent="0.45">
      <c r="A2487">
        <v>-0.44157303370786521</v>
      </c>
      <c r="B2487">
        <v>1.1097834770841549E-2</v>
      </c>
      <c r="C2487">
        <v>-0.44157303370786521</v>
      </c>
      <c r="D2487">
        <v>1.260743766688815E-2</v>
      </c>
      <c r="E2487">
        <v>-0.44157303370786521</v>
      </c>
      <c r="F2487">
        <v>1.142099040541363E-2</v>
      </c>
    </row>
    <row r="2488" spans="1:6" x14ac:dyDescent="0.45">
      <c r="A2488">
        <v>-0.44134831460674162</v>
      </c>
      <c r="B2488">
        <v>1.1724562352211681E-2</v>
      </c>
      <c r="C2488">
        <v>-0.44134831460674162</v>
      </c>
      <c r="D2488">
        <v>1.7414320933543351E-2</v>
      </c>
      <c r="E2488">
        <v>-0.44134831460674162</v>
      </c>
      <c r="F2488">
        <v>1.525080249812415E-2</v>
      </c>
    </row>
    <row r="2489" spans="1:6" x14ac:dyDescent="0.45">
      <c r="A2489">
        <v>-0.44112359550561803</v>
      </c>
      <c r="B2489">
        <v>1.7300428680397439E-2</v>
      </c>
      <c r="C2489">
        <v>-0.44112359550561803</v>
      </c>
      <c r="D2489">
        <v>5.2148686378783813E-3</v>
      </c>
      <c r="E2489">
        <v>-0.44112359550561803</v>
      </c>
      <c r="F2489">
        <v>4.3504360718786697E-3</v>
      </c>
    </row>
    <row r="2490" spans="1:6" x14ac:dyDescent="0.45">
      <c r="A2490">
        <v>-0.44089887640449438</v>
      </c>
      <c r="B2490">
        <v>1.77895248585253E-2</v>
      </c>
      <c r="C2490">
        <v>-0.44089887640449438</v>
      </c>
      <c r="D2490">
        <v>8.1922973315594547E-3</v>
      </c>
      <c r="E2490">
        <v>-0.44089887640449438</v>
      </c>
      <c r="F2490">
        <v>1.485449488976456E-2</v>
      </c>
    </row>
    <row r="2491" spans="1:6" x14ac:dyDescent="0.45">
      <c r="A2491">
        <v>-0.44067415730337078</v>
      </c>
      <c r="B2491">
        <v>7.8401118611990187E-3</v>
      </c>
      <c r="C2491">
        <v>-0.44067415730337078</v>
      </c>
      <c r="D2491">
        <v>1.640307677077129E-2</v>
      </c>
      <c r="E2491">
        <v>-0.44067415730337078</v>
      </c>
      <c r="F2491">
        <v>3.1229277237772399E-2</v>
      </c>
    </row>
    <row r="2492" spans="1:6" x14ac:dyDescent="0.45">
      <c r="A2492">
        <v>-0.44044943820224719</v>
      </c>
      <c r="B2492">
        <v>1.0148522851809691E-2</v>
      </c>
      <c r="C2492">
        <v>-0.44044943820224719</v>
      </c>
      <c r="D2492">
        <v>1.650651374974561E-2</v>
      </c>
      <c r="E2492">
        <v>-0.44044943820224719</v>
      </c>
      <c r="F2492">
        <v>5.438771184096248E-3</v>
      </c>
    </row>
    <row r="2493" spans="1:6" x14ac:dyDescent="0.45">
      <c r="A2493">
        <v>-0.4402247191011236</v>
      </c>
      <c r="B2493">
        <v>1.450463940382086E-2</v>
      </c>
      <c r="C2493">
        <v>-0.4402247191011236</v>
      </c>
      <c r="D2493">
        <v>9.5486350716134597E-3</v>
      </c>
      <c r="E2493">
        <v>-0.4402247191011236</v>
      </c>
      <c r="F2493">
        <v>4.3385461072895587E-3</v>
      </c>
    </row>
    <row r="2494" spans="1:6" x14ac:dyDescent="0.45">
      <c r="A2494">
        <v>-0.44</v>
      </c>
      <c r="B2494">
        <v>7.3753942809215616E-3</v>
      </c>
      <c r="C2494">
        <v>-0.44</v>
      </c>
      <c r="D2494">
        <v>1.527052678916053E-2</v>
      </c>
      <c r="E2494">
        <v>-0.44</v>
      </c>
      <c r="F2494">
        <v>1.9122572361449972E-2</v>
      </c>
    </row>
    <row r="2495" spans="1:6" x14ac:dyDescent="0.45">
      <c r="A2495">
        <v>-0.43977528089887641</v>
      </c>
      <c r="B2495">
        <v>1.773925162408577E-2</v>
      </c>
      <c r="C2495">
        <v>-0.43977528089887641</v>
      </c>
      <c r="D2495">
        <v>2.5586470784602109E-2</v>
      </c>
      <c r="E2495">
        <v>-0.43977528089887641</v>
      </c>
      <c r="F2495">
        <v>1.094013423385091E-2</v>
      </c>
    </row>
    <row r="2496" spans="1:6" x14ac:dyDescent="0.45">
      <c r="A2496">
        <v>-0.43955056179775281</v>
      </c>
      <c r="B2496">
        <v>1.8756484664205229E-2</v>
      </c>
      <c r="C2496">
        <v>-0.43955056179775281</v>
      </c>
      <c r="D2496">
        <v>1.8522674317123889E-2</v>
      </c>
      <c r="E2496">
        <v>-0.43955056179775281</v>
      </c>
      <c r="F2496">
        <v>1.9908776326861811E-2</v>
      </c>
    </row>
    <row r="2497" spans="1:6" x14ac:dyDescent="0.45">
      <c r="A2497">
        <v>-0.43932584269662922</v>
      </c>
      <c r="B2497">
        <v>1.9686739568953442E-2</v>
      </c>
      <c r="C2497">
        <v>-0.43932584269662922</v>
      </c>
      <c r="D2497">
        <v>9.7932429243953508E-3</v>
      </c>
      <c r="E2497">
        <v>-0.43932584269662922</v>
      </c>
      <c r="F2497">
        <v>2.1241651224655309E-2</v>
      </c>
    </row>
    <row r="2498" spans="1:6" x14ac:dyDescent="0.45">
      <c r="A2498">
        <v>-0.43910112359550563</v>
      </c>
      <c r="B2498">
        <v>2.8078996578953359E-2</v>
      </c>
      <c r="C2498">
        <v>-0.43910112359550563</v>
      </c>
      <c r="D2498">
        <v>1.948219217759567E-2</v>
      </c>
      <c r="E2498">
        <v>-0.43910112359550563</v>
      </c>
      <c r="F2498">
        <v>1.4658946412567059E-2</v>
      </c>
    </row>
    <row r="2499" spans="1:6" x14ac:dyDescent="0.45">
      <c r="A2499">
        <v>-0.43887640449438198</v>
      </c>
      <c r="B2499">
        <v>1.0001816864448501E-2</v>
      </c>
      <c r="C2499">
        <v>-0.43887640449438198</v>
      </c>
      <c r="D2499">
        <v>1.1562674876187029E-2</v>
      </c>
      <c r="E2499">
        <v>-0.43887640449438198</v>
      </c>
      <c r="F2499">
        <v>3.5352375993315317E-2</v>
      </c>
    </row>
    <row r="2500" spans="1:6" x14ac:dyDescent="0.45">
      <c r="A2500">
        <v>-0.43865168539325838</v>
      </c>
      <c r="B2500">
        <v>1.0106866375183141E-2</v>
      </c>
      <c r="C2500">
        <v>-0.43865168539325838</v>
      </c>
      <c r="D2500">
        <v>1.0497015530463741E-2</v>
      </c>
      <c r="E2500">
        <v>-0.43865168539325838</v>
      </c>
      <c r="F2500">
        <v>2.4822647253900019E-2</v>
      </c>
    </row>
    <row r="2501" spans="1:6" x14ac:dyDescent="0.45">
      <c r="A2501">
        <v>-0.43842696629213479</v>
      </c>
      <c r="B2501">
        <v>7.8335732085896281E-3</v>
      </c>
      <c r="C2501">
        <v>-0.43842696629213479</v>
      </c>
      <c r="D2501">
        <v>1.7059694888326461E-2</v>
      </c>
      <c r="E2501">
        <v>-0.43842696629213479</v>
      </c>
      <c r="F2501">
        <v>9.1472381037733409E-3</v>
      </c>
    </row>
    <row r="2502" spans="1:6" x14ac:dyDescent="0.45">
      <c r="A2502">
        <v>-0.43820224719101131</v>
      </c>
      <c r="B2502">
        <v>1.068338905710544E-2</v>
      </c>
      <c r="C2502">
        <v>-0.43820224719101131</v>
      </c>
      <c r="D2502">
        <v>1.326215799113413E-2</v>
      </c>
      <c r="E2502">
        <v>-0.43820224719101131</v>
      </c>
      <c r="F2502">
        <v>3.1592388019846128E-3</v>
      </c>
    </row>
    <row r="2503" spans="1:6" x14ac:dyDescent="0.45">
      <c r="A2503">
        <v>-0.43797752808988771</v>
      </c>
      <c r="B2503">
        <v>1.5157602822408399E-2</v>
      </c>
      <c r="C2503">
        <v>-0.43797752808988771</v>
      </c>
      <c r="D2503">
        <v>7.5514848702098701E-3</v>
      </c>
      <c r="E2503">
        <v>-0.43797752808988771</v>
      </c>
      <c r="F2503">
        <v>7.8946697734758597E-3</v>
      </c>
    </row>
    <row r="2504" spans="1:6" x14ac:dyDescent="0.45">
      <c r="A2504">
        <v>-0.43775280898876412</v>
      </c>
      <c r="B2504">
        <v>1.0550317239146871E-2</v>
      </c>
      <c r="C2504">
        <v>-0.43775280898876412</v>
      </c>
      <c r="D2504">
        <v>1.281281732211351E-2</v>
      </c>
      <c r="E2504">
        <v>-0.43775280898876412</v>
      </c>
      <c r="F2504">
        <v>1.99862870199536E-2</v>
      </c>
    </row>
    <row r="2505" spans="1:6" x14ac:dyDescent="0.45">
      <c r="A2505">
        <v>-0.43752808988764041</v>
      </c>
      <c r="B2505">
        <v>2.445076432487945E-2</v>
      </c>
      <c r="C2505">
        <v>-0.43752808988764041</v>
      </c>
      <c r="D2505">
        <v>2.0067409496977419E-2</v>
      </c>
      <c r="E2505">
        <v>-0.43752808988764041</v>
      </c>
      <c r="F2505">
        <v>1.314199520846571E-2</v>
      </c>
    </row>
    <row r="2506" spans="1:6" x14ac:dyDescent="0.45">
      <c r="A2506">
        <v>-0.43730337078651682</v>
      </c>
      <c r="B2506">
        <v>3.504931099521956E-2</v>
      </c>
      <c r="C2506">
        <v>-0.43730337078651682</v>
      </c>
      <c r="D2506">
        <v>1.4640302004947869E-2</v>
      </c>
      <c r="E2506">
        <v>-0.43730337078651682</v>
      </c>
      <c r="F2506">
        <v>1.1571358224249661E-2</v>
      </c>
    </row>
    <row r="2507" spans="1:6" x14ac:dyDescent="0.45">
      <c r="A2507">
        <v>-0.43707865168539328</v>
      </c>
      <c r="B2507">
        <v>1.031264112059397E-2</v>
      </c>
      <c r="C2507">
        <v>-0.43707865168539328</v>
      </c>
      <c r="D2507">
        <v>4.6226827268192466E-3</v>
      </c>
      <c r="E2507">
        <v>-0.43707865168539328</v>
      </c>
      <c r="F2507">
        <v>1.289723784412232E-2</v>
      </c>
    </row>
    <row r="2508" spans="1:6" x14ac:dyDescent="0.45">
      <c r="A2508">
        <v>-0.43685393258426969</v>
      </c>
      <c r="B2508">
        <v>2.8513158430091189E-2</v>
      </c>
      <c r="C2508">
        <v>-0.43685393258426969</v>
      </c>
      <c r="D2508">
        <v>3.503371999243336E-3</v>
      </c>
      <c r="E2508">
        <v>-0.43685393258426969</v>
      </c>
      <c r="F2508">
        <v>1.04514552479272E-2</v>
      </c>
    </row>
    <row r="2509" spans="1:6" x14ac:dyDescent="0.45">
      <c r="A2509">
        <v>-0.43662921348314598</v>
      </c>
      <c r="B2509">
        <v>1.4757843336467491E-2</v>
      </c>
      <c r="C2509">
        <v>-0.43662921348314598</v>
      </c>
      <c r="D2509">
        <v>7.7466883558057519E-3</v>
      </c>
      <c r="E2509">
        <v>-0.43662921348314598</v>
      </c>
      <c r="F2509">
        <v>1.9680553861396648E-2</v>
      </c>
    </row>
    <row r="2510" spans="1:6" x14ac:dyDescent="0.45">
      <c r="A2510">
        <v>-0.43640449438202239</v>
      </c>
      <c r="B2510">
        <v>8.566036645815631E-3</v>
      </c>
      <c r="C2510">
        <v>-0.43640449438202239</v>
      </c>
      <c r="D2510">
        <v>1.276185424152242E-2</v>
      </c>
      <c r="E2510">
        <v>-0.43640449438202239</v>
      </c>
      <c r="F2510">
        <v>8.6164918535638554E-3</v>
      </c>
    </row>
    <row r="2511" spans="1:6" x14ac:dyDescent="0.45">
      <c r="A2511">
        <v>-0.43617977528089891</v>
      </c>
      <c r="B2511">
        <v>2.6659154822142119E-2</v>
      </c>
      <c r="C2511">
        <v>-0.43617977528089891</v>
      </c>
      <c r="D2511">
        <v>1.306589322833273E-2</v>
      </c>
      <c r="E2511">
        <v>-0.43617977528089891</v>
      </c>
      <c r="F2511">
        <v>1.9590470189300539E-2</v>
      </c>
    </row>
    <row r="2512" spans="1:6" x14ac:dyDescent="0.45">
      <c r="A2512">
        <v>-0.43595505617977531</v>
      </c>
      <c r="B2512">
        <v>5.0217194566807193E-3</v>
      </c>
      <c r="C2512">
        <v>-0.43595505617977531</v>
      </c>
      <c r="D2512">
        <v>1.0029950939778711E-2</v>
      </c>
      <c r="E2512">
        <v>-0.43595505617977531</v>
      </c>
      <c r="F2512">
        <v>2.1594340589590869E-2</v>
      </c>
    </row>
    <row r="2513" spans="1:6" x14ac:dyDescent="0.45">
      <c r="A2513">
        <v>-0.43573033707865172</v>
      </c>
      <c r="B2513">
        <v>4.2345580385141834E-3</v>
      </c>
      <c r="C2513">
        <v>-0.43573033707865172</v>
      </c>
      <c r="D2513">
        <v>1.9755303500611471E-2</v>
      </c>
      <c r="E2513">
        <v>-0.43573033707865172</v>
      </c>
      <c r="F2513">
        <v>1.340499282467527E-2</v>
      </c>
    </row>
    <row r="2514" spans="1:6" x14ac:dyDescent="0.45">
      <c r="A2514">
        <v>-0.43550561797752813</v>
      </c>
      <c r="B2514">
        <v>7.6897510242247566E-3</v>
      </c>
      <c r="C2514">
        <v>-0.43550561797752813</v>
      </c>
      <c r="D2514">
        <v>5.1483748089470168E-3</v>
      </c>
      <c r="E2514">
        <v>-0.43550561797752813</v>
      </c>
      <c r="F2514">
        <v>6.2374680530669063E-3</v>
      </c>
    </row>
    <row r="2515" spans="1:6" x14ac:dyDescent="0.45">
      <c r="A2515">
        <v>-0.43528089887640448</v>
      </c>
      <c r="B2515">
        <v>1.485618804993308E-2</v>
      </c>
      <c r="C2515">
        <v>-0.43528089887640448</v>
      </c>
      <c r="D2515">
        <v>1.2500046404101149E-2</v>
      </c>
      <c r="E2515">
        <v>-0.43528089887640448</v>
      </c>
      <c r="F2515">
        <v>1.820973676153766E-2</v>
      </c>
    </row>
    <row r="2516" spans="1:6" x14ac:dyDescent="0.45">
      <c r="A2516">
        <v>-0.43505617977528088</v>
      </c>
      <c r="B2516">
        <v>1.1495095590786739E-2</v>
      </c>
      <c r="C2516">
        <v>-0.43505617977528088</v>
      </c>
      <c r="D2516">
        <v>9.0832951185608832E-3</v>
      </c>
      <c r="E2516">
        <v>-0.43505617977528088</v>
      </c>
      <c r="F2516">
        <v>3.9075730604068897E-3</v>
      </c>
    </row>
    <row r="2517" spans="1:6" x14ac:dyDescent="0.45">
      <c r="A2517">
        <v>-0.43483146067415729</v>
      </c>
      <c r="B2517">
        <v>5.9605522713362946E-3</v>
      </c>
      <c r="C2517">
        <v>-0.43483146067415729</v>
      </c>
      <c r="D2517">
        <v>1.734502811036415E-2</v>
      </c>
      <c r="E2517">
        <v>-0.43483146067415729</v>
      </c>
      <c r="F2517">
        <v>2.4277881913595499E-2</v>
      </c>
    </row>
    <row r="2518" spans="1:6" x14ac:dyDescent="0.45">
      <c r="A2518">
        <v>-0.43460674157303369</v>
      </c>
      <c r="B2518">
        <v>2.0547538979849608E-2</v>
      </c>
      <c r="C2518">
        <v>-0.43460674157303369</v>
      </c>
      <c r="D2518">
        <v>1.045565485027147E-2</v>
      </c>
      <c r="E2518">
        <v>-0.43460674157303369</v>
      </c>
      <c r="F2518">
        <v>1.561261699226345E-2</v>
      </c>
    </row>
    <row r="2519" spans="1:6" x14ac:dyDescent="0.45">
      <c r="A2519">
        <v>-0.4343820224719101</v>
      </c>
      <c r="B2519">
        <v>1.063263663925979E-2</v>
      </c>
      <c r="C2519">
        <v>-0.4343820224719101</v>
      </c>
      <c r="D2519">
        <v>1.603961052400046E-2</v>
      </c>
      <c r="E2519">
        <v>-0.4343820224719101</v>
      </c>
      <c r="F2519">
        <v>1.4400702495306211E-2</v>
      </c>
    </row>
    <row r="2520" spans="1:6" x14ac:dyDescent="0.45">
      <c r="A2520">
        <v>-0.43415730337078651</v>
      </c>
      <c r="B2520">
        <v>2.0291257660250021E-2</v>
      </c>
      <c r="C2520">
        <v>-0.43415730337078651</v>
      </c>
      <c r="D2520">
        <v>1.7293775208798611E-2</v>
      </c>
      <c r="E2520">
        <v>-0.43415730337078651</v>
      </c>
      <c r="F2520">
        <v>1.985529369484694E-2</v>
      </c>
    </row>
    <row r="2521" spans="1:6" x14ac:dyDescent="0.45">
      <c r="A2521">
        <v>-0.43393258426966291</v>
      </c>
      <c r="B2521">
        <v>1.48967933843277E-2</v>
      </c>
      <c r="C2521">
        <v>-0.43393258426966291</v>
      </c>
      <c r="D2521">
        <v>8.7533779002020584E-3</v>
      </c>
      <c r="E2521">
        <v>-0.43393258426966291</v>
      </c>
      <c r="F2521">
        <v>2.3810640522188741E-2</v>
      </c>
    </row>
    <row r="2522" spans="1:6" x14ac:dyDescent="0.45">
      <c r="A2522">
        <v>-0.43370786516853932</v>
      </c>
      <c r="B2522">
        <v>1.2244774092322341E-2</v>
      </c>
      <c r="C2522">
        <v>-0.43370786516853932</v>
      </c>
      <c r="D2522">
        <v>1.6597698365141349E-2</v>
      </c>
      <c r="E2522">
        <v>-0.43370786516853932</v>
      </c>
      <c r="F2522">
        <v>1.671456180736864E-2</v>
      </c>
    </row>
    <row r="2523" spans="1:6" x14ac:dyDescent="0.45">
      <c r="A2523">
        <v>-0.43348314606741573</v>
      </c>
      <c r="B2523">
        <v>1.8980483482795719E-2</v>
      </c>
      <c r="C2523">
        <v>-0.43348314606741573</v>
      </c>
      <c r="D2523">
        <v>7.745731503603949E-3</v>
      </c>
      <c r="E2523">
        <v>-0.43348314606741573</v>
      </c>
      <c r="F2523">
        <v>1.5297790001605759E-2</v>
      </c>
    </row>
    <row r="2524" spans="1:6" x14ac:dyDescent="0.45">
      <c r="A2524">
        <v>-0.43325842696629208</v>
      </c>
      <c r="B2524">
        <v>3.4721481217035088E-3</v>
      </c>
      <c r="C2524">
        <v>-0.43325842696629208</v>
      </c>
      <c r="D2524">
        <v>1.372558899804791E-2</v>
      </c>
      <c r="E2524">
        <v>-0.43325842696629208</v>
      </c>
      <c r="F2524">
        <v>1.0435124377862769E-2</v>
      </c>
    </row>
    <row r="2525" spans="1:6" x14ac:dyDescent="0.45">
      <c r="A2525">
        <v>-0.43303370786516848</v>
      </c>
      <c r="B2525">
        <v>1.352562961208869E-2</v>
      </c>
      <c r="C2525">
        <v>-0.43303370786516848</v>
      </c>
      <c r="D2525">
        <v>1.04394111649262E-2</v>
      </c>
      <c r="E2525">
        <v>-0.43303370786516848</v>
      </c>
      <c r="F2525">
        <v>1.497323111761221E-2</v>
      </c>
    </row>
    <row r="2526" spans="1:6" x14ac:dyDescent="0.45">
      <c r="A2526">
        <v>-0.43280898876404489</v>
      </c>
      <c r="B2526">
        <v>6.7352020284128884E-3</v>
      </c>
      <c r="C2526">
        <v>-0.43280898876404489</v>
      </c>
      <c r="D2526">
        <v>1.236463851399301E-2</v>
      </c>
      <c r="E2526">
        <v>-0.43280898876404489</v>
      </c>
      <c r="F2526">
        <v>1.3503911322354111E-2</v>
      </c>
    </row>
    <row r="2527" spans="1:6" x14ac:dyDescent="0.45">
      <c r="A2527">
        <v>-0.43258426966292141</v>
      </c>
      <c r="B2527">
        <v>2.7462734894170469E-2</v>
      </c>
      <c r="C2527">
        <v>-0.43258426966292141</v>
      </c>
      <c r="D2527">
        <v>1.4813629350800739E-2</v>
      </c>
      <c r="E2527">
        <v>-0.43258426966292141</v>
      </c>
      <c r="F2527">
        <v>1.2213857878391989E-2</v>
      </c>
    </row>
    <row r="2528" spans="1:6" x14ac:dyDescent="0.45">
      <c r="A2528">
        <v>-0.43235955056179781</v>
      </c>
      <c r="B2528">
        <v>1.004617322551964E-2</v>
      </c>
      <c r="C2528">
        <v>-0.43235955056179781</v>
      </c>
      <c r="D2528">
        <v>2.3654013893882098E-2</v>
      </c>
      <c r="E2528">
        <v>-0.43235955056179781</v>
      </c>
      <c r="F2528">
        <v>6.7828865228675567E-3</v>
      </c>
    </row>
    <row r="2529" spans="1:6" x14ac:dyDescent="0.45">
      <c r="A2529">
        <v>-0.43213483146067422</v>
      </c>
      <c r="B2529">
        <v>1.006076049347677E-2</v>
      </c>
      <c r="C2529">
        <v>-0.43213483146067422</v>
      </c>
      <c r="D2529">
        <v>1.145961456097155E-2</v>
      </c>
      <c r="E2529">
        <v>-0.43213483146067422</v>
      </c>
      <c r="F2529">
        <v>3.1173892762512219E-3</v>
      </c>
    </row>
    <row r="2530" spans="1:6" x14ac:dyDescent="0.45">
      <c r="A2530">
        <v>-0.43191011235955062</v>
      </c>
      <c r="B2530">
        <v>3.871854912395588E-3</v>
      </c>
      <c r="C2530">
        <v>-0.43191011235955062</v>
      </c>
      <c r="D2530">
        <v>1.304452514080948E-2</v>
      </c>
      <c r="E2530">
        <v>-0.43191011235955062</v>
      </c>
      <c r="F2530">
        <v>1.9415721177921039E-2</v>
      </c>
    </row>
    <row r="2531" spans="1:6" x14ac:dyDescent="0.45">
      <c r="A2531">
        <v>-0.43168539325842692</v>
      </c>
      <c r="B2531">
        <v>1.001711229247107E-2</v>
      </c>
      <c r="C2531">
        <v>-0.43168539325842692</v>
      </c>
      <c r="D2531">
        <v>1.4767211827005239E-2</v>
      </c>
      <c r="E2531">
        <v>-0.43168539325842692</v>
      </c>
      <c r="F2531">
        <v>6.6524906033867412E-3</v>
      </c>
    </row>
    <row r="2532" spans="1:6" x14ac:dyDescent="0.45">
      <c r="A2532">
        <v>-0.43146067415730338</v>
      </c>
      <c r="B2532">
        <v>2.0453901164310669E-2</v>
      </c>
      <c r="C2532">
        <v>-0.43146067415730338</v>
      </c>
      <c r="D2532">
        <v>1.7124883218067821E-2</v>
      </c>
      <c r="E2532">
        <v>-0.43146067415730338</v>
      </c>
      <c r="F2532">
        <v>1.286699067936857E-2</v>
      </c>
    </row>
    <row r="2533" spans="1:6" x14ac:dyDescent="0.45">
      <c r="A2533">
        <v>-0.43123595505617979</v>
      </c>
      <c r="B2533">
        <v>1.680773891627467E-2</v>
      </c>
      <c r="C2533">
        <v>-0.43123595505617979</v>
      </c>
      <c r="D2533">
        <v>2.1353938438088509E-2</v>
      </c>
      <c r="E2533">
        <v>-0.43123595505617979</v>
      </c>
      <c r="F2533">
        <v>1.1498949064364E-2</v>
      </c>
    </row>
    <row r="2534" spans="1:6" x14ac:dyDescent="0.45">
      <c r="A2534">
        <v>-0.43101123595505619</v>
      </c>
      <c r="B2534">
        <v>1.491141760780363E-2</v>
      </c>
      <c r="C2534">
        <v>-0.43101123595505619</v>
      </c>
      <c r="D2534">
        <v>2.0662899886941189E-2</v>
      </c>
      <c r="E2534">
        <v>-0.43101123595505619</v>
      </c>
      <c r="F2534">
        <v>1.7190828342347479E-2</v>
      </c>
    </row>
    <row r="2535" spans="1:6" x14ac:dyDescent="0.45">
      <c r="A2535">
        <v>-0.4307865168539326</v>
      </c>
      <c r="B2535">
        <v>2.5389738922220399E-2</v>
      </c>
      <c r="C2535">
        <v>-0.4307865168539326</v>
      </c>
      <c r="D2535">
        <v>7.9275447262853096E-3</v>
      </c>
      <c r="E2535">
        <v>-0.4307865168539326</v>
      </c>
      <c r="F2535">
        <v>3.206656686866751E-3</v>
      </c>
    </row>
    <row r="2536" spans="1:6" x14ac:dyDescent="0.45">
      <c r="A2536">
        <v>-0.43056179775280901</v>
      </c>
      <c r="B2536">
        <v>5.2276742884327394E-3</v>
      </c>
      <c r="C2536">
        <v>-0.43056179775280901</v>
      </c>
      <c r="D2536">
        <v>2.9552571965939232E-3</v>
      </c>
      <c r="E2536">
        <v>-0.43056179775280901</v>
      </c>
      <c r="F2536">
        <v>1.390137047349232E-2</v>
      </c>
    </row>
    <row r="2537" spans="1:6" x14ac:dyDescent="0.45">
      <c r="A2537">
        <v>-0.43033707865168541</v>
      </c>
      <c r="B2537">
        <v>4.7659207914851126E-3</v>
      </c>
      <c r="C2537">
        <v>-0.43033707865168541</v>
      </c>
      <c r="D2537">
        <v>6.0714944380952263E-4</v>
      </c>
      <c r="E2537">
        <v>-0.43033707865168541</v>
      </c>
      <c r="F2537">
        <v>2.8671750975109812E-2</v>
      </c>
    </row>
    <row r="2538" spans="1:6" x14ac:dyDescent="0.45">
      <c r="A2538">
        <v>-0.43011235955056182</v>
      </c>
      <c r="B2538">
        <v>3.02212028403782E-2</v>
      </c>
      <c r="C2538">
        <v>-0.43011235955056182</v>
      </c>
      <c r="D2538">
        <v>1.582738217727064E-2</v>
      </c>
      <c r="E2538">
        <v>-0.43011235955056182</v>
      </c>
      <c r="F2538">
        <v>1.708910095311187E-2</v>
      </c>
    </row>
    <row r="2539" spans="1:6" x14ac:dyDescent="0.45">
      <c r="A2539">
        <v>-0.42988764044943822</v>
      </c>
      <c r="B2539">
        <v>1.7206373937484799E-2</v>
      </c>
      <c r="C2539">
        <v>-0.42988764044943822</v>
      </c>
      <c r="D2539">
        <v>5.6628570751066443E-3</v>
      </c>
      <c r="E2539">
        <v>-0.42988764044943822</v>
      </c>
      <c r="F2539">
        <v>1.935366561268087E-2</v>
      </c>
    </row>
    <row r="2540" spans="1:6" x14ac:dyDescent="0.45">
      <c r="A2540">
        <v>-0.42966292134831457</v>
      </c>
      <c r="B2540">
        <v>4.9917774627194749E-3</v>
      </c>
      <c r="C2540">
        <v>-0.42966292134831457</v>
      </c>
      <c r="D2540">
        <v>2.5546157944180969E-2</v>
      </c>
      <c r="E2540">
        <v>-0.42966292134831457</v>
      </c>
      <c r="F2540">
        <v>8.9303974204918007E-3</v>
      </c>
    </row>
    <row r="2541" spans="1:6" x14ac:dyDescent="0.45">
      <c r="A2541">
        <v>-0.42943820224719098</v>
      </c>
      <c r="B2541">
        <v>1.2070273785064549E-2</v>
      </c>
      <c r="C2541">
        <v>-0.42943820224719098</v>
      </c>
      <c r="D2541">
        <v>9.9249338994470849E-3</v>
      </c>
      <c r="E2541">
        <v>-0.42943820224719098</v>
      </c>
      <c r="F2541">
        <v>1.7191342862143879E-2</v>
      </c>
    </row>
    <row r="2542" spans="1:6" x14ac:dyDescent="0.45">
      <c r="A2542">
        <v>-0.42921348314606739</v>
      </c>
      <c r="B2542">
        <v>1.356417787919967E-2</v>
      </c>
      <c r="C2542">
        <v>-0.42921348314606739</v>
      </c>
      <c r="D2542">
        <v>9.4163893441460353E-3</v>
      </c>
      <c r="E2542">
        <v>-0.42921348314606739</v>
      </c>
      <c r="F2542">
        <v>7.2107326621859034E-3</v>
      </c>
    </row>
    <row r="2543" spans="1:6" x14ac:dyDescent="0.45">
      <c r="A2543">
        <v>-0.42898876404494379</v>
      </c>
      <c r="B2543">
        <v>1.6709536546678939E-2</v>
      </c>
      <c r="C2543">
        <v>-0.42898876404494379</v>
      </c>
      <c r="D2543">
        <v>1.7966860449924248E-2</v>
      </c>
      <c r="E2543">
        <v>-0.42898876404494379</v>
      </c>
      <c r="F2543">
        <v>1.2996480957584241E-2</v>
      </c>
    </row>
    <row r="2544" spans="1:6" x14ac:dyDescent="0.45">
      <c r="A2544">
        <v>-0.42876404494382031</v>
      </c>
      <c r="B2544">
        <v>2.1946977752177379E-2</v>
      </c>
      <c r="C2544">
        <v>-0.42876404494382031</v>
      </c>
      <c r="D2544">
        <v>1.212771218460445E-2</v>
      </c>
      <c r="E2544">
        <v>-0.42876404494382031</v>
      </c>
      <c r="F2544">
        <v>2.1907959864373151E-2</v>
      </c>
    </row>
    <row r="2545" spans="1:6" x14ac:dyDescent="0.45">
      <c r="A2545">
        <v>-0.42853932584269661</v>
      </c>
      <c r="B2545">
        <v>1.5933387372602199E-2</v>
      </c>
      <c r="C2545">
        <v>-0.42853932584269661</v>
      </c>
      <c r="D2545">
        <v>2.2564838180567051E-2</v>
      </c>
      <c r="E2545">
        <v>-0.42853932584269661</v>
      </c>
      <c r="F2545">
        <v>1.045618476819641E-2</v>
      </c>
    </row>
    <row r="2546" spans="1:6" x14ac:dyDescent="0.45">
      <c r="A2546">
        <v>-0.42831460674157301</v>
      </c>
      <c r="B2546">
        <v>2.8797134414164521E-2</v>
      </c>
      <c r="C2546">
        <v>-0.42831460674157301</v>
      </c>
      <c r="D2546">
        <v>1.060672830167648E-2</v>
      </c>
      <c r="E2546">
        <v>-0.42831460674157301</v>
      </c>
      <c r="F2546">
        <v>1.7370762306322771E-2</v>
      </c>
    </row>
    <row r="2547" spans="1:6" x14ac:dyDescent="0.45">
      <c r="A2547">
        <v>-0.42808988764044942</v>
      </c>
      <c r="B2547">
        <v>9.3979741305655826E-3</v>
      </c>
      <c r="C2547">
        <v>-0.42808988764044942</v>
      </c>
      <c r="D2547">
        <v>5.4148861853261258E-3</v>
      </c>
      <c r="E2547">
        <v>-0.42808988764044942</v>
      </c>
      <c r="F2547">
        <v>7.816854527118661E-3</v>
      </c>
    </row>
    <row r="2548" spans="1:6" x14ac:dyDescent="0.45">
      <c r="A2548">
        <v>-0.42786516853932588</v>
      </c>
      <c r="B2548">
        <v>7.5666135662893564E-3</v>
      </c>
      <c r="C2548">
        <v>-0.42786516853932588</v>
      </c>
      <c r="D2548">
        <v>4.345465115579014E-3</v>
      </c>
      <c r="E2548">
        <v>-0.42786516853932588</v>
      </c>
      <c r="F2548">
        <v>7.1233621193667442E-3</v>
      </c>
    </row>
    <row r="2549" spans="1:6" x14ac:dyDescent="0.45">
      <c r="A2549">
        <v>-0.42764044943820217</v>
      </c>
      <c r="B2549">
        <v>1.187994878334547E-2</v>
      </c>
      <c r="C2549">
        <v>-0.42764044943820217</v>
      </c>
      <c r="D2549">
        <v>6.2980076251209728E-3</v>
      </c>
      <c r="E2549">
        <v>-0.42764044943820217</v>
      </c>
      <c r="F2549">
        <v>2.8033252029723309E-2</v>
      </c>
    </row>
    <row r="2550" spans="1:6" x14ac:dyDescent="0.45">
      <c r="A2550">
        <v>-0.42741573033707858</v>
      </c>
      <c r="B2550">
        <v>1.159068265798946E-2</v>
      </c>
      <c r="C2550">
        <v>-0.42741573033707858</v>
      </c>
      <c r="D2550">
        <v>1.010511891171972E-2</v>
      </c>
      <c r="E2550">
        <v>-0.42741573033707858</v>
      </c>
      <c r="F2550">
        <v>9.405194263413531E-3</v>
      </c>
    </row>
    <row r="2551" spans="1:6" x14ac:dyDescent="0.45">
      <c r="A2551">
        <v>-0.42719101123595499</v>
      </c>
      <c r="B2551">
        <v>3.2512918599816108E-2</v>
      </c>
      <c r="C2551">
        <v>-0.42719101123595499</v>
      </c>
      <c r="D2551">
        <v>8.1464597811215719E-3</v>
      </c>
      <c r="E2551">
        <v>-0.42719101123595499</v>
      </c>
      <c r="F2551">
        <v>1.578389515997735E-2</v>
      </c>
    </row>
    <row r="2552" spans="1:6" x14ac:dyDescent="0.45">
      <c r="A2552">
        <v>-0.42696629213483139</v>
      </c>
      <c r="B2552">
        <v>1.3024055486834911E-2</v>
      </c>
      <c r="C2552">
        <v>-0.42696629213483139</v>
      </c>
      <c r="D2552">
        <v>1.4804643950223861E-2</v>
      </c>
      <c r="E2552">
        <v>-0.42696629213483139</v>
      </c>
      <c r="F2552">
        <v>2.7012188933959098E-3</v>
      </c>
    </row>
    <row r="2553" spans="1:6" x14ac:dyDescent="0.45">
      <c r="A2553">
        <v>-0.42674157303370791</v>
      </c>
      <c r="B2553">
        <v>1.361354454978587E-2</v>
      </c>
      <c r="C2553">
        <v>-0.42674157303370791</v>
      </c>
      <c r="D2553">
        <v>1.157553782550806E-2</v>
      </c>
      <c r="E2553">
        <v>-0.42674157303370791</v>
      </c>
      <c r="F2553">
        <v>1.153563084088908E-2</v>
      </c>
    </row>
    <row r="2554" spans="1:6" x14ac:dyDescent="0.45">
      <c r="A2554">
        <v>-0.42651685393258432</v>
      </c>
      <c r="B2554">
        <v>1.6839539336315781E-2</v>
      </c>
      <c r="C2554">
        <v>-0.42651685393258432</v>
      </c>
      <c r="D2554">
        <v>3.9405637936366349E-3</v>
      </c>
      <c r="E2554">
        <v>-0.42651685393258432</v>
      </c>
      <c r="F2554">
        <v>2.380906214144211E-2</v>
      </c>
    </row>
    <row r="2555" spans="1:6" x14ac:dyDescent="0.45">
      <c r="A2555">
        <v>-0.42629213483146072</v>
      </c>
      <c r="B2555">
        <v>5.4363513939677489E-3</v>
      </c>
      <c r="C2555">
        <v>-0.42629213483146072</v>
      </c>
      <c r="D2555">
        <v>9.8890488145180633E-3</v>
      </c>
      <c r="E2555">
        <v>-0.42629213483146072</v>
      </c>
      <c r="F2555">
        <v>8.4995600509375647E-3</v>
      </c>
    </row>
    <row r="2556" spans="1:6" x14ac:dyDescent="0.45">
      <c r="A2556">
        <v>-0.42606741573033707</v>
      </c>
      <c r="B2556">
        <v>6.7266434254100796E-3</v>
      </c>
      <c r="C2556">
        <v>-0.42606741573033707</v>
      </c>
      <c r="D2556">
        <v>1.7815456682382928E-2</v>
      </c>
      <c r="E2556">
        <v>-0.42606741573033707</v>
      </c>
      <c r="F2556">
        <v>1.540136230333443E-3</v>
      </c>
    </row>
    <row r="2557" spans="1:6" x14ac:dyDescent="0.45">
      <c r="A2557">
        <v>-0.42584269662921348</v>
      </c>
      <c r="B2557">
        <v>1.040308406638525E-2</v>
      </c>
      <c r="C2557">
        <v>-0.42584269662921348</v>
      </c>
      <c r="D2557">
        <v>8.0941823075014081E-3</v>
      </c>
      <c r="E2557">
        <v>-0.42584269662921348</v>
      </c>
      <c r="F2557">
        <v>2.47954813307955E-2</v>
      </c>
    </row>
    <row r="2558" spans="1:6" x14ac:dyDescent="0.45">
      <c r="A2558">
        <v>-0.42561797752808989</v>
      </c>
      <c r="B2558">
        <v>8.791874472844969E-4</v>
      </c>
      <c r="C2558">
        <v>-0.42561797752808989</v>
      </c>
      <c r="D2558">
        <v>1.7365958573593809E-2</v>
      </c>
      <c r="E2558">
        <v>-0.42561797752808989</v>
      </c>
      <c r="F2558">
        <v>1.6416527212855039E-2</v>
      </c>
    </row>
    <row r="2559" spans="1:6" x14ac:dyDescent="0.45">
      <c r="A2559">
        <v>-0.42539325842696629</v>
      </c>
      <c r="B2559">
        <v>2.2474917133610078E-2</v>
      </c>
      <c r="C2559">
        <v>-0.42539325842696629</v>
      </c>
      <c r="D2559">
        <v>1.6742553722775479E-2</v>
      </c>
      <c r="E2559">
        <v>-0.42539325842696629</v>
      </c>
      <c r="F2559">
        <v>2.0099804084084362E-3</v>
      </c>
    </row>
    <row r="2560" spans="1:6" x14ac:dyDescent="0.45">
      <c r="A2560">
        <v>-0.4251685393258427</v>
      </c>
      <c r="B2560">
        <v>1.8007001745885091E-2</v>
      </c>
      <c r="C2560">
        <v>-0.4251685393258427</v>
      </c>
      <c r="D2560">
        <v>8.0259520562694902E-3</v>
      </c>
      <c r="E2560">
        <v>-0.4251685393258427</v>
      </c>
      <c r="F2560">
        <v>1.5549038020813311E-2</v>
      </c>
    </row>
    <row r="2561" spans="1:6" x14ac:dyDescent="0.45">
      <c r="A2561">
        <v>-0.4249438202247191</v>
      </c>
      <c r="B2561">
        <v>1.797131236355148E-2</v>
      </c>
      <c r="C2561">
        <v>-0.4249438202247191</v>
      </c>
      <c r="D2561">
        <v>7.2229352706772564E-3</v>
      </c>
      <c r="E2561">
        <v>-0.4249438202247191</v>
      </c>
      <c r="F2561">
        <v>7.0659847964832379E-3</v>
      </c>
    </row>
    <row r="2562" spans="1:6" x14ac:dyDescent="0.45">
      <c r="A2562">
        <v>-0.42471910112359551</v>
      </c>
      <c r="B2562">
        <v>1.004034542239079E-2</v>
      </c>
      <c r="C2562">
        <v>-0.42471910112359551</v>
      </c>
      <c r="D2562">
        <v>2.3489940230526429E-2</v>
      </c>
      <c r="E2562">
        <v>-0.42471910112359551</v>
      </c>
      <c r="F2562">
        <v>1.9478281779372868E-2</v>
      </c>
    </row>
    <row r="2563" spans="1:6" x14ac:dyDescent="0.45">
      <c r="A2563">
        <v>-0.42449438202247192</v>
      </c>
      <c r="B2563">
        <v>9.9898995472305352E-3</v>
      </c>
      <c r="C2563">
        <v>-0.42449438202247192</v>
      </c>
      <c r="D2563">
        <v>1.9576339897004261E-2</v>
      </c>
      <c r="E2563">
        <v>-0.42449438202247192</v>
      </c>
      <c r="F2563">
        <v>6.761897770122767E-3</v>
      </c>
    </row>
    <row r="2564" spans="1:6" x14ac:dyDescent="0.45">
      <c r="A2564">
        <v>-0.42426966292134832</v>
      </c>
      <c r="B2564">
        <v>5.2662642812254974E-3</v>
      </c>
      <c r="C2564">
        <v>-0.42426966292134832</v>
      </c>
      <c r="D2564">
        <v>1.828687862003809E-2</v>
      </c>
      <c r="E2564">
        <v>-0.42426966292134832</v>
      </c>
      <c r="F2564">
        <v>2.0290179998846788E-2</v>
      </c>
    </row>
    <row r="2565" spans="1:6" x14ac:dyDescent="0.45">
      <c r="A2565">
        <v>-0.42404494382022467</v>
      </c>
      <c r="B2565">
        <v>1.76840782606544E-2</v>
      </c>
      <c r="C2565">
        <v>-0.42404494382022467</v>
      </c>
      <c r="D2565">
        <v>1.1518775486015299E-2</v>
      </c>
      <c r="E2565">
        <v>-0.42404494382022467</v>
      </c>
      <c r="F2565">
        <v>9.9861304853461168E-3</v>
      </c>
    </row>
    <row r="2566" spans="1:6" x14ac:dyDescent="0.45">
      <c r="A2566">
        <v>-0.42382022471910108</v>
      </c>
      <c r="B2566">
        <v>3.101019294847073E-3</v>
      </c>
      <c r="C2566">
        <v>-0.42382022471910108</v>
      </c>
      <c r="D2566">
        <v>1.666707101652274E-2</v>
      </c>
      <c r="E2566">
        <v>-0.42382022471910108</v>
      </c>
      <c r="F2566">
        <v>1.5890497970978509E-2</v>
      </c>
    </row>
    <row r="2567" spans="1:6" x14ac:dyDescent="0.45">
      <c r="A2567">
        <v>-0.42359550561797749</v>
      </c>
      <c r="B2567">
        <v>1.226152554545353E-2</v>
      </c>
      <c r="C2567">
        <v>-0.42359550561797749</v>
      </c>
      <c r="D2567">
        <v>1.8347710986024109E-2</v>
      </c>
      <c r="E2567">
        <v>-0.42359550561797749</v>
      </c>
      <c r="F2567">
        <v>7.3626571416248229E-3</v>
      </c>
    </row>
    <row r="2568" spans="1:6" x14ac:dyDescent="0.45">
      <c r="A2568">
        <v>-0.42337078651685389</v>
      </c>
      <c r="B2568">
        <v>1.8935991786913711E-2</v>
      </c>
      <c r="C2568">
        <v>-0.42337078651685389</v>
      </c>
      <c r="D2568">
        <v>2.660139605856297E-2</v>
      </c>
      <c r="E2568">
        <v>-0.42337078651685389</v>
      </c>
      <c r="F2568">
        <v>9.5812964373576427E-3</v>
      </c>
    </row>
    <row r="2569" spans="1:6" x14ac:dyDescent="0.45">
      <c r="A2569">
        <v>-0.42314606741573041</v>
      </c>
      <c r="B2569">
        <v>1.5996042540886511E-2</v>
      </c>
      <c r="C2569">
        <v>-0.42314606741573041</v>
      </c>
      <c r="D2569">
        <v>3.05426127779252E-2</v>
      </c>
      <c r="E2569">
        <v>-0.42314606741573041</v>
      </c>
      <c r="F2569">
        <v>5.4791636094175004E-3</v>
      </c>
    </row>
    <row r="2570" spans="1:6" x14ac:dyDescent="0.45">
      <c r="A2570">
        <v>-0.42292134831460682</v>
      </c>
      <c r="B2570">
        <v>2.36828955978962E-2</v>
      </c>
      <c r="C2570">
        <v>-0.42292134831460682</v>
      </c>
      <c r="D2570">
        <v>8.2574112506330049E-3</v>
      </c>
      <c r="E2570">
        <v>-0.42292134831460682</v>
      </c>
      <c r="F2570">
        <v>9.0153504556912244E-3</v>
      </c>
    </row>
    <row r="2571" spans="1:6" x14ac:dyDescent="0.45">
      <c r="A2571">
        <v>-0.42269662921348311</v>
      </c>
      <c r="B2571">
        <v>1.8214369831826931E-2</v>
      </c>
      <c r="C2571">
        <v>-0.42269662921348311</v>
      </c>
      <c r="D2571">
        <v>2.233756481523334E-2</v>
      </c>
      <c r="E2571">
        <v>-0.42269662921348311</v>
      </c>
      <c r="F2571">
        <v>2.5097066319835631E-2</v>
      </c>
    </row>
    <row r="2572" spans="1:6" x14ac:dyDescent="0.45">
      <c r="A2572">
        <v>-0.42247191011235952</v>
      </c>
      <c r="B2572">
        <v>1.4320909386316021E-2</v>
      </c>
      <c r="C2572">
        <v>-0.42247191011235952</v>
      </c>
      <c r="D2572">
        <v>3.7180955905007718E-3</v>
      </c>
      <c r="E2572">
        <v>-0.42247191011235952</v>
      </c>
      <c r="F2572">
        <v>8.25509265948411E-3</v>
      </c>
    </row>
    <row r="2573" spans="1:6" x14ac:dyDescent="0.45">
      <c r="A2573">
        <v>-0.42224719101123592</v>
      </c>
      <c r="B2573">
        <v>3.1462692344973822E-3</v>
      </c>
      <c r="C2573">
        <v>-0.42224719101123592</v>
      </c>
      <c r="D2573">
        <v>1.338327654225888E-2</v>
      </c>
      <c r="E2573">
        <v>-0.42224719101123592</v>
      </c>
      <c r="F2573">
        <v>1.6043667309254731E-2</v>
      </c>
    </row>
    <row r="2574" spans="1:6" x14ac:dyDescent="0.45">
      <c r="A2574">
        <v>-0.42202247191011238</v>
      </c>
      <c r="B2574">
        <v>3.0142670302891E-2</v>
      </c>
      <c r="C2574">
        <v>-0.42202247191011238</v>
      </c>
      <c r="D2574">
        <v>3.900354497441793E-3</v>
      </c>
      <c r="E2574">
        <v>-0.42202247191011238</v>
      </c>
      <c r="F2574">
        <v>9.575346853119308E-3</v>
      </c>
    </row>
    <row r="2575" spans="1:6" x14ac:dyDescent="0.45">
      <c r="A2575">
        <v>-0.42179775280898879</v>
      </c>
      <c r="B2575">
        <v>3.704600964148627E-3</v>
      </c>
      <c r="C2575">
        <v>-0.42179775280898879</v>
      </c>
      <c r="D2575">
        <v>1.2721964399469E-2</v>
      </c>
      <c r="E2575">
        <v>-0.42179775280898879</v>
      </c>
      <c r="F2575">
        <v>1.8965499703323421E-2</v>
      </c>
    </row>
    <row r="2576" spans="1:6" x14ac:dyDescent="0.45">
      <c r="A2576">
        <v>-0.42157303370786509</v>
      </c>
      <c r="B2576">
        <v>1.076900986736283E-2</v>
      </c>
      <c r="C2576">
        <v>-0.42157303370786509</v>
      </c>
      <c r="D2576">
        <v>1.266364119464561E-2</v>
      </c>
      <c r="E2576">
        <v>-0.42157303370786509</v>
      </c>
      <c r="F2576">
        <v>9.6768033912417693E-3</v>
      </c>
    </row>
    <row r="2577" spans="1:6" x14ac:dyDescent="0.45">
      <c r="A2577">
        <v>-0.42134831460674149</v>
      </c>
      <c r="B2577">
        <v>9.2755161983980056E-3</v>
      </c>
      <c r="C2577">
        <v>-0.42134831460674149</v>
      </c>
      <c r="D2577">
        <v>1.4558351388514971E-2</v>
      </c>
      <c r="E2577">
        <v>-0.42134831460674149</v>
      </c>
      <c r="F2577">
        <v>1.274398190403676E-2</v>
      </c>
    </row>
    <row r="2578" spans="1:6" x14ac:dyDescent="0.45">
      <c r="A2578">
        <v>-0.42112359550561801</v>
      </c>
      <c r="B2578">
        <v>1.1299196065842679E-2</v>
      </c>
      <c r="C2578">
        <v>-0.42112359550561801</v>
      </c>
      <c r="D2578">
        <v>3.0778049465980589E-2</v>
      </c>
      <c r="E2578">
        <v>-0.42112359550561801</v>
      </c>
      <c r="F2578">
        <v>2.0406012611251152E-2</v>
      </c>
    </row>
    <row r="2579" spans="1:6" x14ac:dyDescent="0.45">
      <c r="A2579">
        <v>-0.42089887640449442</v>
      </c>
      <c r="B2579">
        <v>3.650953214762412E-3</v>
      </c>
      <c r="C2579">
        <v>-0.42089887640449442</v>
      </c>
      <c r="D2579">
        <v>1.513591540749735E-2</v>
      </c>
      <c r="E2579">
        <v>-0.42089887640449442</v>
      </c>
      <c r="F2579">
        <v>1.4957981552494811E-2</v>
      </c>
    </row>
    <row r="2580" spans="1:6" x14ac:dyDescent="0.45">
      <c r="A2580">
        <v>-0.42067415730337082</v>
      </c>
      <c r="B2580">
        <v>1.274256413758796E-2</v>
      </c>
      <c r="C2580">
        <v>-0.42067415730337082</v>
      </c>
      <c r="D2580">
        <v>8.6792725631254959E-3</v>
      </c>
      <c r="E2580">
        <v>-0.42067415730337082</v>
      </c>
      <c r="F2580">
        <v>6.7065428668763114E-3</v>
      </c>
    </row>
    <row r="2581" spans="1:6" x14ac:dyDescent="0.45">
      <c r="A2581">
        <v>-0.42044943820224723</v>
      </c>
      <c r="B2581">
        <v>1.032794399709179E-2</v>
      </c>
      <c r="C2581">
        <v>-0.42044943820224723</v>
      </c>
      <c r="D2581">
        <v>2.516041025518137E-2</v>
      </c>
      <c r="E2581">
        <v>-0.42044943820224723</v>
      </c>
      <c r="F2581">
        <v>9.8524575315268505E-3</v>
      </c>
    </row>
    <row r="2582" spans="1:6" x14ac:dyDescent="0.45">
      <c r="A2582">
        <v>-0.42022471910112358</v>
      </c>
      <c r="B2582">
        <v>1.6361688183782811E-2</v>
      </c>
      <c r="C2582">
        <v>-0.42022471910112358</v>
      </c>
      <c r="D2582">
        <v>5.6364035961175033E-3</v>
      </c>
      <c r="E2582">
        <v>-0.42022471910112358</v>
      </c>
      <c r="F2582">
        <v>1.283303844436646E-2</v>
      </c>
    </row>
    <row r="2583" spans="1:6" x14ac:dyDescent="0.45">
      <c r="A2583">
        <v>-0.42</v>
      </c>
      <c r="B2583">
        <v>1.5355638823115129E-2</v>
      </c>
      <c r="C2583">
        <v>-0.42</v>
      </c>
      <c r="D2583">
        <v>5.020857128506453E-3</v>
      </c>
      <c r="E2583">
        <v>-0.42</v>
      </c>
      <c r="F2583">
        <v>7.5281242321105577E-4</v>
      </c>
    </row>
    <row r="2584" spans="1:6" x14ac:dyDescent="0.45">
      <c r="A2584">
        <v>-0.41977528089887639</v>
      </c>
      <c r="B2584">
        <v>1.8491929352969481E-2</v>
      </c>
      <c r="C2584">
        <v>-0.41977528089887639</v>
      </c>
      <c r="D2584">
        <v>3.4869106647718077E-2</v>
      </c>
      <c r="E2584">
        <v>-0.41977528089887639</v>
      </c>
      <c r="F2584">
        <v>2.0909653636537521E-2</v>
      </c>
    </row>
    <row r="2585" spans="1:6" x14ac:dyDescent="0.45">
      <c r="A2585">
        <v>-0.4195505617977528</v>
      </c>
      <c r="B2585">
        <v>1.3431981763034111E-2</v>
      </c>
      <c r="C2585">
        <v>-0.4195505617977528</v>
      </c>
      <c r="D2585">
        <v>1.505253372722962E-2</v>
      </c>
      <c r="E2585">
        <v>-0.4195505617977528</v>
      </c>
      <c r="F2585">
        <v>9.3598559711300343E-3</v>
      </c>
    </row>
    <row r="2586" spans="1:6" x14ac:dyDescent="0.45">
      <c r="A2586">
        <v>-0.4193258426966292</v>
      </c>
      <c r="B2586">
        <v>1.2901382155664391E-2</v>
      </c>
      <c r="C2586">
        <v>-0.4193258426966292</v>
      </c>
      <c r="D2586">
        <v>1.525160312404112E-2</v>
      </c>
      <c r="E2586">
        <v>-0.4193258426966292</v>
      </c>
      <c r="F2586">
        <v>6.3645225762695374E-3</v>
      </c>
    </row>
    <row r="2587" spans="1:6" x14ac:dyDescent="0.45">
      <c r="A2587">
        <v>-0.41910112359550561</v>
      </c>
      <c r="B2587">
        <v>2.4956837522217262E-2</v>
      </c>
      <c r="C2587">
        <v>-0.41910112359550561</v>
      </c>
      <c r="D2587">
        <v>4.4024822055563437E-3</v>
      </c>
      <c r="E2587">
        <v>-0.41910112359550561</v>
      </c>
      <c r="F2587">
        <v>5.8672482575731618E-3</v>
      </c>
    </row>
    <row r="2588" spans="1:6" x14ac:dyDescent="0.45">
      <c r="A2588">
        <v>-0.41887640449438202</v>
      </c>
      <c r="B2588">
        <v>2.7623343117437051E-2</v>
      </c>
      <c r="C2588">
        <v>-0.41887640449438202</v>
      </c>
      <c r="D2588">
        <v>6.6474887237000999E-3</v>
      </c>
      <c r="E2588">
        <v>-0.41887640449438202</v>
      </c>
      <c r="F2588">
        <v>1.485454813630402E-3</v>
      </c>
    </row>
    <row r="2589" spans="1:6" x14ac:dyDescent="0.45">
      <c r="A2589">
        <v>-0.41865168539325842</v>
      </c>
      <c r="B2589">
        <v>3.8917080454158831E-3</v>
      </c>
      <c r="C2589">
        <v>-0.41865168539325842</v>
      </c>
      <c r="D2589">
        <v>1.216777558957292E-2</v>
      </c>
      <c r="E2589">
        <v>-0.41865168539325842</v>
      </c>
      <c r="F2589">
        <v>9.2267620173969896E-3</v>
      </c>
    </row>
    <row r="2590" spans="1:6" x14ac:dyDescent="0.45">
      <c r="A2590">
        <v>-0.41842696629213483</v>
      </c>
      <c r="B2590">
        <v>1.1986902919464861E-2</v>
      </c>
      <c r="C2590">
        <v>-0.41842696629213483</v>
      </c>
      <c r="D2590">
        <v>1.1604897811587651E-2</v>
      </c>
      <c r="E2590">
        <v>-0.41842696629213483</v>
      </c>
      <c r="F2590">
        <v>1.381810869212916E-2</v>
      </c>
    </row>
    <row r="2591" spans="1:6" x14ac:dyDescent="0.45">
      <c r="A2591">
        <v>-0.41820224719101118</v>
      </c>
      <c r="B2591">
        <v>1.9724149763290871E-2</v>
      </c>
      <c r="C2591">
        <v>-0.41820224719101118</v>
      </c>
      <c r="D2591">
        <v>1.849407783418964E-3</v>
      </c>
      <c r="E2591">
        <v>-0.41820224719101118</v>
      </c>
      <c r="F2591">
        <v>7.1237888646068191E-3</v>
      </c>
    </row>
    <row r="2592" spans="1:6" x14ac:dyDescent="0.45">
      <c r="A2592">
        <v>-0.41797752808988758</v>
      </c>
      <c r="B2592">
        <v>9.3437855580842614E-3</v>
      </c>
      <c r="C2592">
        <v>-0.41797752808988758</v>
      </c>
      <c r="D2592">
        <v>2.3920364687257351E-2</v>
      </c>
      <c r="E2592">
        <v>-0.41797752808988758</v>
      </c>
      <c r="F2592">
        <v>1.3350855822390151E-2</v>
      </c>
    </row>
    <row r="2593" spans="1:6" x14ac:dyDescent="0.45">
      <c r="A2593">
        <v>-0.41775280898876399</v>
      </c>
      <c r="B2593">
        <v>6.1295579080437859E-3</v>
      </c>
      <c r="C2593">
        <v>-0.41775280898876399</v>
      </c>
      <c r="D2593">
        <v>1.642648501375216E-2</v>
      </c>
      <c r="E2593">
        <v>-0.41775280898876399</v>
      </c>
      <c r="F2593">
        <v>4.46793997148732E-3</v>
      </c>
    </row>
    <row r="2594" spans="1:6" x14ac:dyDescent="0.45">
      <c r="A2594">
        <v>-0.41752808988764051</v>
      </c>
      <c r="B2594">
        <v>1.014105384660058E-2</v>
      </c>
      <c r="C2594">
        <v>-0.41752808988764051</v>
      </c>
      <c r="D2594">
        <v>2.696084378588999E-2</v>
      </c>
      <c r="E2594">
        <v>-0.41752808988764051</v>
      </c>
      <c r="F2594">
        <v>8.6201211656675748E-3</v>
      </c>
    </row>
    <row r="2595" spans="1:6" x14ac:dyDescent="0.45">
      <c r="A2595">
        <v>-0.41730337078651691</v>
      </c>
      <c r="B2595">
        <v>6.2430948985388729E-3</v>
      </c>
      <c r="C2595">
        <v>-0.41730337078651691</v>
      </c>
      <c r="D2595">
        <v>1.274020153330333E-2</v>
      </c>
      <c r="E2595">
        <v>-0.41730337078651691</v>
      </c>
      <c r="F2595">
        <v>7.1106687030622479E-3</v>
      </c>
    </row>
    <row r="2596" spans="1:6" x14ac:dyDescent="0.45">
      <c r="A2596">
        <v>-0.41707865168539332</v>
      </c>
      <c r="B2596">
        <v>1.8838539533036661E-2</v>
      </c>
      <c r="C2596">
        <v>-0.41707865168539332</v>
      </c>
      <c r="D2596">
        <v>1.548020011055351E-2</v>
      </c>
      <c r="E2596">
        <v>-0.41707865168539332</v>
      </c>
      <c r="F2596">
        <v>1.5420579903540231E-2</v>
      </c>
    </row>
    <row r="2597" spans="1:6" x14ac:dyDescent="0.45">
      <c r="A2597">
        <v>-0.41685393258426973</v>
      </c>
      <c r="B2597">
        <v>5.9135643754368071E-3</v>
      </c>
      <c r="C2597">
        <v>-0.41685393258426973</v>
      </c>
      <c r="D2597">
        <v>2.6102454032139129E-2</v>
      </c>
      <c r="E2597">
        <v>-0.41685393258426973</v>
      </c>
      <c r="F2597">
        <v>1.662550205893228E-2</v>
      </c>
    </row>
    <row r="2598" spans="1:6" x14ac:dyDescent="0.45">
      <c r="A2598">
        <v>-0.41662921348314602</v>
      </c>
      <c r="B2598">
        <v>1.956643679955063E-2</v>
      </c>
      <c r="C2598">
        <v>-0.41662921348314602</v>
      </c>
      <c r="D2598">
        <v>9.5352637872501891E-3</v>
      </c>
      <c r="E2598">
        <v>-0.41662921348314602</v>
      </c>
      <c r="F2598">
        <v>7.957180740639027E-3</v>
      </c>
    </row>
    <row r="2599" spans="1:6" x14ac:dyDescent="0.45">
      <c r="A2599">
        <v>-0.41640449438202248</v>
      </c>
      <c r="B2599">
        <v>8.5625774760096068E-3</v>
      </c>
      <c r="C2599">
        <v>-0.41640449438202248</v>
      </c>
      <c r="D2599">
        <v>1.9417914945703382E-2</v>
      </c>
      <c r="E2599">
        <v>-0.41640449438202248</v>
      </c>
      <c r="F2599">
        <v>1.071961959369752E-2</v>
      </c>
    </row>
    <row r="2600" spans="1:6" x14ac:dyDescent="0.45">
      <c r="A2600">
        <v>-0.41617977528089889</v>
      </c>
      <c r="B2600">
        <v>1.065048809999824E-2</v>
      </c>
      <c r="C2600">
        <v>-0.41617977528089889</v>
      </c>
      <c r="D2600">
        <v>1.739248241686241E-2</v>
      </c>
      <c r="E2600">
        <v>-0.41617977528089889</v>
      </c>
      <c r="F2600">
        <v>1.859123806023022E-2</v>
      </c>
    </row>
    <row r="2601" spans="1:6" x14ac:dyDescent="0.45">
      <c r="A2601">
        <v>-0.4159550561797753</v>
      </c>
      <c r="B2601">
        <v>1.9899133662836781E-2</v>
      </c>
      <c r="C2601">
        <v>-0.4159550561797753</v>
      </c>
      <c r="D2601">
        <v>1.8412827852912868E-2</v>
      </c>
      <c r="E2601">
        <v>-0.4159550561797753</v>
      </c>
      <c r="F2601">
        <v>9.6318798626132667E-3</v>
      </c>
    </row>
    <row r="2602" spans="1:6" x14ac:dyDescent="0.45">
      <c r="A2602">
        <v>-0.4157303370786517</v>
      </c>
      <c r="B2602">
        <v>1.541600976582597E-2</v>
      </c>
      <c r="C2602">
        <v>-0.4157303370786517</v>
      </c>
      <c r="D2602">
        <v>2.7698153507495989E-2</v>
      </c>
      <c r="E2602">
        <v>-0.4157303370786517</v>
      </c>
      <c r="F2602">
        <v>1.3544363524915349E-2</v>
      </c>
    </row>
    <row r="2603" spans="1:6" x14ac:dyDescent="0.45">
      <c r="A2603">
        <v>-0.41550561797752811</v>
      </c>
      <c r="B2603">
        <v>1.0685574494439951E-2</v>
      </c>
      <c r="C2603">
        <v>-0.41550561797752811</v>
      </c>
      <c r="D2603">
        <v>1.045891394251993E-2</v>
      </c>
      <c r="E2603">
        <v>-0.41550561797752811</v>
      </c>
      <c r="F2603">
        <v>2.775364451143408E-2</v>
      </c>
    </row>
    <row r="2604" spans="1:6" x14ac:dyDescent="0.45">
      <c r="A2604">
        <v>-0.41528089887640451</v>
      </c>
      <c r="B2604">
        <v>1.2573161615985739E-2</v>
      </c>
      <c r="C2604">
        <v>-0.41528089887640451</v>
      </c>
      <c r="D2604">
        <v>6.7645393792678653E-3</v>
      </c>
      <c r="E2604">
        <v>-0.41528089887640451</v>
      </c>
      <c r="F2604">
        <v>2.784134734623302E-3</v>
      </c>
    </row>
    <row r="2605" spans="1:6" x14ac:dyDescent="0.45">
      <c r="A2605">
        <v>-0.41505617977528092</v>
      </c>
      <c r="B2605">
        <v>1.0544093117360751E-2</v>
      </c>
      <c r="C2605">
        <v>-0.41505617977528092</v>
      </c>
      <c r="D2605">
        <v>1.401179063178307E-2</v>
      </c>
      <c r="E2605">
        <v>-0.41505617977528092</v>
      </c>
      <c r="F2605">
        <v>2.154793362862277E-2</v>
      </c>
    </row>
    <row r="2606" spans="1:6" x14ac:dyDescent="0.45">
      <c r="A2606">
        <v>-0.41483146067415733</v>
      </c>
      <c r="B2606">
        <v>9.7452533505915442E-3</v>
      </c>
      <c r="C2606">
        <v>-0.41483146067415733</v>
      </c>
      <c r="D2606">
        <v>8.7919949726404465E-3</v>
      </c>
      <c r="E2606">
        <v>-0.41483146067415733</v>
      </c>
      <c r="F2606">
        <v>6.7166206436893123E-3</v>
      </c>
    </row>
    <row r="2607" spans="1:6" x14ac:dyDescent="0.45">
      <c r="A2607">
        <v>-0.41460674157303368</v>
      </c>
      <c r="B2607">
        <v>1.9150299767338969E-2</v>
      </c>
      <c r="C2607">
        <v>-0.41460674157303368</v>
      </c>
      <c r="D2607">
        <v>1.5995434326623769E-2</v>
      </c>
      <c r="E2607">
        <v>-0.41460674157303368</v>
      </c>
      <c r="F2607">
        <v>9.4214744862446288E-3</v>
      </c>
    </row>
    <row r="2608" spans="1:6" x14ac:dyDescent="0.45">
      <c r="A2608">
        <v>-0.41438202247191008</v>
      </c>
      <c r="B2608">
        <v>7.8936700885458774E-3</v>
      </c>
      <c r="C2608">
        <v>-0.41438202247191008</v>
      </c>
      <c r="D2608">
        <v>7.9715688310247265E-3</v>
      </c>
      <c r="E2608">
        <v>-0.41438202247191008</v>
      </c>
      <c r="F2608">
        <v>1.987855309125711E-2</v>
      </c>
    </row>
    <row r="2609" spans="1:6" x14ac:dyDescent="0.45">
      <c r="A2609">
        <v>-0.41415730337078649</v>
      </c>
      <c r="B2609">
        <v>2.6569919620856981E-2</v>
      </c>
      <c r="C2609">
        <v>-0.41415730337078649</v>
      </c>
      <c r="D2609">
        <v>2.4079008822623879E-3</v>
      </c>
      <c r="E2609">
        <v>-0.41415730337078649</v>
      </c>
      <c r="F2609">
        <v>1.2431656478577611E-2</v>
      </c>
    </row>
    <row r="2610" spans="1:6" x14ac:dyDescent="0.45">
      <c r="A2610">
        <v>-0.41393258426966301</v>
      </c>
      <c r="B2610">
        <v>2.4501440483626839E-2</v>
      </c>
      <c r="C2610">
        <v>-0.41393258426966301</v>
      </c>
      <c r="D2610">
        <v>1.8421513579734951E-2</v>
      </c>
      <c r="E2610">
        <v>-0.41393258426966301</v>
      </c>
      <c r="F2610">
        <v>4.1824706921102621E-3</v>
      </c>
    </row>
    <row r="2611" spans="1:6" x14ac:dyDescent="0.45">
      <c r="A2611">
        <v>-0.41370786516853941</v>
      </c>
      <c r="B2611">
        <v>1.8244913925798571E-2</v>
      </c>
      <c r="C2611">
        <v>-0.41370786516853941</v>
      </c>
      <c r="D2611">
        <v>9.3839661945187263E-3</v>
      </c>
      <c r="E2611">
        <v>-0.41370786516853941</v>
      </c>
      <c r="F2611">
        <v>2.1431448195983659E-2</v>
      </c>
    </row>
    <row r="2612" spans="1:6" x14ac:dyDescent="0.45">
      <c r="A2612">
        <v>-0.41348314606741571</v>
      </c>
      <c r="B2612">
        <v>2.6132149024106429E-2</v>
      </c>
      <c r="C2612">
        <v>-0.41348314606741571</v>
      </c>
      <c r="D2612">
        <v>1.4690640481616529E-2</v>
      </c>
      <c r="E2612">
        <v>-0.41348314606741571</v>
      </c>
      <c r="F2612">
        <v>7.4424063163224903E-3</v>
      </c>
    </row>
    <row r="2613" spans="1:6" x14ac:dyDescent="0.45">
      <c r="A2613">
        <v>-0.41325842696629211</v>
      </c>
      <c r="B2613">
        <v>8.0000368852984165E-3</v>
      </c>
      <c r="C2613">
        <v>-0.41325842696629211</v>
      </c>
      <c r="D2613">
        <v>8.4897305740026588E-3</v>
      </c>
      <c r="E2613">
        <v>-0.41325842696629211</v>
      </c>
      <c r="F2613">
        <v>6.7010732539136142E-3</v>
      </c>
    </row>
    <row r="2614" spans="1:6" x14ac:dyDescent="0.45">
      <c r="A2614">
        <v>-0.41303370786516852</v>
      </c>
      <c r="B2614">
        <v>2.278634081958934E-2</v>
      </c>
      <c r="C2614">
        <v>-0.41303370786516852</v>
      </c>
      <c r="D2614">
        <v>4.6860232803674047E-3</v>
      </c>
      <c r="E2614">
        <v>-0.41303370786516852</v>
      </c>
      <c r="F2614">
        <v>1.2522639136828729E-2</v>
      </c>
    </row>
    <row r="2615" spans="1:6" x14ac:dyDescent="0.45">
      <c r="A2615">
        <v>-0.41280898876404498</v>
      </c>
      <c r="B2615">
        <v>2.1904691068765539E-2</v>
      </c>
      <c r="C2615">
        <v>-0.41280898876404498</v>
      </c>
      <c r="D2615">
        <v>8.5630752188213637E-3</v>
      </c>
      <c r="E2615">
        <v>-0.41280898876404498</v>
      </c>
      <c r="F2615">
        <v>1.3023508445244711E-2</v>
      </c>
    </row>
    <row r="2616" spans="1:6" x14ac:dyDescent="0.45">
      <c r="A2616">
        <v>-0.41258426966292128</v>
      </c>
      <c r="B2616">
        <v>8.3666327924027065E-3</v>
      </c>
      <c r="C2616">
        <v>-0.41258426966292128</v>
      </c>
      <c r="D2616">
        <v>1.773519808530306E-2</v>
      </c>
      <c r="E2616">
        <v>-0.41258426966292128</v>
      </c>
      <c r="F2616">
        <v>3.5103392927251531E-3</v>
      </c>
    </row>
    <row r="2617" spans="1:6" x14ac:dyDescent="0.45">
      <c r="A2617">
        <v>-0.41235955056179768</v>
      </c>
      <c r="B2617">
        <v>1.299491166872504E-2</v>
      </c>
      <c r="C2617">
        <v>-0.41235955056179768</v>
      </c>
      <c r="D2617">
        <v>8.867963134796885E-3</v>
      </c>
      <c r="E2617">
        <v>-0.41235955056179768</v>
      </c>
      <c r="F2617">
        <v>1.681530092794278E-2</v>
      </c>
    </row>
    <row r="2618" spans="1:6" x14ac:dyDescent="0.45">
      <c r="A2618">
        <v>-0.41213483146067409</v>
      </c>
      <c r="B2618">
        <v>7.4835379606447679E-3</v>
      </c>
      <c r="C2618">
        <v>-0.41213483146067409</v>
      </c>
      <c r="D2618">
        <v>1.1548934045413489E-2</v>
      </c>
      <c r="E2618">
        <v>-0.41213483146067409</v>
      </c>
      <c r="F2618">
        <v>2.4198459207672919E-2</v>
      </c>
    </row>
    <row r="2619" spans="1:6" x14ac:dyDescent="0.45">
      <c r="A2619">
        <v>-0.41191011235955061</v>
      </c>
      <c r="B2619">
        <v>3.5070523873917208E-3</v>
      </c>
      <c r="C2619">
        <v>-0.41191011235955061</v>
      </c>
      <c r="D2619">
        <v>1.23829589081872E-2</v>
      </c>
      <c r="E2619">
        <v>-0.41191011235955061</v>
      </c>
      <c r="F2619">
        <v>3.8468487960087228E-3</v>
      </c>
    </row>
    <row r="2620" spans="1:6" x14ac:dyDescent="0.45">
      <c r="A2620">
        <v>-0.41168539325842701</v>
      </c>
      <c r="B2620">
        <v>1.5136883714003581E-2</v>
      </c>
      <c r="C2620">
        <v>-0.41168539325842701</v>
      </c>
      <c r="D2620">
        <v>3.9074049492933234E-3</v>
      </c>
      <c r="E2620">
        <v>-0.41168539325842701</v>
      </c>
      <c r="F2620">
        <v>1.5561549323329919E-2</v>
      </c>
    </row>
    <row r="2621" spans="1:6" x14ac:dyDescent="0.45">
      <c r="A2621">
        <v>-0.41146067415730342</v>
      </c>
      <c r="B2621">
        <v>1.711819224498546E-2</v>
      </c>
      <c r="C2621">
        <v>-0.41146067415730342</v>
      </c>
      <c r="D2621">
        <v>3.4783181308336138E-2</v>
      </c>
      <c r="E2621">
        <v>-0.41146067415730342</v>
      </c>
      <c r="F2621">
        <v>7.0894107570378829E-3</v>
      </c>
    </row>
    <row r="2622" spans="1:6" x14ac:dyDescent="0.45">
      <c r="A2622">
        <v>-0.41123595505617982</v>
      </c>
      <c r="B2622">
        <v>2.0266142029104029E-2</v>
      </c>
      <c r="C2622">
        <v>-0.41123595505617982</v>
      </c>
      <c r="D2622">
        <v>1.6731335660562979E-2</v>
      </c>
      <c r="E2622">
        <v>-0.41123595505617982</v>
      </c>
      <c r="F2622">
        <v>8.928229963446388E-3</v>
      </c>
    </row>
    <row r="2623" spans="1:6" x14ac:dyDescent="0.45">
      <c r="A2623">
        <v>-0.41101123595505618</v>
      </c>
      <c r="B2623">
        <v>1.8941804301054949E-3</v>
      </c>
      <c r="C2623">
        <v>-0.41101123595505618</v>
      </c>
      <c r="D2623">
        <v>1.9632011557908981E-2</v>
      </c>
      <c r="E2623">
        <v>-0.41101123595505618</v>
      </c>
      <c r="F2623">
        <v>1.012773737522828E-2</v>
      </c>
    </row>
    <row r="2624" spans="1:6" x14ac:dyDescent="0.45">
      <c r="A2624">
        <v>-0.41078651685393258</v>
      </c>
      <c r="B2624">
        <v>1.7716533750691169E-2</v>
      </c>
      <c r="C2624">
        <v>-0.41078651685393258</v>
      </c>
      <c r="D2624">
        <v>1.3897817511635491E-2</v>
      </c>
      <c r="E2624">
        <v>-0.41078651685393258</v>
      </c>
      <c r="F2624">
        <v>1.0101190047665951E-2</v>
      </c>
    </row>
    <row r="2625" spans="1:6" x14ac:dyDescent="0.45">
      <c r="A2625">
        <v>-0.41056179775280899</v>
      </c>
      <c r="B2625">
        <v>1.42621316851738E-2</v>
      </c>
      <c r="C2625">
        <v>-0.41056179775280899</v>
      </c>
      <c r="D2625">
        <v>1.6488047347338549E-2</v>
      </c>
      <c r="E2625">
        <v>-0.41056179775280899</v>
      </c>
      <c r="F2625">
        <v>8.0329111086055605E-3</v>
      </c>
    </row>
    <row r="2626" spans="1:6" x14ac:dyDescent="0.45">
      <c r="A2626">
        <v>-0.41033707865168539</v>
      </c>
      <c r="B2626">
        <v>1.170436343055283E-2</v>
      </c>
      <c r="C2626">
        <v>-0.41033707865168539</v>
      </c>
      <c r="D2626">
        <v>1.185506735476104E-2</v>
      </c>
      <c r="E2626">
        <v>-0.41033707865168539</v>
      </c>
      <c r="F2626">
        <v>1.5278756380409521E-2</v>
      </c>
    </row>
    <row r="2627" spans="1:6" x14ac:dyDescent="0.45">
      <c r="A2627">
        <v>-0.4101123595505618</v>
      </c>
      <c r="B2627">
        <v>2.9133971497598572E-2</v>
      </c>
      <c r="C2627">
        <v>-0.4101123595505618</v>
      </c>
      <c r="D2627">
        <v>2.1909276517244541E-2</v>
      </c>
      <c r="E2627">
        <v>-0.4101123595505618</v>
      </c>
      <c r="F2627">
        <v>1.7693605141618059E-2</v>
      </c>
    </row>
    <row r="2628" spans="1:6" x14ac:dyDescent="0.45">
      <c r="A2628">
        <v>-0.40988764044943821</v>
      </c>
      <c r="B2628">
        <v>2.6105662623121709E-2</v>
      </c>
      <c r="C2628">
        <v>-0.40988764044943821</v>
      </c>
      <c r="D2628">
        <v>1.199463513299287E-2</v>
      </c>
      <c r="E2628">
        <v>-0.40988764044943821</v>
      </c>
      <c r="F2628">
        <v>5.7262600947876902E-3</v>
      </c>
    </row>
    <row r="2629" spans="1:6" x14ac:dyDescent="0.45">
      <c r="A2629">
        <v>-0.40966292134831461</v>
      </c>
      <c r="B2629">
        <v>2.034623057661309E-2</v>
      </c>
      <c r="C2629">
        <v>-0.40966292134831461</v>
      </c>
      <c r="D2629">
        <v>6.2701802607377094E-3</v>
      </c>
      <c r="E2629">
        <v>-0.40966292134831461</v>
      </c>
      <c r="F2629">
        <v>1.196426428076785E-2</v>
      </c>
    </row>
    <row r="2630" spans="1:6" x14ac:dyDescent="0.45">
      <c r="A2630">
        <v>-0.40943820224719102</v>
      </c>
      <c r="B2630">
        <v>5.1905940511980881E-3</v>
      </c>
      <c r="C2630">
        <v>-0.40943820224719102</v>
      </c>
      <c r="D2630">
        <v>8.7140601907209798E-3</v>
      </c>
      <c r="E2630">
        <v>-0.40943820224719102</v>
      </c>
      <c r="F2630">
        <v>8.6792302748891544E-3</v>
      </c>
    </row>
    <row r="2631" spans="1:6" x14ac:dyDescent="0.45">
      <c r="A2631">
        <v>-0.40921348314606742</v>
      </c>
      <c r="B2631">
        <v>2.0079017553918759E-2</v>
      </c>
      <c r="C2631">
        <v>-0.40921348314606742</v>
      </c>
      <c r="D2631">
        <v>1.308832681227301E-2</v>
      </c>
      <c r="E2631">
        <v>-0.40921348314606742</v>
      </c>
      <c r="F2631">
        <v>1.9735593865719131E-2</v>
      </c>
    </row>
    <row r="2632" spans="1:6" x14ac:dyDescent="0.45">
      <c r="A2632">
        <v>-0.40898876404494378</v>
      </c>
      <c r="B2632">
        <v>1.52164904596713E-2</v>
      </c>
      <c r="C2632">
        <v>-0.40898876404494378</v>
      </c>
      <c r="D2632">
        <v>1.9881894560253861E-2</v>
      </c>
      <c r="E2632">
        <v>-0.40898876404494378</v>
      </c>
      <c r="F2632">
        <v>9.1161117617374089E-3</v>
      </c>
    </row>
    <row r="2633" spans="1:6" x14ac:dyDescent="0.45">
      <c r="A2633">
        <v>-0.40876404494382018</v>
      </c>
      <c r="B2633">
        <v>3.8679691067633609E-2</v>
      </c>
      <c r="C2633">
        <v>-0.40876404494382018</v>
      </c>
      <c r="D2633">
        <v>2.0545982815348938E-3</v>
      </c>
      <c r="E2633">
        <v>-0.40876404494382018</v>
      </c>
      <c r="F2633">
        <v>1.366458682132269E-2</v>
      </c>
    </row>
    <row r="2634" spans="1:6" x14ac:dyDescent="0.45">
      <c r="A2634">
        <v>-0.40853932584269659</v>
      </c>
      <c r="B2634">
        <v>2.7177437184585859E-2</v>
      </c>
      <c r="C2634">
        <v>-0.40853932584269659</v>
      </c>
      <c r="D2634">
        <v>1.949309871153251E-2</v>
      </c>
      <c r="E2634">
        <v>-0.40853932584269659</v>
      </c>
      <c r="F2634">
        <v>1.789830216770591E-2</v>
      </c>
    </row>
    <row r="2635" spans="1:6" x14ac:dyDescent="0.45">
      <c r="A2635">
        <v>-0.40831460674157299</v>
      </c>
      <c r="B2635">
        <v>5.1190597989170927E-3</v>
      </c>
      <c r="C2635">
        <v>-0.40831460674157299</v>
      </c>
      <c r="D2635">
        <v>3.1571563585372053E-2</v>
      </c>
      <c r="E2635">
        <v>-0.40831460674157299</v>
      </c>
      <c r="F2635">
        <v>9.18104308340577E-3</v>
      </c>
    </row>
    <row r="2636" spans="1:6" x14ac:dyDescent="0.45">
      <c r="A2636">
        <v>-0.40808988764044951</v>
      </c>
      <c r="B2636">
        <v>3.1153653701402372E-3</v>
      </c>
      <c r="C2636">
        <v>-0.40808988764044951</v>
      </c>
      <c r="D2636">
        <v>1.269812991135306E-2</v>
      </c>
      <c r="E2636">
        <v>-0.40808988764044951</v>
      </c>
      <c r="F2636">
        <v>3.5363982186897148E-3</v>
      </c>
    </row>
    <row r="2637" spans="1:6" x14ac:dyDescent="0.45">
      <c r="A2637">
        <v>-0.40786516853932592</v>
      </c>
      <c r="B2637">
        <v>7.7825161129385636E-3</v>
      </c>
      <c r="C2637">
        <v>-0.40786516853932592</v>
      </c>
      <c r="D2637">
        <v>1.0847841274752039E-2</v>
      </c>
      <c r="E2637">
        <v>-0.40786516853932592</v>
      </c>
      <c r="F2637">
        <v>2.909453298825011E-2</v>
      </c>
    </row>
    <row r="2638" spans="1:6" x14ac:dyDescent="0.45">
      <c r="A2638">
        <v>-0.40764044943820221</v>
      </c>
      <c r="B2638">
        <v>1.7938435823692301E-2</v>
      </c>
      <c r="C2638">
        <v>-0.40764044943820221</v>
      </c>
      <c r="D2638">
        <v>1.128601971844273E-2</v>
      </c>
      <c r="E2638">
        <v>-0.40764044943820221</v>
      </c>
      <c r="F2638">
        <v>1.3189462352594401E-2</v>
      </c>
    </row>
    <row r="2639" spans="1:6" x14ac:dyDescent="0.45">
      <c r="A2639">
        <v>-0.40741573033707862</v>
      </c>
      <c r="B2639">
        <v>1.5211120605478291E-2</v>
      </c>
      <c r="C2639">
        <v>-0.40741573033707862</v>
      </c>
      <c r="D2639">
        <v>2.4166309018787331E-3</v>
      </c>
      <c r="E2639">
        <v>-0.40741573033707862</v>
      </c>
      <c r="F2639">
        <v>2.6687499334285721E-3</v>
      </c>
    </row>
    <row r="2640" spans="1:6" x14ac:dyDescent="0.45">
      <c r="A2640">
        <v>-0.40719101123595508</v>
      </c>
      <c r="B2640">
        <v>9.4211149093304108E-3</v>
      </c>
      <c r="C2640">
        <v>-0.40719101123595508</v>
      </c>
      <c r="D2640">
        <v>1.2036098648311211E-2</v>
      </c>
      <c r="E2640">
        <v>-0.40719101123595508</v>
      </c>
      <c r="F2640">
        <v>3.1580652627928862E-2</v>
      </c>
    </row>
    <row r="2641" spans="1:6" x14ac:dyDescent="0.45">
      <c r="A2641">
        <v>-0.40696629213483149</v>
      </c>
      <c r="B2641">
        <v>1.540650992015879E-2</v>
      </c>
      <c r="C2641">
        <v>-0.40696629213483149</v>
      </c>
      <c r="D2641">
        <v>4.8860546936404427E-3</v>
      </c>
      <c r="E2641">
        <v>-0.40696629213483149</v>
      </c>
      <c r="F2641">
        <v>9.0935058197799765E-3</v>
      </c>
    </row>
    <row r="2642" spans="1:6" x14ac:dyDescent="0.45">
      <c r="A2642">
        <v>-0.40674157303370789</v>
      </c>
      <c r="B2642">
        <v>1.430401472377558E-2</v>
      </c>
      <c r="C2642">
        <v>-0.40674157303370789</v>
      </c>
      <c r="D2642">
        <v>1.8930396371822339E-2</v>
      </c>
      <c r="E2642">
        <v>-0.40674157303370789</v>
      </c>
      <c r="F2642">
        <v>1.0813590782796719E-2</v>
      </c>
    </row>
    <row r="2643" spans="1:6" x14ac:dyDescent="0.45">
      <c r="A2643">
        <v>-0.40651685393258419</v>
      </c>
      <c r="B2643">
        <v>9.2490058851203033E-4</v>
      </c>
      <c r="C2643">
        <v>-0.40651685393258419</v>
      </c>
      <c r="D2643">
        <v>1.063214670361249E-2</v>
      </c>
      <c r="E2643">
        <v>-0.40651685393258419</v>
      </c>
      <c r="F2643">
        <v>1.54524226365078E-2</v>
      </c>
    </row>
    <row r="2644" spans="1:6" x14ac:dyDescent="0.45">
      <c r="A2644">
        <v>-0.40629213483146059</v>
      </c>
      <c r="B2644">
        <v>1.786320478009288E-2</v>
      </c>
      <c r="C2644">
        <v>-0.40629213483146059</v>
      </c>
      <c r="D2644">
        <v>1.258188041880492E-2</v>
      </c>
      <c r="E2644">
        <v>-0.40629213483146059</v>
      </c>
      <c r="F2644">
        <v>2.347521832378487E-2</v>
      </c>
    </row>
    <row r="2645" spans="1:6" x14ac:dyDescent="0.45">
      <c r="A2645">
        <v>-0.40606741573033711</v>
      </c>
      <c r="B2645">
        <v>1.8537908927719629E-2</v>
      </c>
      <c r="C2645">
        <v>-0.40606741573033711</v>
      </c>
      <c r="D2645">
        <v>8.9060691413738215E-3</v>
      </c>
      <c r="E2645">
        <v>-0.40606741573033711</v>
      </c>
      <c r="F2645">
        <v>7.0900217139910409E-3</v>
      </c>
    </row>
    <row r="2646" spans="1:6" x14ac:dyDescent="0.45">
      <c r="A2646">
        <v>-0.40584269662921352</v>
      </c>
      <c r="B2646">
        <v>8.2744861351565554E-3</v>
      </c>
      <c r="C2646">
        <v>-0.40584269662921352</v>
      </c>
      <c r="D2646">
        <v>2.0463232534422341E-2</v>
      </c>
      <c r="E2646">
        <v>-0.40584269662921352</v>
      </c>
      <c r="F2646">
        <v>5.5713001026922527E-3</v>
      </c>
    </row>
    <row r="2647" spans="1:6" x14ac:dyDescent="0.45">
      <c r="A2647">
        <v>-0.40561797752808992</v>
      </c>
      <c r="B2647">
        <v>6.7495644812598206E-3</v>
      </c>
      <c r="C2647">
        <v>-0.40561797752808992</v>
      </c>
      <c r="D2647">
        <v>2.1200495650367489E-2</v>
      </c>
      <c r="E2647">
        <v>-0.40561797752808992</v>
      </c>
      <c r="F2647">
        <v>1.274201914212871E-2</v>
      </c>
    </row>
    <row r="2648" spans="1:6" x14ac:dyDescent="0.45">
      <c r="A2648">
        <v>-0.40539325842696627</v>
      </c>
      <c r="B2648">
        <v>1.5021285483248759E-2</v>
      </c>
      <c r="C2648">
        <v>-0.40539325842696627</v>
      </c>
      <c r="D2648">
        <v>1.7242404362578422E-2</v>
      </c>
      <c r="E2648">
        <v>-0.40539325842696627</v>
      </c>
      <c r="F2648">
        <v>1.683223595646818E-2</v>
      </c>
    </row>
    <row r="2649" spans="1:6" x14ac:dyDescent="0.45">
      <c r="A2649">
        <v>-0.40516853932584268</v>
      </c>
      <c r="B2649">
        <v>1.924449348810299E-2</v>
      </c>
      <c r="C2649">
        <v>-0.40516853932584268</v>
      </c>
      <c r="D2649">
        <v>2.5097309171779259E-2</v>
      </c>
      <c r="E2649">
        <v>-0.40516853932584268</v>
      </c>
      <c r="F2649">
        <v>1.816291763754898E-2</v>
      </c>
    </row>
    <row r="2650" spans="1:6" x14ac:dyDescent="0.45">
      <c r="A2650">
        <v>-0.40494382022471909</v>
      </c>
      <c r="B2650">
        <v>1.9274000329187989E-2</v>
      </c>
      <c r="C2650">
        <v>-0.40494382022471909</v>
      </c>
      <c r="D2650">
        <v>1.2515593381358509E-2</v>
      </c>
      <c r="E2650">
        <v>-0.40494382022471909</v>
      </c>
      <c r="F2650">
        <v>8.4093891099386395E-3</v>
      </c>
    </row>
    <row r="2651" spans="1:6" x14ac:dyDescent="0.45">
      <c r="A2651">
        <v>-0.40471910112359549</v>
      </c>
      <c r="B2651">
        <v>9.2756740167508015E-3</v>
      </c>
      <c r="C2651">
        <v>-0.40471910112359549</v>
      </c>
      <c r="D2651">
        <v>1.3113068278689841E-2</v>
      </c>
      <c r="E2651">
        <v>-0.40471910112359549</v>
      </c>
      <c r="F2651">
        <v>1.6152803499329581E-2</v>
      </c>
    </row>
    <row r="2652" spans="1:6" x14ac:dyDescent="0.45">
      <c r="A2652">
        <v>-0.4044943820224719</v>
      </c>
      <c r="B2652">
        <v>7.7590338632856698E-3</v>
      </c>
      <c r="C2652">
        <v>-0.4044943820224719</v>
      </c>
      <c r="D2652">
        <v>3.0697934160073451E-2</v>
      </c>
      <c r="E2652">
        <v>-0.4044943820224719</v>
      </c>
      <c r="F2652">
        <v>9.4409423881337586E-3</v>
      </c>
    </row>
    <row r="2653" spans="1:6" x14ac:dyDescent="0.45">
      <c r="A2653">
        <v>-0.40426966292134831</v>
      </c>
      <c r="B2653">
        <v>4.9437260421086827E-3</v>
      </c>
      <c r="C2653">
        <v>-0.40426966292134831</v>
      </c>
      <c r="D2653">
        <v>5.9670436816260204E-3</v>
      </c>
      <c r="E2653">
        <v>-0.40426966292134831</v>
      </c>
      <c r="F2653">
        <v>3.1173551471073691E-2</v>
      </c>
    </row>
    <row r="2654" spans="1:6" x14ac:dyDescent="0.45">
      <c r="A2654">
        <v>-0.40404494382022471</v>
      </c>
      <c r="B2654">
        <v>1.8880179383246681E-2</v>
      </c>
      <c r="C2654">
        <v>-0.40404494382022471</v>
      </c>
      <c r="D2654">
        <v>8.8778702114186234E-3</v>
      </c>
      <c r="E2654">
        <v>-0.40404494382022471</v>
      </c>
      <c r="F2654">
        <v>1.607602732119142E-2</v>
      </c>
    </row>
    <row r="2655" spans="1:6" x14ac:dyDescent="0.45">
      <c r="A2655">
        <v>-0.40382022471910112</v>
      </c>
      <c r="B2655">
        <v>5.8246115433740094E-3</v>
      </c>
      <c r="C2655">
        <v>-0.40382022471910112</v>
      </c>
      <c r="D2655">
        <v>9.6665519524569594E-3</v>
      </c>
      <c r="E2655">
        <v>-0.40382022471910112</v>
      </c>
      <c r="F2655">
        <v>1.7678354394177639E-2</v>
      </c>
    </row>
    <row r="2656" spans="1:6" x14ac:dyDescent="0.45">
      <c r="A2656">
        <v>-0.40359550561797752</v>
      </c>
      <c r="B2656">
        <v>1.003916931095322E-2</v>
      </c>
      <c r="C2656">
        <v>-0.40359550561797752</v>
      </c>
      <c r="D2656">
        <v>1.7687063553794291E-2</v>
      </c>
      <c r="E2656">
        <v>-0.40359550561797752</v>
      </c>
      <c r="F2656">
        <v>1.7192084507068429E-2</v>
      </c>
    </row>
    <row r="2657" spans="1:6" x14ac:dyDescent="0.45">
      <c r="A2657">
        <v>-0.40337078651685387</v>
      </c>
      <c r="B2657">
        <v>1.521821512048227E-3</v>
      </c>
      <c r="C2657">
        <v>-0.40337078651685387</v>
      </c>
      <c r="D2657">
        <v>1.770981636545961E-2</v>
      </c>
      <c r="E2657">
        <v>-0.40337078651685387</v>
      </c>
      <c r="F2657">
        <v>4.9481165648988081E-3</v>
      </c>
    </row>
    <row r="2658" spans="1:6" x14ac:dyDescent="0.45">
      <c r="A2658">
        <v>-0.40314606741573028</v>
      </c>
      <c r="B2658">
        <v>8.0874195580557459E-3</v>
      </c>
      <c r="C2658">
        <v>-0.40314606741573028</v>
      </c>
      <c r="D2658">
        <v>1.96537196702995E-2</v>
      </c>
      <c r="E2658">
        <v>-0.40314606741573028</v>
      </c>
      <c r="F2658">
        <v>1.2901368880349481E-2</v>
      </c>
    </row>
    <row r="2659" spans="1:6" x14ac:dyDescent="0.45">
      <c r="A2659">
        <v>-0.40292134831460669</v>
      </c>
      <c r="B2659">
        <v>9.0451083687110075E-3</v>
      </c>
      <c r="C2659">
        <v>-0.40292134831460669</v>
      </c>
      <c r="D2659">
        <v>2.2590250215504998E-2</v>
      </c>
      <c r="E2659">
        <v>-0.40292134831460669</v>
      </c>
      <c r="F2659">
        <v>2.7898894169232729E-2</v>
      </c>
    </row>
    <row r="2660" spans="1:6" x14ac:dyDescent="0.45">
      <c r="A2660">
        <v>-0.40269662921348309</v>
      </c>
      <c r="B2660">
        <v>9.844765122779809E-3</v>
      </c>
      <c r="C2660">
        <v>-0.40269662921348309</v>
      </c>
      <c r="D2660">
        <v>2.5910501454665748E-2</v>
      </c>
      <c r="E2660">
        <v>-0.40269662921348309</v>
      </c>
      <c r="F2660">
        <v>1.6349778155291681E-2</v>
      </c>
    </row>
    <row r="2661" spans="1:6" x14ac:dyDescent="0.45">
      <c r="A2661">
        <v>-0.40247191011235961</v>
      </c>
      <c r="B2661">
        <v>1.994571373788875E-2</v>
      </c>
      <c r="C2661">
        <v>-0.40247191011235961</v>
      </c>
      <c r="D2661">
        <v>2.1676296622254749E-2</v>
      </c>
      <c r="E2661">
        <v>-0.40247191011235961</v>
      </c>
      <c r="F2661">
        <v>2.1685494627347979E-2</v>
      </c>
    </row>
    <row r="2662" spans="1:6" x14ac:dyDescent="0.45">
      <c r="A2662">
        <v>-0.40224719101123602</v>
      </c>
      <c r="B2662">
        <v>1.7052074685240459E-2</v>
      </c>
      <c r="C2662">
        <v>-0.40224719101123602</v>
      </c>
      <c r="D2662">
        <v>8.2416151305056973E-3</v>
      </c>
      <c r="E2662">
        <v>-0.40224719101123602</v>
      </c>
      <c r="F2662">
        <v>7.9932293102807864E-3</v>
      </c>
    </row>
    <row r="2663" spans="1:6" x14ac:dyDescent="0.45">
      <c r="A2663">
        <v>-0.40202247191011242</v>
      </c>
      <c r="B2663">
        <v>4.2498313379416494E-3</v>
      </c>
      <c r="C2663">
        <v>-0.40202247191011242</v>
      </c>
      <c r="D2663">
        <v>3.065110596446986E-2</v>
      </c>
      <c r="E2663">
        <v>-0.40202247191011242</v>
      </c>
      <c r="F2663">
        <v>1.923326107416188E-2</v>
      </c>
    </row>
    <row r="2664" spans="1:6" x14ac:dyDescent="0.45">
      <c r="A2664">
        <v>-0.40179775280898877</v>
      </c>
      <c r="B2664">
        <v>1.224045500003137E-2</v>
      </c>
      <c r="C2664">
        <v>-0.40179775280898877</v>
      </c>
      <c r="D2664">
        <v>1.828397634861333E-2</v>
      </c>
      <c r="E2664">
        <v>-0.40179775280898877</v>
      </c>
      <c r="F2664">
        <v>1.5988240987939689E-2</v>
      </c>
    </row>
    <row r="2665" spans="1:6" x14ac:dyDescent="0.45">
      <c r="A2665">
        <v>-0.40157303370786512</v>
      </c>
      <c r="B2665">
        <v>1.6522904072113959E-2</v>
      </c>
      <c r="C2665">
        <v>-0.40157303370786512</v>
      </c>
      <c r="D2665">
        <v>1.343979985369345E-2</v>
      </c>
      <c r="E2665">
        <v>-0.40157303370786512</v>
      </c>
      <c r="F2665">
        <v>1.3392224656181451E-2</v>
      </c>
    </row>
    <row r="2666" spans="1:6" x14ac:dyDescent="0.45">
      <c r="A2666">
        <v>-0.40134831460674159</v>
      </c>
      <c r="B2666">
        <v>1.0129515190806619E-2</v>
      </c>
      <c r="C2666">
        <v>-0.40134831460674159</v>
      </c>
      <c r="D2666">
        <v>1.582289978284274E-2</v>
      </c>
      <c r="E2666">
        <v>-0.40134831460674159</v>
      </c>
      <c r="F2666">
        <v>1.0695696295170729E-2</v>
      </c>
    </row>
    <row r="2667" spans="1:6" x14ac:dyDescent="0.45">
      <c r="A2667">
        <v>-0.40112359550561799</v>
      </c>
      <c r="B2667">
        <v>3.601177205181856E-3</v>
      </c>
      <c r="C2667">
        <v>-0.40112359550561799</v>
      </c>
      <c r="D2667">
        <v>1.0457241790051509E-2</v>
      </c>
      <c r="E2667">
        <v>-0.40112359550561799</v>
      </c>
      <c r="F2667">
        <v>2.2959038931891811E-2</v>
      </c>
    </row>
    <row r="2668" spans="1:6" x14ac:dyDescent="0.45">
      <c r="A2668">
        <v>-0.4008988764044944</v>
      </c>
      <c r="B2668">
        <v>6.5867663825565212E-3</v>
      </c>
      <c r="C2668">
        <v>-0.4008988764044944</v>
      </c>
      <c r="D2668">
        <v>3.2954203153870332E-3</v>
      </c>
      <c r="E2668">
        <v>-0.4008988764044944</v>
      </c>
      <c r="F2668">
        <v>2.7225883947474171E-2</v>
      </c>
    </row>
    <row r="2669" spans="1:6" x14ac:dyDescent="0.45">
      <c r="A2669">
        <v>-0.40067415730337069</v>
      </c>
      <c r="B2669">
        <v>1.2342021327278749E-2</v>
      </c>
      <c r="C2669">
        <v>-0.40067415730337069</v>
      </c>
      <c r="D2669">
        <v>2.0536835477527091E-2</v>
      </c>
      <c r="E2669">
        <v>-0.40067415730337069</v>
      </c>
      <c r="F2669">
        <v>1.327108023252381E-2</v>
      </c>
    </row>
    <row r="2670" spans="1:6" x14ac:dyDescent="0.45">
      <c r="A2670">
        <v>-0.40044943820224721</v>
      </c>
      <c r="B2670">
        <v>6.2735550520366173E-3</v>
      </c>
      <c r="C2670">
        <v>-0.40044943820224721</v>
      </c>
      <c r="D2670">
        <v>1.9365590252924569E-2</v>
      </c>
      <c r="E2670">
        <v>-0.40044943820224721</v>
      </c>
      <c r="F2670">
        <v>1.358458721249408E-2</v>
      </c>
    </row>
    <row r="2671" spans="1:6" x14ac:dyDescent="0.45">
      <c r="A2671">
        <v>-0.40022471910112362</v>
      </c>
      <c r="B2671">
        <v>6.2062060298745366E-3</v>
      </c>
      <c r="C2671">
        <v>-0.40022471910112362</v>
      </c>
      <c r="D2671">
        <v>1.304898248574864E-2</v>
      </c>
      <c r="E2671">
        <v>-0.40022471910112362</v>
      </c>
      <c r="F2671">
        <v>2.940299477053665E-2</v>
      </c>
    </row>
    <row r="2672" spans="1:6" x14ac:dyDescent="0.45">
      <c r="A2672">
        <v>-0.4</v>
      </c>
      <c r="B2672">
        <v>2.8215934655791142E-3</v>
      </c>
      <c r="C2672">
        <v>-0.4</v>
      </c>
      <c r="D2672">
        <v>1.250925226764955E-2</v>
      </c>
      <c r="E2672">
        <v>-0.4</v>
      </c>
      <c r="F2672">
        <v>7.6030519529548309E-3</v>
      </c>
    </row>
    <row r="2673" spans="1:6" x14ac:dyDescent="0.45">
      <c r="A2673">
        <v>-0.39977528089887637</v>
      </c>
      <c r="B2673">
        <v>7.1125881765939569E-3</v>
      </c>
      <c r="C2673">
        <v>-0.39977528089887637</v>
      </c>
      <c r="D2673">
        <v>1.44403503030272E-2</v>
      </c>
      <c r="E2673">
        <v>-0.39977528089887637</v>
      </c>
      <c r="F2673">
        <v>7.7865990499745002E-3</v>
      </c>
    </row>
    <row r="2674" spans="1:6" x14ac:dyDescent="0.45">
      <c r="A2674">
        <v>-0.39955056179775278</v>
      </c>
      <c r="B2674">
        <v>1.219126409881471E-2</v>
      </c>
      <c r="C2674">
        <v>-0.39955056179775278</v>
      </c>
      <c r="D2674">
        <v>1.248958776173247E-2</v>
      </c>
      <c r="E2674">
        <v>-0.39955056179775278</v>
      </c>
      <c r="F2674">
        <v>1.554744000889989E-2</v>
      </c>
    </row>
    <row r="2675" spans="1:6" x14ac:dyDescent="0.45">
      <c r="A2675">
        <v>-0.39932584269662919</v>
      </c>
      <c r="B2675">
        <v>1.5238721102654239E-2</v>
      </c>
      <c r="C2675">
        <v>-0.39932584269662919</v>
      </c>
      <c r="D2675">
        <v>2.536844848460337E-2</v>
      </c>
      <c r="E2675">
        <v>-0.39932584269662919</v>
      </c>
      <c r="F2675">
        <v>1.9981838492038801E-3</v>
      </c>
    </row>
    <row r="2676" spans="1:6" x14ac:dyDescent="0.45">
      <c r="A2676">
        <v>-0.39910112359550559</v>
      </c>
      <c r="B2676">
        <v>9.507869583437429E-3</v>
      </c>
      <c r="C2676">
        <v>-0.39910112359550559</v>
      </c>
      <c r="D2676">
        <v>2.127914495919447E-2</v>
      </c>
      <c r="E2676">
        <v>-0.39910112359550559</v>
      </c>
      <c r="F2676">
        <v>1.2510517880845741E-2</v>
      </c>
    </row>
    <row r="2677" spans="1:6" x14ac:dyDescent="0.45">
      <c r="A2677">
        <v>-0.39887640449438211</v>
      </c>
      <c r="B2677">
        <v>2.1988086926710399E-3</v>
      </c>
      <c r="C2677">
        <v>-0.39887640449438211</v>
      </c>
      <c r="D2677">
        <v>2.144519353922468E-2</v>
      </c>
      <c r="E2677">
        <v>-0.39887640449438211</v>
      </c>
      <c r="F2677">
        <v>6.0288808931823817E-3</v>
      </c>
    </row>
    <row r="2678" spans="1:6" x14ac:dyDescent="0.45">
      <c r="A2678">
        <v>-0.3986516853932584</v>
      </c>
      <c r="B2678">
        <v>8.3918671266952818E-3</v>
      </c>
      <c r="C2678">
        <v>-0.3986516853932584</v>
      </c>
      <c r="D2678">
        <v>9.7335186951822208E-3</v>
      </c>
      <c r="E2678">
        <v>-0.3986516853932584</v>
      </c>
      <c r="F2678">
        <v>1.8797925237429371E-2</v>
      </c>
    </row>
    <row r="2679" spans="1:6" x14ac:dyDescent="0.45">
      <c r="A2679">
        <v>-0.39842696629213481</v>
      </c>
      <c r="B2679">
        <v>9.4941990771515664E-3</v>
      </c>
      <c r="C2679">
        <v>-0.39842696629213481</v>
      </c>
      <c r="D2679">
        <v>9.9948329139328256E-3</v>
      </c>
      <c r="E2679">
        <v>-0.39842696629213481</v>
      </c>
      <c r="F2679">
        <v>1.3890487369171931E-2</v>
      </c>
    </row>
    <row r="2680" spans="1:6" x14ac:dyDescent="0.45">
      <c r="A2680">
        <v>-0.39820224719101122</v>
      </c>
      <c r="B2680">
        <v>6.9437234935864692E-3</v>
      </c>
      <c r="C2680">
        <v>-0.39820224719101122</v>
      </c>
      <c r="D2680">
        <v>1.079374946330873E-2</v>
      </c>
      <c r="E2680">
        <v>-0.39820224719101122</v>
      </c>
      <c r="F2680">
        <v>4.1950908499786138E-3</v>
      </c>
    </row>
    <row r="2681" spans="1:6" x14ac:dyDescent="0.45">
      <c r="A2681">
        <v>-0.39797752808988768</v>
      </c>
      <c r="B2681">
        <v>1.325159110294631E-2</v>
      </c>
      <c r="C2681">
        <v>-0.39797752808988768</v>
      </c>
      <c r="D2681">
        <v>1.312807057143329E-2</v>
      </c>
      <c r="E2681">
        <v>-0.39797752808988768</v>
      </c>
      <c r="F2681">
        <v>2.2649207740641209E-2</v>
      </c>
    </row>
    <row r="2682" spans="1:6" x14ac:dyDescent="0.45">
      <c r="A2682">
        <v>-0.39775280898876408</v>
      </c>
      <c r="B2682">
        <v>2.4475451860051511E-2</v>
      </c>
      <c r="C2682">
        <v>-0.39775280898876408</v>
      </c>
      <c r="D2682">
        <v>1.3417784261204281E-2</v>
      </c>
      <c r="E2682">
        <v>-0.39775280898876408</v>
      </c>
      <c r="F2682">
        <v>1.656532295792195E-2</v>
      </c>
    </row>
    <row r="2683" spans="1:6" x14ac:dyDescent="0.45">
      <c r="A2683">
        <v>-0.39752808988764038</v>
      </c>
      <c r="B2683">
        <v>2.367146268496503E-2</v>
      </c>
      <c r="C2683">
        <v>-0.39752808988764038</v>
      </c>
      <c r="D2683">
        <v>1.1351177612688799E-2</v>
      </c>
      <c r="E2683">
        <v>-0.39752808988764038</v>
      </c>
      <c r="F2683">
        <v>1.179020173577848E-2</v>
      </c>
    </row>
    <row r="2684" spans="1:6" x14ac:dyDescent="0.45">
      <c r="A2684">
        <v>-0.39730337078651679</v>
      </c>
      <c r="B2684">
        <v>2.2907483125559642E-3</v>
      </c>
      <c r="C2684">
        <v>-0.39730337078651679</v>
      </c>
      <c r="D2684">
        <v>8.5340056688427719E-3</v>
      </c>
      <c r="E2684">
        <v>-0.39730337078651679</v>
      </c>
      <c r="F2684">
        <v>2.0490179009231741E-2</v>
      </c>
    </row>
    <row r="2685" spans="1:6" x14ac:dyDescent="0.45">
      <c r="A2685">
        <v>-0.39707865168539319</v>
      </c>
      <c r="B2685">
        <v>3.0312166069014382E-3</v>
      </c>
      <c r="C2685">
        <v>-0.39707865168539319</v>
      </c>
      <c r="D2685">
        <v>1.0478201460282719E-2</v>
      </c>
      <c r="E2685">
        <v>-0.39707865168539319</v>
      </c>
      <c r="F2685">
        <v>2.3693653117947879E-3</v>
      </c>
    </row>
    <row r="2686" spans="1:6" x14ac:dyDescent="0.45">
      <c r="A2686">
        <v>-0.39685393258426971</v>
      </c>
      <c r="B2686">
        <v>1.0535772107411219E-2</v>
      </c>
      <c r="C2686">
        <v>-0.39685393258426971</v>
      </c>
      <c r="D2686">
        <v>1.2682457793335161E-2</v>
      </c>
      <c r="E2686">
        <v>-0.39685393258426971</v>
      </c>
      <c r="F2686">
        <v>1.7411880752630161E-2</v>
      </c>
    </row>
    <row r="2687" spans="1:6" x14ac:dyDescent="0.45">
      <c r="A2687">
        <v>-0.39662921348314611</v>
      </c>
      <c r="B2687">
        <v>3.796261652492328E-3</v>
      </c>
      <c r="C2687">
        <v>-0.39662921348314611</v>
      </c>
      <c r="D2687">
        <v>1.544493015440176E-2</v>
      </c>
      <c r="E2687">
        <v>-0.39662921348314611</v>
      </c>
      <c r="F2687">
        <v>3.2138543167959568E-2</v>
      </c>
    </row>
    <row r="2688" spans="1:6" x14ac:dyDescent="0.45">
      <c r="A2688">
        <v>-0.39640449438202252</v>
      </c>
      <c r="B2688">
        <v>1.0118588036359099E-2</v>
      </c>
      <c r="C2688">
        <v>-0.39640449438202252</v>
      </c>
      <c r="D2688">
        <v>8.535202161303726E-3</v>
      </c>
      <c r="E2688">
        <v>-0.39640449438202252</v>
      </c>
      <c r="F2688">
        <v>9.0005172981375806E-4</v>
      </c>
    </row>
    <row r="2689" spans="1:6" x14ac:dyDescent="0.45">
      <c r="A2689">
        <v>-0.39617977528089893</v>
      </c>
      <c r="B2689">
        <v>1.9062267284567062E-2</v>
      </c>
      <c r="C2689">
        <v>-0.39617977528089893</v>
      </c>
      <c r="D2689">
        <v>1.5706750502283841E-2</v>
      </c>
      <c r="E2689">
        <v>-0.39617977528089893</v>
      </c>
      <c r="F2689">
        <v>1.7942813366178409E-2</v>
      </c>
    </row>
    <row r="2690" spans="1:6" x14ac:dyDescent="0.45">
      <c r="A2690">
        <v>-0.39595505617977528</v>
      </c>
      <c r="B2690">
        <v>1.444928588311061E-2</v>
      </c>
      <c r="C2690">
        <v>-0.39595505617977528</v>
      </c>
      <c r="D2690">
        <v>9.760991331883722E-3</v>
      </c>
      <c r="E2690">
        <v>-0.39595505617977528</v>
      </c>
      <c r="F2690">
        <v>5.1433378124911989E-3</v>
      </c>
    </row>
    <row r="2691" spans="1:6" x14ac:dyDescent="0.45">
      <c r="A2691">
        <v>-0.39573033707865168</v>
      </c>
      <c r="B2691">
        <v>1.03362739269363E-2</v>
      </c>
      <c r="C2691">
        <v>-0.39573033707865168</v>
      </c>
      <c r="D2691">
        <v>1.114220293250209E-2</v>
      </c>
      <c r="E2691">
        <v>-0.39573033707865168</v>
      </c>
      <c r="F2691">
        <v>2.0263016888063042E-2</v>
      </c>
    </row>
    <row r="2692" spans="1:6" x14ac:dyDescent="0.45">
      <c r="A2692">
        <v>-0.39550561797752809</v>
      </c>
      <c r="B2692">
        <v>6.6042815540972664E-3</v>
      </c>
      <c r="C2692">
        <v>-0.39550561797752809</v>
      </c>
      <c r="D2692">
        <v>1.3273790878571039E-2</v>
      </c>
      <c r="E2692">
        <v>-0.39550561797752809</v>
      </c>
      <c r="F2692">
        <v>2.270622343485252E-2</v>
      </c>
    </row>
    <row r="2693" spans="1:6" x14ac:dyDescent="0.45">
      <c r="A2693">
        <v>-0.3952808988764045</v>
      </c>
      <c r="B2693">
        <v>2.8797814870447289E-2</v>
      </c>
      <c r="C2693">
        <v>-0.3952808988764045</v>
      </c>
      <c r="D2693">
        <v>5.5135546450524051E-3</v>
      </c>
      <c r="E2693">
        <v>-0.3952808988764045</v>
      </c>
      <c r="F2693">
        <v>4.2362251133186224E-3</v>
      </c>
    </row>
    <row r="2694" spans="1:6" x14ac:dyDescent="0.45">
      <c r="A2694">
        <v>-0.3950561797752809</v>
      </c>
      <c r="B2694">
        <v>1.149186851787525E-2</v>
      </c>
      <c r="C2694">
        <v>-0.3950561797752809</v>
      </c>
      <c r="D2694">
        <v>9.1124856866061192E-3</v>
      </c>
      <c r="E2694">
        <v>-0.3950561797752809</v>
      </c>
      <c r="F2694">
        <v>7.4848909805643633E-3</v>
      </c>
    </row>
    <row r="2695" spans="1:6" x14ac:dyDescent="0.45">
      <c r="A2695">
        <v>-0.39483146067415731</v>
      </c>
      <c r="B2695">
        <v>1.2714298895822981E-2</v>
      </c>
      <c r="C2695">
        <v>-0.39483146067415731</v>
      </c>
      <c r="D2695">
        <v>1.847569755913335E-2</v>
      </c>
      <c r="E2695">
        <v>-0.39483146067415731</v>
      </c>
      <c r="F2695">
        <v>3.0309138986282649E-2</v>
      </c>
    </row>
    <row r="2696" spans="1:6" x14ac:dyDescent="0.45">
      <c r="A2696">
        <v>-0.39460674157303371</v>
      </c>
      <c r="B2696">
        <v>1.578638489148786E-2</v>
      </c>
      <c r="C2696">
        <v>-0.39460674157303371</v>
      </c>
      <c r="D2696">
        <v>3.2912365371511941E-3</v>
      </c>
      <c r="E2696">
        <v>-0.39460674157303371</v>
      </c>
      <c r="F2696">
        <v>8.8058818202745148E-3</v>
      </c>
    </row>
    <row r="2697" spans="1:6" x14ac:dyDescent="0.45">
      <c r="A2697">
        <v>-0.39438202247191012</v>
      </c>
      <c r="B2697">
        <v>2.2113793236176099E-2</v>
      </c>
      <c r="C2697">
        <v>-0.39438202247191012</v>
      </c>
      <c r="D2697">
        <v>3.7006748434653619E-3</v>
      </c>
      <c r="E2697">
        <v>-0.39438202247191012</v>
      </c>
      <c r="F2697">
        <v>2.9011014998494701E-3</v>
      </c>
    </row>
    <row r="2698" spans="1:6" x14ac:dyDescent="0.45">
      <c r="A2698">
        <v>-0.39415730337078653</v>
      </c>
      <c r="B2698">
        <v>2.852580261374341E-2</v>
      </c>
      <c r="C2698">
        <v>-0.39415730337078653</v>
      </c>
      <c r="D2698">
        <v>2.1193434531851459E-2</v>
      </c>
      <c r="E2698">
        <v>-0.39415730337078653</v>
      </c>
      <c r="F2698">
        <v>7.8864805084434154E-3</v>
      </c>
    </row>
    <row r="2699" spans="1:6" x14ac:dyDescent="0.45">
      <c r="A2699">
        <v>-0.39393258426966288</v>
      </c>
      <c r="B2699">
        <v>9.3667573224539176E-3</v>
      </c>
      <c r="C2699">
        <v>-0.39393258426966288</v>
      </c>
      <c r="D2699">
        <v>2.287096677205093E-2</v>
      </c>
      <c r="E2699">
        <v>-0.39393258426966288</v>
      </c>
      <c r="F2699">
        <v>2.437375874143851E-2</v>
      </c>
    </row>
    <row r="2700" spans="1:6" x14ac:dyDescent="0.45">
      <c r="A2700">
        <v>-0.39370786516853928</v>
      </c>
      <c r="B2700">
        <v>1.310561436616664E-2</v>
      </c>
      <c r="C2700">
        <v>-0.39370786516853928</v>
      </c>
      <c r="D2700">
        <v>3.2236386086720208E-3</v>
      </c>
      <c r="E2700">
        <v>-0.39370786516853928</v>
      </c>
      <c r="F2700">
        <v>1.703583117176836E-3</v>
      </c>
    </row>
    <row r="2701" spans="1:6" x14ac:dyDescent="0.45">
      <c r="A2701">
        <v>-0.39348314606741569</v>
      </c>
      <c r="B2701">
        <v>1.4147377110945389E-2</v>
      </c>
      <c r="C2701">
        <v>-0.39348314606741569</v>
      </c>
      <c r="D2701">
        <v>3.8050485403151109E-3</v>
      </c>
      <c r="E2701">
        <v>-0.39348314606741569</v>
      </c>
      <c r="F2701">
        <v>6.8632996551068514E-3</v>
      </c>
    </row>
    <row r="2702" spans="1:6" x14ac:dyDescent="0.45">
      <c r="A2702">
        <v>-0.39325842696629221</v>
      </c>
      <c r="B2702">
        <v>2.7651970432200881E-2</v>
      </c>
      <c r="C2702">
        <v>-0.39325842696629221</v>
      </c>
      <c r="D2702">
        <v>7.7490266422430938E-3</v>
      </c>
      <c r="E2702">
        <v>-0.39325842696629221</v>
      </c>
      <c r="F2702">
        <v>1.379573100751221E-2</v>
      </c>
    </row>
    <row r="2703" spans="1:6" x14ac:dyDescent="0.45">
      <c r="A2703">
        <v>-0.39303370786516861</v>
      </c>
      <c r="B2703">
        <v>4.8927912345721851E-3</v>
      </c>
      <c r="C2703">
        <v>-0.39303370786516861</v>
      </c>
      <c r="D2703">
        <v>2.5516254304531229E-2</v>
      </c>
      <c r="E2703">
        <v>-0.39303370786516861</v>
      </c>
      <c r="F2703">
        <v>1.680145923484758E-2</v>
      </c>
    </row>
    <row r="2704" spans="1:6" x14ac:dyDescent="0.45">
      <c r="A2704">
        <v>-0.39280898876404502</v>
      </c>
      <c r="B2704">
        <v>1.9993212204082289E-2</v>
      </c>
      <c r="C2704">
        <v>-0.39280898876404502</v>
      </c>
      <c r="D2704">
        <v>1.6298198446802019E-2</v>
      </c>
      <c r="E2704">
        <v>-0.39280898876404502</v>
      </c>
      <c r="F2704">
        <v>2.2941729675470101E-2</v>
      </c>
    </row>
    <row r="2705" spans="1:6" x14ac:dyDescent="0.45">
      <c r="A2705">
        <v>-0.39258426966292131</v>
      </c>
      <c r="B2705">
        <v>6.0315768161076488E-3</v>
      </c>
      <c r="C2705">
        <v>-0.39258426966292131</v>
      </c>
      <c r="D2705">
        <v>2.2612055258338998E-2</v>
      </c>
      <c r="E2705">
        <v>-0.39258426966292131</v>
      </c>
      <c r="F2705">
        <v>1.9053897586003701E-2</v>
      </c>
    </row>
    <row r="2706" spans="1:6" x14ac:dyDescent="0.45">
      <c r="A2706">
        <v>-0.39235955056179772</v>
      </c>
      <c r="B2706">
        <v>1.9740645882026849E-2</v>
      </c>
      <c r="C2706">
        <v>-0.39235955056179772</v>
      </c>
      <c r="D2706">
        <v>1.347855712549537E-2</v>
      </c>
      <c r="E2706">
        <v>-0.39235955056179772</v>
      </c>
      <c r="F2706">
        <v>1.8456300806662031E-2</v>
      </c>
    </row>
    <row r="2707" spans="1:6" x14ac:dyDescent="0.45">
      <c r="A2707">
        <v>-0.39213483146067418</v>
      </c>
      <c r="B2707">
        <v>2.057203032764747E-2</v>
      </c>
      <c r="C2707">
        <v>-0.39213483146067418</v>
      </c>
      <c r="D2707">
        <v>1.2842823599903439E-2</v>
      </c>
      <c r="E2707">
        <v>-0.39213483146067418</v>
      </c>
      <c r="F2707">
        <v>7.5535267268631119E-3</v>
      </c>
    </row>
    <row r="2708" spans="1:6" x14ac:dyDescent="0.45">
      <c r="A2708">
        <v>-0.39191011235955059</v>
      </c>
      <c r="B2708">
        <v>8.3272500025578389E-3</v>
      </c>
      <c r="C2708">
        <v>-0.39191011235955059</v>
      </c>
      <c r="D2708">
        <v>1.3253445528345811E-2</v>
      </c>
      <c r="E2708">
        <v>-0.39191011235955059</v>
      </c>
      <c r="F2708">
        <v>7.4746486923864116E-3</v>
      </c>
    </row>
    <row r="2709" spans="1:6" x14ac:dyDescent="0.45">
      <c r="A2709">
        <v>-0.39168539325842688</v>
      </c>
      <c r="B2709">
        <v>1.727049196291609E-2</v>
      </c>
      <c r="C2709">
        <v>-0.39168539325842688</v>
      </c>
      <c r="D2709">
        <v>1.469517910224899E-2</v>
      </c>
      <c r="E2709">
        <v>-0.39168539325842688</v>
      </c>
      <c r="F2709">
        <v>1.622804934101052E-2</v>
      </c>
    </row>
    <row r="2710" spans="1:6" x14ac:dyDescent="0.45">
      <c r="A2710">
        <v>-0.39146067415730329</v>
      </c>
      <c r="B2710">
        <v>1.8585284641291111E-2</v>
      </c>
      <c r="C2710">
        <v>-0.39146067415730329</v>
      </c>
      <c r="D2710">
        <v>1.2608836144699889E-2</v>
      </c>
      <c r="E2710">
        <v>-0.39146067415730329</v>
      </c>
      <c r="F2710">
        <v>8.1136329715569468E-3</v>
      </c>
    </row>
    <row r="2711" spans="1:6" x14ac:dyDescent="0.45">
      <c r="A2711">
        <v>-0.39123595505617981</v>
      </c>
      <c r="B2711">
        <v>2.77638023248774E-2</v>
      </c>
      <c r="C2711">
        <v>-0.39123595505617981</v>
      </c>
      <c r="D2711">
        <v>8.2166337194094358E-3</v>
      </c>
      <c r="E2711">
        <v>-0.39123595505617981</v>
      </c>
      <c r="F2711">
        <v>1.089396372195686E-2</v>
      </c>
    </row>
    <row r="2712" spans="1:6" x14ac:dyDescent="0.45">
      <c r="A2712">
        <v>-0.39101123595505621</v>
      </c>
      <c r="B2712">
        <v>1.1326489987606129E-2</v>
      </c>
      <c r="C2712">
        <v>-0.39101123595505621</v>
      </c>
      <c r="D2712">
        <v>2.9529428391088519E-2</v>
      </c>
      <c r="E2712">
        <v>-0.39101123595505621</v>
      </c>
      <c r="F2712">
        <v>3.1292922011061709E-3</v>
      </c>
    </row>
    <row r="2713" spans="1:6" x14ac:dyDescent="0.45">
      <c r="A2713">
        <v>-0.39078651685393262</v>
      </c>
      <c r="B2713">
        <v>9.4842958389381483E-3</v>
      </c>
      <c r="C2713">
        <v>-0.39078651685393262</v>
      </c>
      <c r="D2713">
        <v>1.430030327675463E-2</v>
      </c>
      <c r="E2713">
        <v>-0.39078651685393262</v>
      </c>
      <c r="F2713">
        <v>7.7358664526474318E-3</v>
      </c>
    </row>
    <row r="2714" spans="1:6" x14ac:dyDescent="0.45">
      <c r="A2714">
        <v>-0.39056179775280903</v>
      </c>
      <c r="B2714">
        <v>1.8473741160896739E-2</v>
      </c>
      <c r="C2714">
        <v>-0.39056179775280903</v>
      </c>
      <c r="D2714">
        <v>1.213366151082748E-2</v>
      </c>
      <c r="E2714">
        <v>-0.39056179775280903</v>
      </c>
      <c r="F2714">
        <v>1.2378670700886789E-2</v>
      </c>
    </row>
    <row r="2715" spans="1:6" x14ac:dyDescent="0.45">
      <c r="A2715">
        <v>-0.39033707865168538</v>
      </c>
      <c r="B2715">
        <v>4.6073469854748077E-3</v>
      </c>
      <c r="C2715">
        <v>-0.39033707865168538</v>
      </c>
      <c r="D2715">
        <v>2.682522333839873E-3</v>
      </c>
      <c r="E2715">
        <v>-0.39033707865168538</v>
      </c>
      <c r="F2715">
        <v>1.227457205750008E-2</v>
      </c>
    </row>
    <row r="2716" spans="1:6" x14ac:dyDescent="0.45">
      <c r="A2716">
        <v>-0.39011235955056178</v>
      </c>
      <c r="B2716">
        <v>1.5605657597764361E-2</v>
      </c>
      <c r="C2716">
        <v>-0.39011235955056178</v>
      </c>
      <c r="D2716">
        <v>1.6765922789432709E-2</v>
      </c>
      <c r="E2716">
        <v>-0.39011235955056178</v>
      </c>
      <c r="F2716">
        <v>3.8958189107395121E-3</v>
      </c>
    </row>
    <row r="2717" spans="1:6" x14ac:dyDescent="0.45">
      <c r="A2717">
        <v>-0.38988764044943819</v>
      </c>
      <c r="B2717">
        <v>2.092620413727184E-2</v>
      </c>
      <c r="C2717">
        <v>-0.38988764044943819</v>
      </c>
      <c r="D2717">
        <v>2.760229544011374E-2</v>
      </c>
      <c r="E2717">
        <v>-0.38988764044943819</v>
      </c>
      <c r="F2717">
        <v>1.3174213854708631E-2</v>
      </c>
    </row>
    <row r="2718" spans="1:6" x14ac:dyDescent="0.45">
      <c r="A2718">
        <v>-0.38966292134831459</v>
      </c>
      <c r="B2718">
        <v>3.3676487929537161E-3</v>
      </c>
      <c r="C2718">
        <v>-0.38966292134831459</v>
      </c>
      <c r="D2718">
        <v>1.989017881093667E-2</v>
      </c>
      <c r="E2718">
        <v>-0.38966292134831459</v>
      </c>
      <c r="F2718">
        <v>1.035500407156225E-2</v>
      </c>
    </row>
    <row r="2719" spans="1:6" x14ac:dyDescent="0.45">
      <c r="A2719">
        <v>-0.389438202247191</v>
      </c>
      <c r="B2719">
        <v>1.4355509880015219E-2</v>
      </c>
      <c r="C2719">
        <v>-0.389438202247191</v>
      </c>
      <c r="D2719">
        <v>2.238092128490822E-2</v>
      </c>
      <c r="E2719">
        <v>-0.389438202247191</v>
      </c>
      <c r="F2719">
        <v>4.1692543641131154E-3</v>
      </c>
    </row>
    <row r="2720" spans="1:6" x14ac:dyDescent="0.45">
      <c r="A2720">
        <v>-0.38921348314606741</v>
      </c>
      <c r="B2720">
        <v>2.4120897127339381E-2</v>
      </c>
      <c r="C2720">
        <v>-0.38921348314606741</v>
      </c>
      <c r="D2720">
        <v>9.530187129313349E-3</v>
      </c>
      <c r="E2720">
        <v>-0.38921348314606741</v>
      </c>
      <c r="F2720">
        <v>8.6234115436445696E-4</v>
      </c>
    </row>
    <row r="2721" spans="1:6" x14ac:dyDescent="0.45">
      <c r="A2721">
        <v>-0.38898876404494381</v>
      </c>
      <c r="B2721">
        <v>1.5835578567367739E-2</v>
      </c>
      <c r="C2721">
        <v>-0.38898876404494381</v>
      </c>
      <c r="D2721">
        <v>1.105624653979565E-2</v>
      </c>
      <c r="E2721">
        <v>-0.38898876404494381</v>
      </c>
      <c r="F2721">
        <v>1.0158947219988021E-2</v>
      </c>
    </row>
    <row r="2722" spans="1:6" x14ac:dyDescent="0.45">
      <c r="A2722">
        <v>-0.38876404494382022</v>
      </c>
      <c r="B2722">
        <v>6.3625675807124438E-3</v>
      </c>
      <c r="C2722">
        <v>-0.38876404494382022</v>
      </c>
      <c r="D2722">
        <v>6.9005662403239182E-3</v>
      </c>
      <c r="E2722">
        <v>-0.38876404494382022</v>
      </c>
      <c r="F2722">
        <v>8.8378839132131626E-3</v>
      </c>
    </row>
    <row r="2723" spans="1:6" x14ac:dyDescent="0.45">
      <c r="A2723">
        <v>-0.38853932584269663</v>
      </c>
      <c r="B2723">
        <v>4.5122106938975896E-3</v>
      </c>
      <c r="C2723">
        <v>-0.38853932584269663</v>
      </c>
      <c r="D2723">
        <v>1.204608800371005E-2</v>
      </c>
      <c r="E2723">
        <v>-0.38853932584269663</v>
      </c>
      <c r="F2723">
        <v>7.7885713558673401E-3</v>
      </c>
    </row>
    <row r="2724" spans="1:6" x14ac:dyDescent="0.45">
      <c r="A2724">
        <v>-0.38831460674157298</v>
      </c>
      <c r="B2724">
        <v>2.9613557263447879E-3</v>
      </c>
      <c r="C2724">
        <v>-0.38831460674157298</v>
      </c>
      <c r="D2724">
        <v>1.1344253571460841E-2</v>
      </c>
      <c r="E2724">
        <v>-0.38831460674157298</v>
      </c>
      <c r="F2724">
        <v>1.9112995470973611E-3</v>
      </c>
    </row>
    <row r="2725" spans="1:6" x14ac:dyDescent="0.45">
      <c r="A2725">
        <v>-0.38808988764044938</v>
      </c>
      <c r="B2725">
        <v>4.946092869560984E-3</v>
      </c>
      <c r="C2725">
        <v>-0.38808988764044938</v>
      </c>
      <c r="D2725">
        <v>2.770622779301319E-2</v>
      </c>
      <c r="E2725">
        <v>-0.38808988764044938</v>
      </c>
      <c r="F2725">
        <v>1.727506776973713E-2</v>
      </c>
    </row>
    <row r="2726" spans="1:6" x14ac:dyDescent="0.45">
      <c r="A2726">
        <v>-0.38786516853932579</v>
      </c>
      <c r="B2726">
        <v>1.519218420224396E-2</v>
      </c>
      <c r="C2726">
        <v>-0.38786516853932579</v>
      </c>
      <c r="D2726">
        <v>2.5780057067608261E-2</v>
      </c>
      <c r="E2726">
        <v>-0.38786516853932579</v>
      </c>
      <c r="F2726">
        <v>4.1363935717227901E-3</v>
      </c>
    </row>
    <row r="2727" spans="1:6" x14ac:dyDescent="0.45">
      <c r="A2727">
        <v>-0.38764044943820219</v>
      </c>
      <c r="B2727">
        <v>1.879744032946044E-2</v>
      </c>
      <c r="C2727">
        <v>-0.38764044943820219</v>
      </c>
      <c r="D2727">
        <v>2.303054487772737E-2</v>
      </c>
      <c r="E2727">
        <v>-0.38764044943820219</v>
      </c>
      <c r="F2727">
        <v>6.5022555906746882E-3</v>
      </c>
    </row>
    <row r="2728" spans="1:6" x14ac:dyDescent="0.45">
      <c r="A2728">
        <v>-0.38741573033707871</v>
      </c>
      <c r="B2728">
        <v>1.4854875935544069E-2</v>
      </c>
      <c r="C2728">
        <v>-0.38741573033707871</v>
      </c>
      <c r="D2728">
        <v>1.630126121637198E-2</v>
      </c>
      <c r="E2728">
        <v>-0.38741573033707871</v>
      </c>
      <c r="F2728">
        <v>2.0988960641509801E-2</v>
      </c>
    </row>
    <row r="2729" spans="1:6" x14ac:dyDescent="0.45">
      <c r="A2729">
        <v>-0.38719101123595512</v>
      </c>
      <c r="B2729">
        <v>1.491207580769641E-2</v>
      </c>
      <c r="C2729">
        <v>-0.38719101123595512</v>
      </c>
      <c r="D2729">
        <v>2.2947260094645171E-2</v>
      </c>
      <c r="E2729">
        <v>-0.38719101123595512</v>
      </c>
      <c r="F2729">
        <v>2.0140084398187309E-2</v>
      </c>
    </row>
    <row r="2730" spans="1:6" x14ac:dyDescent="0.45">
      <c r="A2730">
        <v>-0.38696629213483152</v>
      </c>
      <c r="B2730">
        <v>1.6353429765480581E-2</v>
      </c>
      <c r="C2730">
        <v>-0.38696629213483152</v>
      </c>
      <c r="D2730">
        <v>1.3900099312634541E-2</v>
      </c>
      <c r="E2730">
        <v>-0.38696629213483152</v>
      </c>
      <c r="F2730">
        <v>7.6390771874440743E-3</v>
      </c>
    </row>
    <row r="2731" spans="1:6" x14ac:dyDescent="0.45">
      <c r="A2731">
        <v>-0.38674157303370787</v>
      </c>
      <c r="B2731">
        <v>5.1650283866141082E-3</v>
      </c>
      <c r="C2731">
        <v>-0.38674157303370787</v>
      </c>
      <c r="D2731">
        <v>7.4378588904960904E-3</v>
      </c>
      <c r="E2731">
        <v>-0.38674157303370787</v>
      </c>
      <c r="F2731">
        <v>2.4514050541352549E-2</v>
      </c>
    </row>
    <row r="2732" spans="1:6" x14ac:dyDescent="0.45">
      <c r="A2732">
        <v>-0.38651685393258423</v>
      </c>
      <c r="B2732">
        <v>3.094226167292709E-3</v>
      </c>
      <c r="C2732">
        <v>-0.38651685393258423</v>
      </c>
      <c r="D2732">
        <v>6.2067245163702532E-3</v>
      </c>
      <c r="E2732">
        <v>-0.38651685393258423</v>
      </c>
      <c r="F2732">
        <v>1.5537756953953661E-2</v>
      </c>
    </row>
    <row r="2733" spans="1:6" x14ac:dyDescent="0.45">
      <c r="A2733">
        <v>-0.38629213483146069</v>
      </c>
      <c r="B2733">
        <v>1.7950116310100749E-2</v>
      </c>
      <c r="C2733">
        <v>-0.38629213483146069</v>
      </c>
      <c r="D2733">
        <v>1.3319660032002001E-2</v>
      </c>
      <c r="E2733">
        <v>-0.38629213483146069</v>
      </c>
      <c r="F2733">
        <v>1.519204570333672E-2</v>
      </c>
    </row>
    <row r="2734" spans="1:6" x14ac:dyDescent="0.45">
      <c r="A2734">
        <v>-0.38606741573033709</v>
      </c>
      <c r="B2734">
        <v>6.6263866951787546E-3</v>
      </c>
      <c r="C2734">
        <v>-0.38606741573033709</v>
      </c>
      <c r="D2734">
        <v>7.2476763848553514E-3</v>
      </c>
      <c r="E2734">
        <v>-0.38606741573033709</v>
      </c>
      <c r="F2734">
        <v>2.5432142042512929E-2</v>
      </c>
    </row>
    <row r="2735" spans="1:6" x14ac:dyDescent="0.45">
      <c r="A2735">
        <v>-0.3858426966292135</v>
      </c>
      <c r="B2735">
        <v>7.1199669363519597E-3</v>
      </c>
      <c r="C2735">
        <v>-0.3858426966292135</v>
      </c>
      <c r="D2735">
        <v>7.8787289787453918E-3</v>
      </c>
      <c r="E2735">
        <v>-0.3858426966292135</v>
      </c>
      <c r="F2735">
        <v>2.3414484358531301E-2</v>
      </c>
    </row>
    <row r="2736" spans="1:6" x14ac:dyDescent="0.45">
      <c r="A2736">
        <v>-0.38561797752808991</v>
      </c>
      <c r="B2736">
        <v>1.786692700486715E-2</v>
      </c>
      <c r="C2736">
        <v>-0.38561797752808991</v>
      </c>
      <c r="D2736">
        <v>2.7368675991294271E-2</v>
      </c>
      <c r="E2736">
        <v>-0.38561797752808991</v>
      </c>
      <c r="F2736">
        <v>9.9883620836752167E-3</v>
      </c>
    </row>
    <row r="2737" spans="1:6" x14ac:dyDescent="0.45">
      <c r="A2737">
        <v>-0.38539325842696631</v>
      </c>
      <c r="B2737">
        <v>1.262506259969425E-2</v>
      </c>
      <c r="C2737">
        <v>-0.38539325842696631</v>
      </c>
      <c r="D2737">
        <v>9.5498705936059788E-3</v>
      </c>
      <c r="E2737">
        <v>-0.38539325842696631</v>
      </c>
      <c r="F2737">
        <v>1.2469218122142529E-2</v>
      </c>
    </row>
    <row r="2738" spans="1:6" x14ac:dyDescent="0.45">
      <c r="A2738">
        <v>-0.38516853932584272</v>
      </c>
      <c r="B2738">
        <v>2.9696754172780761E-2</v>
      </c>
      <c r="C2738">
        <v>-0.38516853932584272</v>
      </c>
      <c r="D2738">
        <v>1.13270960519576E-2</v>
      </c>
      <c r="E2738">
        <v>-0.38516853932584272</v>
      </c>
      <c r="F2738">
        <v>2.5815552237402101E-3</v>
      </c>
    </row>
    <row r="2739" spans="1:6" x14ac:dyDescent="0.45">
      <c r="A2739">
        <v>-0.38494382022471912</v>
      </c>
      <c r="B2739">
        <v>2.7800238133075361E-2</v>
      </c>
      <c r="C2739">
        <v>-0.38494382022471912</v>
      </c>
      <c r="D2739">
        <v>1.9374908668406791E-2</v>
      </c>
      <c r="E2739">
        <v>-0.38494382022471912</v>
      </c>
      <c r="F2739">
        <v>1.227422419613073E-2</v>
      </c>
    </row>
    <row r="2740" spans="1:6" x14ac:dyDescent="0.45">
      <c r="A2740">
        <v>-0.38471910112359547</v>
      </c>
      <c r="B2740">
        <v>2.3167855879110608E-2</v>
      </c>
      <c r="C2740">
        <v>-0.38471910112359547</v>
      </c>
      <c r="D2740">
        <v>3.3128994450342612E-2</v>
      </c>
      <c r="E2740">
        <v>-0.38471910112359547</v>
      </c>
      <c r="F2740">
        <v>4.7449588174532974E-3</v>
      </c>
    </row>
    <row r="2741" spans="1:6" x14ac:dyDescent="0.45">
      <c r="A2741">
        <v>-0.38449438202247188</v>
      </c>
      <c r="B2741">
        <v>1.416319163745469E-2</v>
      </c>
      <c r="C2741">
        <v>-0.38449438202247188</v>
      </c>
      <c r="D2741">
        <v>1.1968854283579749E-2</v>
      </c>
      <c r="E2741">
        <v>-0.38449438202247188</v>
      </c>
      <c r="F2741">
        <v>1.4844550537186229E-2</v>
      </c>
    </row>
    <row r="2742" spans="1:6" x14ac:dyDescent="0.45">
      <c r="A2742">
        <v>-0.38426966292134829</v>
      </c>
      <c r="B2742">
        <v>1.3815961528992031E-2</v>
      </c>
      <c r="C2742">
        <v>-0.38426966292134829</v>
      </c>
      <c r="D2742">
        <v>1.212012801672155E-2</v>
      </c>
      <c r="E2742">
        <v>-0.38426966292134829</v>
      </c>
      <c r="F2742">
        <v>6.5871458642586377E-3</v>
      </c>
    </row>
    <row r="2743" spans="1:6" x14ac:dyDescent="0.45">
      <c r="A2743">
        <v>-0.38404494382022469</v>
      </c>
      <c r="B2743">
        <v>8.6709422538640731E-3</v>
      </c>
      <c r="C2743">
        <v>-0.38404494382022469</v>
      </c>
      <c r="D2743">
        <v>7.7927586414636039E-3</v>
      </c>
      <c r="E2743">
        <v>-0.38404494382022469</v>
      </c>
      <c r="F2743">
        <v>2.030131994485096E-2</v>
      </c>
    </row>
    <row r="2744" spans="1:6" x14ac:dyDescent="0.45">
      <c r="A2744">
        <v>-0.38382022471910121</v>
      </c>
      <c r="B2744">
        <v>2.1331611486747622E-2</v>
      </c>
      <c r="C2744">
        <v>-0.38382022471910121</v>
      </c>
      <c r="D2744">
        <v>1.227637328286771E-2</v>
      </c>
      <c r="E2744">
        <v>-0.38382022471910121</v>
      </c>
      <c r="F2744">
        <v>1.369778666285768E-2</v>
      </c>
    </row>
    <row r="2745" spans="1:6" x14ac:dyDescent="0.45">
      <c r="A2745">
        <v>-0.38359550561797751</v>
      </c>
      <c r="B2745">
        <v>1.854634736800673E-2</v>
      </c>
      <c r="C2745">
        <v>-0.38359550561797751</v>
      </c>
      <c r="D2745">
        <v>1.007792639697958E-2</v>
      </c>
      <c r="E2745">
        <v>-0.38359550561797751</v>
      </c>
      <c r="F2745">
        <v>1.461239860577747E-2</v>
      </c>
    </row>
    <row r="2746" spans="1:6" x14ac:dyDescent="0.45">
      <c r="A2746">
        <v>-0.38337078651685391</v>
      </c>
      <c r="B2746">
        <v>1.9784469167497439E-2</v>
      </c>
      <c r="C2746">
        <v>-0.38337078651685391</v>
      </c>
      <c r="D2746">
        <v>2.136134002268408E-2</v>
      </c>
      <c r="E2746">
        <v>-0.38337078651685391</v>
      </c>
      <c r="F2746">
        <v>1.5451101955762791E-3</v>
      </c>
    </row>
    <row r="2747" spans="1:6" x14ac:dyDescent="0.45">
      <c r="A2747">
        <v>-0.38314606741573032</v>
      </c>
      <c r="B2747">
        <v>1.4297559796445151E-2</v>
      </c>
      <c r="C2747">
        <v>-0.38314606741573032</v>
      </c>
      <c r="D2747">
        <v>7.7870776020530219E-3</v>
      </c>
      <c r="E2747">
        <v>-0.38314606741573032</v>
      </c>
      <c r="F2747">
        <v>4.4291809588711852E-3</v>
      </c>
    </row>
    <row r="2748" spans="1:6" x14ac:dyDescent="0.45">
      <c r="A2748">
        <v>-0.38292134831460678</v>
      </c>
      <c r="B2748">
        <v>7.7393734871219312E-3</v>
      </c>
      <c r="C2748">
        <v>-0.38292134831460678</v>
      </c>
      <c r="D2748">
        <v>2.603261123284277E-2</v>
      </c>
      <c r="E2748">
        <v>-0.38292134831460678</v>
      </c>
      <c r="F2748">
        <v>1.2397604900760769E-2</v>
      </c>
    </row>
    <row r="2749" spans="1:6" x14ac:dyDescent="0.45">
      <c r="A2749">
        <v>-0.38269662921348319</v>
      </c>
      <c r="B2749">
        <v>2.8201113293378609E-3</v>
      </c>
      <c r="C2749">
        <v>-0.38269662921348319</v>
      </c>
      <c r="D2749">
        <v>1.4908891566793351E-2</v>
      </c>
      <c r="E2749">
        <v>-0.38269662921348319</v>
      </c>
      <c r="F2749">
        <v>1.2746962985539749E-2</v>
      </c>
    </row>
    <row r="2750" spans="1:6" x14ac:dyDescent="0.45">
      <c r="A2750">
        <v>-0.38247191011235948</v>
      </c>
      <c r="B2750">
        <v>1.3785619907422079E-2</v>
      </c>
      <c r="C2750">
        <v>-0.38247191011235948</v>
      </c>
      <c r="D2750">
        <v>1.686082768652352E-2</v>
      </c>
      <c r="E2750">
        <v>-0.38247191011235948</v>
      </c>
      <c r="F2750">
        <v>1.2544615863944361E-2</v>
      </c>
    </row>
    <row r="2751" spans="1:6" x14ac:dyDescent="0.45">
      <c r="A2751">
        <v>-0.38224719101123589</v>
      </c>
      <c r="B2751">
        <v>9.2568963908334478E-3</v>
      </c>
      <c r="C2751">
        <v>-0.38224719101123589</v>
      </c>
      <c r="D2751">
        <v>1.139789660493648E-2</v>
      </c>
      <c r="E2751">
        <v>-0.38224719101123589</v>
      </c>
      <c r="F2751">
        <v>1.7401138131544269E-2</v>
      </c>
    </row>
    <row r="2752" spans="1:6" x14ac:dyDescent="0.45">
      <c r="A2752">
        <v>-0.38202247191011229</v>
      </c>
      <c r="B2752">
        <v>7.4390980160561442E-4</v>
      </c>
      <c r="C2752">
        <v>-0.38202247191011229</v>
      </c>
      <c r="D2752">
        <v>1.375445114078136E-2</v>
      </c>
      <c r="E2752">
        <v>-0.38202247191011229</v>
      </c>
      <c r="F2752">
        <v>2.8269241527981029E-3</v>
      </c>
    </row>
    <row r="2753" spans="1:6" x14ac:dyDescent="0.45">
      <c r="A2753">
        <v>-0.38179775280898881</v>
      </c>
      <c r="B2753">
        <v>4.3354735320152991E-5</v>
      </c>
      <c r="C2753">
        <v>-0.38179775280898881</v>
      </c>
      <c r="D2753">
        <v>1.73608584010457E-2</v>
      </c>
      <c r="E2753">
        <v>-0.38179775280898881</v>
      </c>
      <c r="F2753">
        <v>1.133345518161108E-2</v>
      </c>
    </row>
    <row r="2754" spans="1:6" x14ac:dyDescent="0.45">
      <c r="A2754">
        <v>-0.38157303370786522</v>
      </c>
      <c r="B2754">
        <v>2.0187962856879939E-2</v>
      </c>
      <c r="C2754">
        <v>-0.38157303370786522</v>
      </c>
      <c r="D2754">
        <v>7.4892716634960589E-3</v>
      </c>
      <c r="E2754">
        <v>-0.38157303370786522</v>
      </c>
      <c r="F2754">
        <v>1.19666478598101E-2</v>
      </c>
    </row>
    <row r="2755" spans="1:6" x14ac:dyDescent="0.45">
      <c r="A2755">
        <v>-0.38134831460674162</v>
      </c>
      <c r="B2755">
        <v>3.603640908794501E-3</v>
      </c>
      <c r="C2755">
        <v>-0.38134831460674162</v>
      </c>
      <c r="D2755">
        <v>1.005993353242441E-2</v>
      </c>
      <c r="E2755">
        <v>-0.38134831460674162</v>
      </c>
      <c r="F2755">
        <v>3.4355529808205222E-3</v>
      </c>
    </row>
    <row r="2756" spans="1:6" x14ac:dyDescent="0.45">
      <c r="A2756">
        <v>-0.38112359550561797</v>
      </c>
      <c r="B2756">
        <v>8.6588252399965697E-3</v>
      </c>
      <c r="C2756">
        <v>-0.38112359550561797</v>
      </c>
      <c r="D2756">
        <v>5.6982582029926516E-3</v>
      </c>
      <c r="E2756">
        <v>-0.38112359550561797</v>
      </c>
      <c r="F2756">
        <v>1.5629415980137309E-2</v>
      </c>
    </row>
    <row r="2757" spans="1:6" x14ac:dyDescent="0.45">
      <c r="A2757">
        <v>-0.38089887640449438</v>
      </c>
      <c r="B2757">
        <v>7.6050105736490134E-3</v>
      </c>
      <c r="C2757">
        <v>-0.38089887640449438</v>
      </c>
      <c r="D2757">
        <v>6.8745234008732318E-3</v>
      </c>
      <c r="E2757">
        <v>-0.38089887640449438</v>
      </c>
      <c r="F2757">
        <v>2.7277044721761528E-3</v>
      </c>
    </row>
    <row r="2758" spans="1:6" x14ac:dyDescent="0.45">
      <c r="A2758">
        <v>-0.38067415730337067</v>
      </c>
      <c r="B2758">
        <v>5.7084297959747793E-3</v>
      </c>
      <c r="C2758">
        <v>-0.38067415730337067</v>
      </c>
      <c r="D2758">
        <v>1.847236776310698E-2</v>
      </c>
      <c r="E2758">
        <v>-0.38067415730337067</v>
      </c>
      <c r="F2758">
        <v>6.0935495348648496E-3</v>
      </c>
    </row>
    <row r="2759" spans="1:6" x14ac:dyDescent="0.45">
      <c r="A2759">
        <v>-0.38044943820224719</v>
      </c>
      <c r="B2759">
        <v>5.9757037878798557E-3</v>
      </c>
      <c r="C2759">
        <v>-0.38044943820224719</v>
      </c>
      <c r="D2759">
        <v>1.785547470668998E-2</v>
      </c>
      <c r="E2759">
        <v>-0.38044943820224719</v>
      </c>
      <c r="F2759">
        <v>1.2005488687973969E-2</v>
      </c>
    </row>
    <row r="2760" spans="1:6" x14ac:dyDescent="0.45">
      <c r="A2760">
        <v>-0.3802247191011236</v>
      </c>
      <c r="B2760">
        <v>2.206906644157829E-2</v>
      </c>
      <c r="C2760">
        <v>-0.3802247191011236</v>
      </c>
      <c r="D2760">
        <v>8.4367341867098052E-3</v>
      </c>
      <c r="E2760">
        <v>-0.3802247191011236</v>
      </c>
      <c r="F2760">
        <v>1.4635501789284759E-2</v>
      </c>
    </row>
    <row r="2761" spans="1:6" x14ac:dyDescent="0.45">
      <c r="A2761">
        <v>-0.38</v>
      </c>
      <c r="B2761">
        <v>1.0669639594609049E-2</v>
      </c>
      <c r="C2761">
        <v>-0.38</v>
      </c>
      <c r="D2761">
        <v>4.1535480583690457E-3</v>
      </c>
      <c r="E2761">
        <v>-0.38</v>
      </c>
      <c r="F2761">
        <v>1.6519697215093599E-2</v>
      </c>
    </row>
    <row r="2762" spans="1:6" x14ac:dyDescent="0.45">
      <c r="A2762">
        <v>-0.37977528089887641</v>
      </c>
      <c r="B2762">
        <v>1.0720737366989979E-2</v>
      </c>
      <c r="C2762">
        <v>-0.37977528089887641</v>
      </c>
      <c r="D2762">
        <v>2.2003608551594622E-2</v>
      </c>
      <c r="E2762">
        <v>-0.37977528089887641</v>
      </c>
      <c r="F2762">
        <v>1.064748768926946E-2</v>
      </c>
    </row>
    <row r="2763" spans="1:6" x14ac:dyDescent="0.45">
      <c r="A2763">
        <v>-0.37955056179775282</v>
      </c>
      <c r="B2763">
        <v>2.8699138668053129E-2</v>
      </c>
      <c r="C2763">
        <v>-0.37955056179775282</v>
      </c>
      <c r="D2763">
        <v>1.8599757345881821E-2</v>
      </c>
      <c r="E2763">
        <v>-0.37955056179775282</v>
      </c>
      <c r="F2763">
        <v>6.6574608384323761E-3</v>
      </c>
    </row>
    <row r="2764" spans="1:6" x14ac:dyDescent="0.45">
      <c r="A2764">
        <v>-0.37932584269662922</v>
      </c>
      <c r="B2764">
        <v>1.501803916008399E-2</v>
      </c>
      <c r="C2764">
        <v>-0.37932584269662922</v>
      </c>
      <c r="D2764">
        <v>1.0952258270861491E-2</v>
      </c>
      <c r="E2764">
        <v>-0.37932584269662922</v>
      </c>
      <c r="F2764">
        <v>6.9903586068652658E-3</v>
      </c>
    </row>
    <row r="2765" spans="1:6" x14ac:dyDescent="0.45">
      <c r="A2765">
        <v>-0.37910112359550557</v>
      </c>
      <c r="B2765">
        <v>9.0032447938844951E-3</v>
      </c>
      <c r="C2765">
        <v>-0.37910112359550557</v>
      </c>
      <c r="D2765">
        <v>7.9882199219037438E-3</v>
      </c>
      <c r="E2765">
        <v>-0.37910112359550557</v>
      </c>
      <c r="F2765">
        <v>1.2257279074263249E-2</v>
      </c>
    </row>
    <row r="2766" spans="1:6" x14ac:dyDescent="0.45">
      <c r="A2766">
        <v>-0.37887640449438198</v>
      </c>
      <c r="B2766">
        <v>1.7875332941708021E-2</v>
      </c>
      <c r="C2766">
        <v>-0.37887640449438198</v>
      </c>
      <c r="D2766">
        <v>1.54504961890183E-2</v>
      </c>
      <c r="E2766">
        <v>-0.37887640449438198</v>
      </c>
      <c r="F2766">
        <v>2.26073811338212E-2</v>
      </c>
    </row>
    <row r="2767" spans="1:6" x14ac:dyDescent="0.45">
      <c r="A2767">
        <v>-0.37865168539325839</v>
      </c>
      <c r="B2767">
        <v>8.619819990378445E-3</v>
      </c>
      <c r="C2767">
        <v>-0.37865168539325839</v>
      </c>
      <c r="D2767">
        <v>1.2010696935188629E-2</v>
      </c>
      <c r="E2767">
        <v>-0.37865168539325839</v>
      </c>
      <c r="F2767">
        <v>1.0038332507670949E-2</v>
      </c>
    </row>
    <row r="2768" spans="1:6" x14ac:dyDescent="0.45">
      <c r="A2768">
        <v>-0.37842696629213479</v>
      </c>
      <c r="B2768">
        <v>2.1712272615215789E-2</v>
      </c>
      <c r="C2768">
        <v>-0.37842696629213479</v>
      </c>
      <c r="D2768">
        <v>1.8230216233380701E-2</v>
      </c>
      <c r="E2768">
        <v>-0.37842696629213479</v>
      </c>
      <c r="F2768">
        <v>2.4064495378752021E-2</v>
      </c>
    </row>
    <row r="2769" spans="1:6" x14ac:dyDescent="0.45">
      <c r="A2769">
        <v>-0.37820224719101131</v>
      </c>
      <c r="B2769">
        <v>1.507843750106797E-2</v>
      </c>
      <c r="C2769">
        <v>-0.37820224719101131</v>
      </c>
      <c r="D2769">
        <v>5.9873396515374251E-3</v>
      </c>
      <c r="E2769">
        <v>-0.37820224719101131</v>
      </c>
      <c r="F2769">
        <v>4.2845178643625224E-3</v>
      </c>
    </row>
    <row r="2770" spans="1:6" x14ac:dyDescent="0.45">
      <c r="A2770">
        <v>-0.37797752808988772</v>
      </c>
      <c r="B2770">
        <v>7.411531162073731E-3</v>
      </c>
      <c r="C2770">
        <v>-0.37797752808988772</v>
      </c>
      <c r="D2770">
        <v>7.5256103828361207E-3</v>
      </c>
      <c r="E2770">
        <v>-0.37797752808988772</v>
      </c>
      <c r="F2770">
        <v>9.2672038493539222E-3</v>
      </c>
    </row>
    <row r="2771" spans="1:6" x14ac:dyDescent="0.45">
      <c r="A2771">
        <v>-0.37775280898876412</v>
      </c>
      <c r="B2771">
        <v>1.318223923459976E-2</v>
      </c>
      <c r="C2771">
        <v>-0.37775280898876412</v>
      </c>
      <c r="D2771">
        <v>1.160673368267515E-2</v>
      </c>
      <c r="E2771">
        <v>-0.37775280898876412</v>
      </c>
      <c r="F2771">
        <v>1.426841016355573E-2</v>
      </c>
    </row>
    <row r="2772" spans="1:6" x14ac:dyDescent="0.45">
      <c r="A2772">
        <v>-0.37752808988764042</v>
      </c>
      <c r="B2772">
        <v>8.7113291606942637E-3</v>
      </c>
      <c r="C2772">
        <v>-0.37752808988764042</v>
      </c>
      <c r="D2772">
        <v>4.0758766692455114E-3</v>
      </c>
      <c r="E2772">
        <v>-0.37752808988764042</v>
      </c>
      <c r="F2772">
        <v>2.2001759827856671E-2</v>
      </c>
    </row>
    <row r="2773" spans="1:6" x14ac:dyDescent="0.45">
      <c r="A2773">
        <v>-0.37730337078651682</v>
      </c>
      <c r="B2773">
        <v>3.3464079349569999E-3</v>
      </c>
      <c r="C2773">
        <v>-0.37730337078651682</v>
      </c>
      <c r="D2773">
        <v>2.0215717205257749E-2</v>
      </c>
      <c r="E2773">
        <v>-0.37730337078651682</v>
      </c>
      <c r="F2773">
        <v>9.2219447628025097E-3</v>
      </c>
    </row>
    <row r="2774" spans="1:6" x14ac:dyDescent="0.45">
      <c r="A2774">
        <v>-0.37707865168539328</v>
      </c>
      <c r="B2774">
        <v>1.410543744652341E-2</v>
      </c>
      <c r="C2774">
        <v>-0.37707865168539328</v>
      </c>
      <c r="D2774">
        <v>6.2463183593170169E-3</v>
      </c>
      <c r="E2774">
        <v>-0.37707865168539328</v>
      </c>
      <c r="F2774">
        <v>1.5356133903953391E-2</v>
      </c>
    </row>
    <row r="2775" spans="1:6" x14ac:dyDescent="0.45">
      <c r="A2775">
        <v>-0.37685393258426969</v>
      </c>
      <c r="B2775">
        <v>8.974550176991258E-3</v>
      </c>
      <c r="C2775">
        <v>-0.37685393258426969</v>
      </c>
      <c r="D2775">
        <v>2.030879732113583E-2</v>
      </c>
      <c r="E2775">
        <v>-0.37685393258426969</v>
      </c>
      <c r="F2775">
        <v>3.8567601361452291E-3</v>
      </c>
    </row>
    <row r="2776" spans="1:6" x14ac:dyDescent="0.45">
      <c r="A2776">
        <v>-0.37662921348314599</v>
      </c>
      <c r="B2776">
        <v>1.654044394324336E-2</v>
      </c>
      <c r="C2776">
        <v>-0.37662921348314599</v>
      </c>
      <c r="D2776">
        <v>1.2896838072101751E-2</v>
      </c>
      <c r="E2776">
        <v>-0.37662921348314599</v>
      </c>
      <c r="F2776">
        <v>1.116674445171684E-2</v>
      </c>
    </row>
    <row r="2777" spans="1:6" x14ac:dyDescent="0.45">
      <c r="A2777">
        <v>-0.37640449438202239</v>
      </c>
      <c r="B2777">
        <v>1.3731093185116269E-2</v>
      </c>
      <c r="C2777">
        <v>-0.37640449438202239</v>
      </c>
      <c r="D2777">
        <v>1.4385137723591269E-2</v>
      </c>
      <c r="E2777">
        <v>-0.37640449438202239</v>
      </c>
      <c r="F2777">
        <v>2.308734668516204E-3</v>
      </c>
    </row>
    <row r="2778" spans="1:6" x14ac:dyDescent="0.45">
      <c r="A2778">
        <v>-0.37617977528089891</v>
      </c>
      <c r="B2778">
        <v>1.0059152879693519E-2</v>
      </c>
      <c r="C2778">
        <v>-0.37617977528089891</v>
      </c>
      <c r="D2778">
        <v>1.1552071583638791E-2</v>
      </c>
      <c r="E2778">
        <v>-0.37617977528089891</v>
      </c>
      <c r="F2778">
        <v>2.0741462791374961E-2</v>
      </c>
    </row>
    <row r="2779" spans="1:6" x14ac:dyDescent="0.45">
      <c r="A2779">
        <v>-0.37595505617977532</v>
      </c>
      <c r="B2779">
        <v>2.1758053721164849E-2</v>
      </c>
      <c r="C2779">
        <v>-0.37595505617977532</v>
      </c>
      <c r="D2779">
        <v>6.7515354844296807E-3</v>
      </c>
      <c r="E2779">
        <v>-0.37595505617977532</v>
      </c>
      <c r="F2779">
        <v>8.8062264645808099E-3</v>
      </c>
    </row>
    <row r="2780" spans="1:6" x14ac:dyDescent="0.45">
      <c r="A2780">
        <v>-0.37573033707865172</v>
      </c>
      <c r="B2780">
        <v>5.4542903785027011E-3</v>
      </c>
      <c r="C2780">
        <v>-0.37573033707865172</v>
      </c>
      <c r="D2780">
        <v>3.4300389723748081E-3</v>
      </c>
      <c r="E2780">
        <v>-0.37573033707865172</v>
      </c>
      <c r="F2780">
        <v>6.2238273142261914E-3</v>
      </c>
    </row>
    <row r="2781" spans="1:6" x14ac:dyDescent="0.45">
      <c r="A2781">
        <v>-0.37550561797752807</v>
      </c>
      <c r="B2781">
        <v>2.114065957455695E-2</v>
      </c>
      <c r="C2781">
        <v>-0.37550561797752807</v>
      </c>
      <c r="D2781">
        <v>1.8759620669307971E-2</v>
      </c>
      <c r="E2781">
        <v>-0.37550561797752807</v>
      </c>
      <c r="F2781">
        <v>1.8022786474119409E-2</v>
      </c>
    </row>
    <row r="2782" spans="1:6" x14ac:dyDescent="0.45">
      <c r="A2782">
        <v>-0.37528089887640448</v>
      </c>
      <c r="B2782">
        <v>4.9107365194228812E-3</v>
      </c>
      <c r="C2782">
        <v>-0.37528089887640448</v>
      </c>
      <c r="D2782">
        <v>3.542024190309656E-3</v>
      </c>
      <c r="E2782">
        <v>-0.37528089887640448</v>
      </c>
      <c r="F2782">
        <v>1.6851774751714989E-2</v>
      </c>
    </row>
    <row r="2783" spans="1:6" x14ac:dyDescent="0.45">
      <c r="A2783">
        <v>-0.37505617977528088</v>
      </c>
      <c r="B2783">
        <v>1.0919207298281291E-2</v>
      </c>
      <c r="C2783">
        <v>-0.37505617977528088</v>
      </c>
      <c r="D2783">
        <v>8.4297980110677011E-3</v>
      </c>
      <c r="E2783">
        <v>-0.37505617977528088</v>
      </c>
      <c r="F2783">
        <v>7.3953473267618077E-3</v>
      </c>
    </row>
    <row r="2784" spans="1:6" x14ac:dyDescent="0.45">
      <c r="A2784">
        <v>-0.37483146067415729</v>
      </c>
      <c r="B2784">
        <v>3.1568631466346968E-2</v>
      </c>
      <c r="C2784">
        <v>-0.37483146067415729</v>
      </c>
      <c r="D2784">
        <v>1.9890575820729669E-2</v>
      </c>
      <c r="E2784">
        <v>-0.37483146067415729</v>
      </c>
      <c r="F2784">
        <v>1.6114157246091158E-2</v>
      </c>
    </row>
    <row r="2785" spans="1:6" x14ac:dyDescent="0.45">
      <c r="A2785">
        <v>-0.3746067415730337</v>
      </c>
      <c r="B2785">
        <v>2.4109921478442101E-2</v>
      </c>
      <c r="C2785">
        <v>-0.3746067415730337</v>
      </c>
      <c r="D2785">
        <v>1.0533566571693799E-2</v>
      </c>
      <c r="E2785">
        <v>-0.3746067415730337</v>
      </c>
      <c r="F2785">
        <v>1.6435794022014429E-2</v>
      </c>
    </row>
    <row r="2786" spans="1:6" x14ac:dyDescent="0.45">
      <c r="A2786">
        <v>-0.3743820224719101</v>
      </c>
      <c r="B2786">
        <v>1.938239391567018E-2</v>
      </c>
      <c r="C2786">
        <v>-0.3743820224719101</v>
      </c>
      <c r="D2786">
        <v>1.3282781990948209E-2</v>
      </c>
      <c r="E2786">
        <v>-0.3743820224719101</v>
      </c>
      <c r="F2786">
        <v>6.6435529988303228E-3</v>
      </c>
    </row>
    <row r="2787" spans="1:6" x14ac:dyDescent="0.45">
      <c r="A2787">
        <v>-0.37415730337078651</v>
      </c>
      <c r="B2787">
        <v>1.263425528746095E-2</v>
      </c>
      <c r="C2787">
        <v>-0.37415730337078651</v>
      </c>
      <c r="D2787">
        <v>5.7226333727444269E-3</v>
      </c>
      <c r="E2787">
        <v>-0.37415730337078651</v>
      </c>
      <c r="F2787">
        <v>1.655783955357451E-2</v>
      </c>
    </row>
    <row r="2788" spans="1:6" x14ac:dyDescent="0.45">
      <c r="A2788">
        <v>-0.37393258426966292</v>
      </c>
      <c r="B2788">
        <v>7.4261288223797378E-3</v>
      </c>
      <c r="C2788">
        <v>-0.37393258426966292</v>
      </c>
      <c r="D2788">
        <v>9.4081302965718632E-3</v>
      </c>
      <c r="E2788">
        <v>-0.37393258426966292</v>
      </c>
      <c r="F2788">
        <v>1.623193745131914E-2</v>
      </c>
    </row>
    <row r="2789" spans="1:6" x14ac:dyDescent="0.45">
      <c r="A2789">
        <v>-0.37370786516853938</v>
      </c>
      <c r="B2789">
        <v>8.7957494546555149E-3</v>
      </c>
      <c r="C2789">
        <v>-0.37370786516853938</v>
      </c>
      <c r="D2789">
        <v>4.4306829976210708E-3</v>
      </c>
      <c r="E2789">
        <v>-0.37370786516853938</v>
      </c>
      <c r="F2789">
        <v>2.5432384340014009E-2</v>
      </c>
    </row>
    <row r="2790" spans="1:6" x14ac:dyDescent="0.45">
      <c r="A2790">
        <v>-0.37348314606741573</v>
      </c>
      <c r="B2790">
        <v>7.7256485041758008E-3</v>
      </c>
      <c r="C2790">
        <v>-0.37348314606741573</v>
      </c>
      <c r="D2790">
        <v>7.0524479480435802E-3</v>
      </c>
      <c r="E2790">
        <v>-0.37348314606741573</v>
      </c>
      <c r="F2790">
        <v>2.0408742824981931E-3</v>
      </c>
    </row>
    <row r="2791" spans="1:6" x14ac:dyDescent="0.45">
      <c r="A2791">
        <v>-0.37325842696629208</v>
      </c>
      <c r="B2791">
        <v>1.167828592271947E-2</v>
      </c>
      <c r="C2791">
        <v>-0.37325842696629208</v>
      </c>
      <c r="D2791">
        <v>1.942066528453339E-2</v>
      </c>
      <c r="E2791">
        <v>-0.37325842696629208</v>
      </c>
      <c r="F2791">
        <v>1.7777205812057838E-2</v>
      </c>
    </row>
    <row r="2792" spans="1:6" x14ac:dyDescent="0.45">
      <c r="A2792">
        <v>-0.37303370786516848</v>
      </c>
      <c r="B2792">
        <v>1.157753009791964E-2</v>
      </c>
      <c r="C2792">
        <v>-0.37303370786516848</v>
      </c>
      <c r="D2792">
        <v>2.7845163815559262E-2</v>
      </c>
      <c r="E2792">
        <v>-0.37303370786516848</v>
      </c>
      <c r="F2792">
        <v>2.576195916802964E-2</v>
      </c>
    </row>
    <row r="2793" spans="1:6" x14ac:dyDescent="0.45">
      <c r="A2793">
        <v>-0.37280898876404489</v>
      </c>
      <c r="B2793">
        <v>1.270710006227063E-2</v>
      </c>
      <c r="C2793">
        <v>-0.37280898876404489</v>
      </c>
      <c r="D2793">
        <v>1.0021444380329749E-2</v>
      </c>
      <c r="E2793">
        <v>-0.37280898876404489</v>
      </c>
      <c r="F2793">
        <v>1.251350864123224E-2</v>
      </c>
    </row>
    <row r="2794" spans="1:6" x14ac:dyDescent="0.45">
      <c r="A2794">
        <v>-0.3725842696629213</v>
      </c>
      <c r="B2794">
        <v>7.2010953117467051E-3</v>
      </c>
      <c r="C2794">
        <v>-0.3725842696629213</v>
      </c>
      <c r="D2794">
        <v>1.226354938990268E-2</v>
      </c>
      <c r="E2794">
        <v>-0.3725842696629213</v>
      </c>
      <c r="F2794">
        <v>1.084550681304893E-2</v>
      </c>
    </row>
    <row r="2795" spans="1:6" x14ac:dyDescent="0.45">
      <c r="A2795">
        <v>-0.37235955056179781</v>
      </c>
      <c r="B2795">
        <v>1.6535570109906229E-2</v>
      </c>
      <c r="C2795">
        <v>-0.37235955056179781</v>
      </c>
      <c r="D2795">
        <v>1.9047815828351709E-2</v>
      </c>
      <c r="E2795">
        <v>-0.37235955056179781</v>
      </c>
      <c r="F2795">
        <v>1.5473486267548891E-2</v>
      </c>
    </row>
    <row r="2796" spans="1:6" x14ac:dyDescent="0.45">
      <c r="A2796">
        <v>-0.37213483146067422</v>
      </c>
      <c r="B2796">
        <v>8.0189794554551101E-3</v>
      </c>
      <c r="C2796">
        <v>-0.37213483146067422</v>
      </c>
      <c r="D2796">
        <v>1.5419414236875239E-2</v>
      </c>
      <c r="E2796">
        <v>-0.37213483146067422</v>
      </c>
      <c r="F2796">
        <v>5.1983644490930462E-3</v>
      </c>
    </row>
    <row r="2797" spans="1:6" x14ac:dyDescent="0.45">
      <c r="A2797">
        <v>-0.37191011235955063</v>
      </c>
      <c r="B2797">
        <v>5.7803325265279254E-3</v>
      </c>
      <c r="C2797">
        <v>-0.37191011235955063</v>
      </c>
      <c r="D2797">
        <v>1.7699129353958471E-2</v>
      </c>
      <c r="E2797">
        <v>-0.37191011235955063</v>
      </c>
      <c r="F2797">
        <v>2.1783300044449311E-2</v>
      </c>
    </row>
    <row r="2798" spans="1:6" x14ac:dyDescent="0.45">
      <c r="A2798">
        <v>-0.37168539325842698</v>
      </c>
      <c r="B2798">
        <v>1.2890871728788779E-2</v>
      </c>
      <c r="C2798">
        <v>-0.37168539325842698</v>
      </c>
      <c r="D2798">
        <v>1.245467382656457E-2</v>
      </c>
      <c r="E2798">
        <v>-0.37168539325842698</v>
      </c>
      <c r="F2798">
        <v>3.87978170692978E-3</v>
      </c>
    </row>
    <row r="2799" spans="1:6" x14ac:dyDescent="0.45">
      <c r="A2799">
        <v>-0.37146067415730333</v>
      </c>
      <c r="B2799">
        <v>1.7811868280008469E-2</v>
      </c>
      <c r="C2799">
        <v>-0.37146067415730333</v>
      </c>
      <c r="D2799">
        <v>4.9565765208823666E-3</v>
      </c>
      <c r="E2799">
        <v>-0.37146067415730333</v>
      </c>
      <c r="F2799">
        <v>1.230551550216917E-2</v>
      </c>
    </row>
    <row r="2800" spans="1:6" x14ac:dyDescent="0.45">
      <c r="A2800">
        <v>-0.37123595505617979</v>
      </c>
      <c r="B2800">
        <v>1.5141693446573991E-2</v>
      </c>
      <c r="C2800">
        <v>-0.37123595505617979</v>
      </c>
      <c r="D2800">
        <v>7.6880945181043506E-3</v>
      </c>
      <c r="E2800">
        <v>-0.37123595505617979</v>
      </c>
      <c r="F2800">
        <v>2.033165457286976E-2</v>
      </c>
    </row>
    <row r="2801" spans="1:6" x14ac:dyDescent="0.45">
      <c r="A2801">
        <v>-0.3710112359550562</v>
      </c>
      <c r="B2801">
        <v>1.7898236327272051E-2</v>
      </c>
      <c r="C2801">
        <v>-0.3710112359550562</v>
      </c>
      <c r="D2801">
        <v>4.0874938840446589E-3</v>
      </c>
      <c r="E2801">
        <v>-0.3710112359550562</v>
      </c>
      <c r="F2801">
        <v>1.3962054692578271E-2</v>
      </c>
    </row>
    <row r="2802" spans="1:6" x14ac:dyDescent="0.45">
      <c r="A2802">
        <v>-0.3707865168539326</v>
      </c>
      <c r="B2802">
        <v>1.0901626961131131E-2</v>
      </c>
      <c r="C2802">
        <v>-0.3707865168539326</v>
      </c>
      <c r="D2802">
        <v>1.601678643015652E-2</v>
      </c>
      <c r="E2802">
        <v>-0.3707865168539326</v>
      </c>
      <c r="F2802">
        <v>3.7756284261291138E-3</v>
      </c>
    </row>
    <row r="2803" spans="1:6" x14ac:dyDescent="0.45">
      <c r="A2803">
        <v>-0.37056179775280901</v>
      </c>
      <c r="B2803">
        <v>4.2468098490566304E-3</v>
      </c>
      <c r="C2803">
        <v>-0.37056179775280901</v>
      </c>
      <c r="D2803">
        <v>2.358113401370909E-2</v>
      </c>
      <c r="E2803">
        <v>-0.37056179775280901</v>
      </c>
      <c r="F2803">
        <v>8.7843429715567627E-3</v>
      </c>
    </row>
    <row r="2804" spans="1:6" x14ac:dyDescent="0.45">
      <c r="A2804">
        <v>-0.37033707865168541</v>
      </c>
      <c r="B2804">
        <v>1.655071373876877E-2</v>
      </c>
      <c r="C2804">
        <v>-0.37033707865168541</v>
      </c>
      <c r="D2804">
        <v>1.9503740338622039E-2</v>
      </c>
      <c r="E2804">
        <v>-0.37033707865168541</v>
      </c>
      <c r="F2804">
        <v>1.7362149531871311E-2</v>
      </c>
    </row>
    <row r="2805" spans="1:6" x14ac:dyDescent="0.45">
      <c r="A2805">
        <v>-0.37011235955056182</v>
      </c>
      <c r="B2805">
        <v>7.3828619073651059E-3</v>
      </c>
      <c r="C2805">
        <v>-0.37011235955056182</v>
      </c>
      <c r="D2805">
        <v>9.3993258557643431E-3</v>
      </c>
      <c r="E2805">
        <v>-0.37011235955056182</v>
      </c>
      <c r="F2805">
        <v>1.3750854403499021E-2</v>
      </c>
    </row>
    <row r="2806" spans="1:6" x14ac:dyDescent="0.45">
      <c r="A2806">
        <v>-0.36988764044943823</v>
      </c>
      <c r="B2806">
        <v>1.4911818989254699E-2</v>
      </c>
      <c r="C2806">
        <v>-0.36988764044943823</v>
      </c>
      <c r="D2806">
        <v>7.8721017068498142E-3</v>
      </c>
      <c r="E2806">
        <v>-0.36988764044943823</v>
      </c>
      <c r="F2806">
        <v>2.162288610762601E-2</v>
      </c>
    </row>
    <row r="2807" spans="1:6" x14ac:dyDescent="0.45">
      <c r="A2807">
        <v>-0.36966292134831458</v>
      </c>
      <c r="B2807">
        <v>1.7496370644291E-2</v>
      </c>
      <c r="C2807">
        <v>-0.36966292134831458</v>
      </c>
      <c r="D2807">
        <v>1.3112400715544609E-2</v>
      </c>
      <c r="E2807">
        <v>-0.36966292134831458</v>
      </c>
      <c r="F2807">
        <v>2.2655260001050461E-3</v>
      </c>
    </row>
    <row r="2808" spans="1:6" x14ac:dyDescent="0.45">
      <c r="A2808">
        <v>-0.36943820224719098</v>
      </c>
      <c r="B2808">
        <v>4.7377762663327891E-3</v>
      </c>
      <c r="C2808">
        <v>-0.36943820224719098</v>
      </c>
      <c r="D2808">
        <v>9.1003347605313426E-3</v>
      </c>
      <c r="E2808">
        <v>-0.36943820224719098</v>
      </c>
      <c r="F2808">
        <v>1.2427012455064029E-2</v>
      </c>
    </row>
    <row r="2809" spans="1:6" x14ac:dyDescent="0.45">
      <c r="A2809">
        <v>-0.36921348314606739</v>
      </c>
      <c r="B2809">
        <v>1.4869610293202501E-2</v>
      </c>
      <c r="C2809">
        <v>-0.36921348314606739</v>
      </c>
      <c r="D2809">
        <v>1.2950189104352821E-2</v>
      </c>
      <c r="E2809">
        <v>-0.36921348314606739</v>
      </c>
      <c r="F2809">
        <v>1.4186177108165811E-2</v>
      </c>
    </row>
    <row r="2810" spans="1:6" x14ac:dyDescent="0.45">
      <c r="A2810">
        <v>-0.36898876404494391</v>
      </c>
      <c r="B2810">
        <v>9.7717469961500509E-3</v>
      </c>
      <c r="C2810">
        <v>-0.36898876404494391</v>
      </c>
      <c r="D2810">
        <v>8.9940212428979375E-3</v>
      </c>
      <c r="E2810">
        <v>-0.36898876404494391</v>
      </c>
      <c r="F2810">
        <v>1.7475748888163362E-2</v>
      </c>
    </row>
    <row r="2811" spans="1:6" x14ac:dyDescent="0.45">
      <c r="A2811">
        <v>-0.36876404494382031</v>
      </c>
      <c r="B2811">
        <v>1.552106423367147E-2</v>
      </c>
      <c r="C2811">
        <v>-0.36876404494382031</v>
      </c>
      <c r="D2811">
        <v>5.8908707240585521E-3</v>
      </c>
      <c r="E2811">
        <v>-0.36876404494382031</v>
      </c>
      <c r="F2811">
        <v>1.125819795440419E-2</v>
      </c>
    </row>
    <row r="2812" spans="1:6" x14ac:dyDescent="0.45">
      <c r="A2812">
        <v>-0.36853932584269661</v>
      </c>
      <c r="B2812">
        <v>4.2160980410702259E-3</v>
      </c>
      <c r="C2812">
        <v>-0.36853932584269661</v>
      </c>
      <c r="D2812">
        <v>7.8812817285323789E-3</v>
      </c>
      <c r="E2812">
        <v>-0.36853932584269661</v>
      </c>
      <c r="F2812">
        <v>1.47112434733E-2</v>
      </c>
    </row>
    <row r="2813" spans="1:6" x14ac:dyDescent="0.45">
      <c r="A2813">
        <v>-0.36831460674157301</v>
      </c>
      <c r="B2813">
        <v>6.687933165891365E-3</v>
      </c>
      <c r="C2813">
        <v>-0.36831460674157301</v>
      </c>
      <c r="D2813">
        <v>2.2484505821679109E-2</v>
      </c>
      <c r="E2813">
        <v>-0.36831460674157301</v>
      </c>
      <c r="F2813">
        <v>5.229064102695395E-3</v>
      </c>
    </row>
    <row r="2814" spans="1:6" x14ac:dyDescent="0.45">
      <c r="A2814">
        <v>-0.36808988764044942</v>
      </c>
      <c r="B2814">
        <v>1.6473156535552459E-2</v>
      </c>
      <c r="C2814">
        <v>-0.36808988764044942</v>
      </c>
      <c r="D2814">
        <v>2.2621959969295089E-2</v>
      </c>
      <c r="E2814">
        <v>-0.36808988764044942</v>
      </c>
      <c r="F2814">
        <v>1.203896751777706E-2</v>
      </c>
    </row>
    <row r="2815" spans="1:6" x14ac:dyDescent="0.45">
      <c r="A2815">
        <v>-0.36786516853932588</v>
      </c>
      <c r="B2815">
        <v>1.3405518879976999E-2</v>
      </c>
      <c r="C2815">
        <v>-0.36786516853932588</v>
      </c>
      <c r="D2815">
        <v>2.1698893096193089E-2</v>
      </c>
      <c r="E2815">
        <v>-0.36786516853932588</v>
      </c>
      <c r="F2815">
        <v>1.082776663697785E-2</v>
      </c>
    </row>
    <row r="2816" spans="1:6" x14ac:dyDescent="0.45">
      <c r="A2816">
        <v>-0.36764044943820218</v>
      </c>
      <c r="B2816">
        <v>1.0995335554258211E-2</v>
      </c>
      <c r="C2816">
        <v>-0.36764044943820218</v>
      </c>
      <c r="D2816">
        <v>7.648812226657275E-3</v>
      </c>
      <c r="E2816">
        <v>-0.36764044943820218</v>
      </c>
      <c r="F2816">
        <v>2.909031961884394E-3</v>
      </c>
    </row>
    <row r="2817" spans="1:6" x14ac:dyDescent="0.45">
      <c r="A2817">
        <v>-0.36741573033707858</v>
      </c>
      <c r="B2817">
        <v>8.4410370304250325E-3</v>
      </c>
      <c r="C2817">
        <v>-0.36741573033707858</v>
      </c>
      <c r="D2817">
        <v>7.069484781933701E-3</v>
      </c>
      <c r="E2817">
        <v>-0.36741573033707858</v>
      </c>
      <c r="F2817">
        <v>1.124006484373267E-2</v>
      </c>
    </row>
    <row r="2818" spans="1:6" x14ac:dyDescent="0.45">
      <c r="A2818">
        <v>-0.36719101123595499</v>
      </c>
      <c r="B2818">
        <v>1.8938408686730791E-2</v>
      </c>
      <c r="C2818">
        <v>-0.36719101123595499</v>
      </c>
      <c r="D2818">
        <v>3.1299094940971982E-3</v>
      </c>
      <c r="E2818">
        <v>-0.36719101123595499</v>
      </c>
      <c r="F2818">
        <v>2.1147386671987081E-2</v>
      </c>
    </row>
    <row r="2819" spans="1:6" x14ac:dyDescent="0.45">
      <c r="A2819">
        <v>-0.36696629213483151</v>
      </c>
      <c r="B2819">
        <v>6.0808582391107388E-3</v>
      </c>
      <c r="C2819">
        <v>-0.36696629213483151</v>
      </c>
      <c r="D2819">
        <v>1.0149538269230899E-2</v>
      </c>
      <c r="E2819">
        <v>-0.36696629213483151</v>
      </c>
      <c r="F2819">
        <v>3.4676557815923408E-3</v>
      </c>
    </row>
    <row r="2820" spans="1:6" x14ac:dyDescent="0.45">
      <c r="A2820">
        <v>-0.36674157303370791</v>
      </c>
      <c r="B2820">
        <v>1.3340266976966379E-2</v>
      </c>
      <c r="C2820">
        <v>-0.36674157303370791</v>
      </c>
      <c r="D2820">
        <v>2.1582155331370891E-2</v>
      </c>
      <c r="E2820">
        <v>-0.36674157303370791</v>
      </c>
      <c r="F2820">
        <v>1.4600540234242379E-2</v>
      </c>
    </row>
    <row r="2821" spans="1:6" x14ac:dyDescent="0.45">
      <c r="A2821">
        <v>-0.36651685393258432</v>
      </c>
      <c r="B2821">
        <v>7.0863687699971884E-3</v>
      </c>
      <c r="C2821">
        <v>-0.36651685393258432</v>
      </c>
      <c r="D2821">
        <v>4.5534544704577771E-3</v>
      </c>
      <c r="E2821">
        <v>-0.36651685393258432</v>
      </c>
      <c r="F2821">
        <v>3.309427167214757E-3</v>
      </c>
    </row>
    <row r="2822" spans="1:6" x14ac:dyDescent="0.45">
      <c r="A2822">
        <v>-0.36629213483146073</v>
      </c>
      <c r="B2822">
        <v>5.4526835528470629E-4</v>
      </c>
      <c r="C2822">
        <v>-0.36629213483146073</v>
      </c>
      <c r="D2822">
        <v>9.0272788494272973E-3</v>
      </c>
      <c r="E2822">
        <v>-0.36629213483146073</v>
      </c>
      <c r="F2822">
        <v>1.293776182932195E-2</v>
      </c>
    </row>
    <row r="2823" spans="1:6" x14ac:dyDescent="0.45">
      <c r="A2823">
        <v>-0.36606741573033708</v>
      </c>
      <c r="B2823">
        <v>1.2873830903740989E-2</v>
      </c>
      <c r="C2823">
        <v>-0.36606741573033708</v>
      </c>
      <c r="D2823">
        <v>3.1593496512827071E-3</v>
      </c>
      <c r="E2823">
        <v>-0.36606741573033708</v>
      </c>
      <c r="F2823">
        <v>1.1928369931777399E-2</v>
      </c>
    </row>
    <row r="2824" spans="1:6" x14ac:dyDescent="0.45">
      <c r="A2824">
        <v>-0.36584269662921348</v>
      </c>
      <c r="B2824">
        <v>1.149796901851903E-2</v>
      </c>
      <c r="C2824">
        <v>-0.36584269662921348</v>
      </c>
      <c r="D2824">
        <v>9.8941622407521575E-3</v>
      </c>
      <c r="E2824">
        <v>-0.36584269662921348</v>
      </c>
      <c r="F2824">
        <v>1.396034653649332E-2</v>
      </c>
    </row>
    <row r="2825" spans="1:6" x14ac:dyDescent="0.45">
      <c r="A2825">
        <v>-0.36561797752808978</v>
      </c>
      <c r="B2825">
        <v>1.1519024233738909E-2</v>
      </c>
      <c r="C2825">
        <v>-0.36561797752808978</v>
      </c>
      <c r="D2825">
        <v>4.3710129230665534E-3</v>
      </c>
      <c r="E2825">
        <v>-0.36561797752808978</v>
      </c>
      <c r="F2825">
        <v>1.690520381881613E-2</v>
      </c>
    </row>
    <row r="2826" spans="1:6" x14ac:dyDescent="0.45">
      <c r="A2826">
        <v>-0.36539325842696629</v>
      </c>
      <c r="B2826">
        <v>1.28903239265525E-2</v>
      </c>
      <c r="C2826">
        <v>-0.36539325842696629</v>
      </c>
      <c r="D2826">
        <v>1.4090680868900789E-2</v>
      </c>
      <c r="E2826">
        <v>-0.36539325842696629</v>
      </c>
      <c r="F2826">
        <v>1.6223312018308081E-2</v>
      </c>
    </row>
    <row r="2827" spans="1:6" x14ac:dyDescent="0.45">
      <c r="A2827">
        <v>-0.3651685393258427</v>
      </c>
      <c r="B2827">
        <v>4.6313200143631448E-3</v>
      </c>
      <c r="C2827">
        <v>-0.3651685393258427</v>
      </c>
      <c r="D2827">
        <v>7.4909586179014538E-3</v>
      </c>
      <c r="E2827">
        <v>-0.3651685393258427</v>
      </c>
      <c r="F2827">
        <v>5.0446439747327508E-3</v>
      </c>
    </row>
    <row r="2828" spans="1:6" x14ac:dyDescent="0.45">
      <c r="A2828">
        <v>-0.36494382022471911</v>
      </c>
      <c r="B2828">
        <v>1.258743367179848E-2</v>
      </c>
      <c r="C2828">
        <v>-0.36494382022471911</v>
      </c>
      <c r="D2828">
        <v>9.6124847923199019E-4</v>
      </c>
      <c r="E2828">
        <v>-0.36494382022471911</v>
      </c>
      <c r="F2828">
        <v>1.652307843839719E-2</v>
      </c>
    </row>
    <row r="2829" spans="1:6" x14ac:dyDescent="0.45">
      <c r="A2829">
        <v>-0.36471910112359551</v>
      </c>
      <c r="B2829">
        <v>4.7115719140993087E-3</v>
      </c>
      <c r="C2829">
        <v>-0.36471910112359551</v>
      </c>
      <c r="D2829">
        <v>1.5315286412782771E-2</v>
      </c>
      <c r="E2829">
        <v>-0.36471910112359551</v>
      </c>
      <c r="F2829">
        <v>6.8889743310892714E-3</v>
      </c>
    </row>
    <row r="2830" spans="1:6" x14ac:dyDescent="0.45">
      <c r="A2830">
        <v>-0.36449438202247192</v>
      </c>
      <c r="B2830">
        <v>9.6289380608946869E-3</v>
      </c>
      <c r="C2830">
        <v>-0.36449438202247192</v>
      </c>
      <c r="D2830">
        <v>4.4107218308388806E-3</v>
      </c>
      <c r="E2830">
        <v>-0.36449438202247192</v>
      </c>
      <c r="F2830">
        <v>1.238313555664501E-2</v>
      </c>
    </row>
    <row r="2831" spans="1:6" x14ac:dyDescent="0.45">
      <c r="A2831">
        <v>-0.36426966292134833</v>
      </c>
      <c r="B2831">
        <v>8.0447688694202032E-3</v>
      </c>
      <c r="C2831">
        <v>-0.36426966292134833</v>
      </c>
      <c r="D2831">
        <v>1.186662422749621E-2</v>
      </c>
      <c r="E2831">
        <v>-0.36426966292134833</v>
      </c>
      <c r="F2831">
        <v>1.8916343051612359E-2</v>
      </c>
    </row>
    <row r="2832" spans="1:6" x14ac:dyDescent="0.45">
      <c r="A2832">
        <v>-0.36404494382022468</v>
      </c>
      <c r="B2832">
        <v>6.484746360436131E-3</v>
      </c>
      <c r="C2832">
        <v>-0.36404494382022468</v>
      </c>
      <c r="D2832">
        <v>6.8152054778595822E-3</v>
      </c>
      <c r="E2832">
        <v>-0.36404494382022468</v>
      </c>
      <c r="F2832">
        <v>7.5979586131052291E-3</v>
      </c>
    </row>
    <row r="2833" spans="1:6" x14ac:dyDescent="0.45">
      <c r="A2833">
        <v>-0.36382022471910108</v>
      </c>
      <c r="B2833">
        <v>1.6053016903373119E-2</v>
      </c>
      <c r="C2833">
        <v>-0.36382022471910108</v>
      </c>
      <c r="D2833">
        <v>9.4249592912574679E-3</v>
      </c>
      <c r="E2833">
        <v>-0.36382022471910108</v>
      </c>
      <c r="F2833">
        <v>1.147703721167136E-2</v>
      </c>
    </row>
    <row r="2834" spans="1:6" x14ac:dyDescent="0.45">
      <c r="A2834">
        <v>-0.36359550561797749</v>
      </c>
      <c r="B2834">
        <v>1.667888228530157E-2</v>
      </c>
      <c r="C2834">
        <v>-0.36359550561797749</v>
      </c>
      <c r="D2834">
        <v>1.178980953675134E-2</v>
      </c>
      <c r="E2834">
        <v>-0.36359550561797749</v>
      </c>
      <c r="F2834">
        <v>1.609814343165393E-2</v>
      </c>
    </row>
    <row r="2835" spans="1:6" x14ac:dyDescent="0.45">
      <c r="A2835">
        <v>-0.36337078651685389</v>
      </c>
      <c r="B2835">
        <v>6.3347932310688438E-3</v>
      </c>
      <c r="C2835">
        <v>-0.36337078651685389</v>
      </c>
      <c r="D2835">
        <v>5.4842950207328262E-3</v>
      </c>
      <c r="E2835">
        <v>-0.36337078651685389</v>
      </c>
      <c r="F2835">
        <v>6.5761935567156624E-3</v>
      </c>
    </row>
    <row r="2836" spans="1:6" x14ac:dyDescent="0.45">
      <c r="A2836">
        <v>-0.36314606741573041</v>
      </c>
      <c r="B2836">
        <v>7.236742656472111E-3</v>
      </c>
      <c r="C2836">
        <v>-0.36314606741573041</v>
      </c>
      <c r="D2836">
        <v>1.004197792999624E-2</v>
      </c>
      <c r="E2836">
        <v>-0.36314606741573041</v>
      </c>
      <c r="F2836">
        <v>8.217561447733869E-3</v>
      </c>
    </row>
    <row r="2837" spans="1:6" x14ac:dyDescent="0.45">
      <c r="A2837">
        <v>-0.36292134831460682</v>
      </c>
      <c r="B2837">
        <v>6.454908780250684E-3</v>
      </c>
      <c r="C2837">
        <v>-0.36292134831460682</v>
      </c>
      <c r="D2837">
        <v>1.920012411488611E-2</v>
      </c>
      <c r="E2837">
        <v>-0.36292134831460682</v>
      </c>
      <c r="F2837">
        <v>2.3150188991151632E-2</v>
      </c>
    </row>
    <row r="2838" spans="1:6" x14ac:dyDescent="0.45">
      <c r="A2838">
        <v>-0.36269662921348322</v>
      </c>
      <c r="B2838">
        <v>1.7576831834804161E-2</v>
      </c>
      <c r="C2838">
        <v>-0.36269662921348322</v>
      </c>
      <c r="D2838">
        <v>2.1407379533083561E-2</v>
      </c>
      <c r="E2838">
        <v>-0.36269662921348322</v>
      </c>
      <c r="F2838">
        <v>8.4509869455183986E-3</v>
      </c>
    </row>
    <row r="2839" spans="1:6" x14ac:dyDescent="0.45">
      <c r="A2839">
        <v>-0.36247191011235952</v>
      </c>
      <c r="B2839">
        <v>1.090388395209004E-2</v>
      </c>
      <c r="C2839">
        <v>-0.36247191011235952</v>
      </c>
      <c r="D2839">
        <v>8.390739840771046E-3</v>
      </c>
      <c r="E2839">
        <v>-0.36247191011235952</v>
      </c>
      <c r="F2839">
        <v>1.05518314865789E-2</v>
      </c>
    </row>
    <row r="2840" spans="1:6" x14ac:dyDescent="0.45">
      <c r="A2840">
        <v>-0.36224719101123593</v>
      </c>
      <c r="B2840">
        <v>8.8092310014508055E-3</v>
      </c>
      <c r="C2840">
        <v>-0.36224719101123593</v>
      </c>
      <c r="D2840">
        <v>7.9315155312100032E-3</v>
      </c>
      <c r="E2840">
        <v>-0.36224719101123593</v>
      </c>
      <c r="F2840">
        <v>8.3891417413586248E-3</v>
      </c>
    </row>
    <row r="2841" spans="1:6" x14ac:dyDescent="0.45">
      <c r="A2841">
        <v>-0.36202247191011239</v>
      </c>
      <c r="B2841">
        <v>2.3821606449099461E-2</v>
      </c>
      <c r="C2841">
        <v>-0.36202247191011239</v>
      </c>
      <c r="D2841">
        <v>9.8133771249962753E-3</v>
      </c>
      <c r="E2841">
        <v>-0.36202247191011239</v>
      </c>
      <c r="F2841">
        <v>9.3516928552427811E-3</v>
      </c>
    </row>
    <row r="2842" spans="1:6" x14ac:dyDescent="0.45">
      <c r="A2842">
        <v>-0.36179775280898879</v>
      </c>
      <c r="B2842">
        <v>2.6212398072404049E-2</v>
      </c>
      <c r="C2842">
        <v>-0.36179775280898879</v>
      </c>
      <c r="D2842">
        <v>1.9963342749383679E-2</v>
      </c>
      <c r="E2842">
        <v>-0.36179775280898879</v>
      </c>
      <c r="F2842">
        <v>9.1667692209962855E-3</v>
      </c>
    </row>
    <row r="2843" spans="1:6" x14ac:dyDescent="0.45">
      <c r="A2843">
        <v>-0.36157303370786509</v>
      </c>
      <c r="B2843">
        <v>1.240821301379919E-2</v>
      </c>
      <c r="C2843">
        <v>-0.36157303370786509</v>
      </c>
      <c r="D2843">
        <v>2.5574021939803369E-2</v>
      </c>
      <c r="E2843">
        <v>-0.36157303370786509</v>
      </c>
      <c r="F2843">
        <v>1.746230069445899E-2</v>
      </c>
    </row>
    <row r="2844" spans="1:6" x14ac:dyDescent="0.45">
      <c r="A2844">
        <v>-0.36134831460674149</v>
      </c>
      <c r="B2844">
        <v>5.8796247016006404E-3</v>
      </c>
      <c r="C2844">
        <v>-0.36134831460674149</v>
      </c>
      <c r="D2844">
        <v>5.404726527389523E-3</v>
      </c>
      <c r="E2844">
        <v>-0.36134831460674149</v>
      </c>
      <c r="F2844">
        <v>1.7132497289129821E-2</v>
      </c>
    </row>
    <row r="2845" spans="1:6" x14ac:dyDescent="0.45">
      <c r="A2845">
        <v>-0.36112359550561801</v>
      </c>
      <c r="B2845">
        <v>6.7108527470918257E-3</v>
      </c>
      <c r="C2845">
        <v>-0.36112359550561801</v>
      </c>
      <c r="D2845">
        <v>1.887245362016347E-2</v>
      </c>
      <c r="E2845">
        <v>-0.36112359550561801</v>
      </c>
      <c r="F2845">
        <v>1.244801555540225E-2</v>
      </c>
    </row>
    <row r="2846" spans="1:6" x14ac:dyDescent="0.45">
      <c r="A2846">
        <v>-0.36089887640449442</v>
      </c>
      <c r="B2846">
        <v>3.3799107697223751E-3</v>
      </c>
      <c r="C2846">
        <v>-0.36089887640449442</v>
      </c>
      <c r="D2846">
        <v>2.5947010943595691E-2</v>
      </c>
      <c r="E2846">
        <v>-0.36089887640449442</v>
      </c>
      <c r="F2846">
        <v>1.1849363876640829E-2</v>
      </c>
    </row>
    <row r="2847" spans="1:6" x14ac:dyDescent="0.45">
      <c r="A2847">
        <v>-0.36067415730337082</v>
      </c>
      <c r="B2847">
        <v>8.8422045732316507E-3</v>
      </c>
      <c r="C2847">
        <v>-0.36067415730337082</v>
      </c>
      <c r="D2847">
        <v>1.9655107077705111E-2</v>
      </c>
      <c r="E2847">
        <v>-0.36067415730337082</v>
      </c>
      <c r="F2847">
        <v>2.0120254314324119E-2</v>
      </c>
    </row>
    <row r="2848" spans="1:6" x14ac:dyDescent="0.45">
      <c r="A2848">
        <v>-0.36044943820224717</v>
      </c>
      <c r="B2848">
        <v>1.6168392523105219E-2</v>
      </c>
      <c r="C2848">
        <v>-0.36044943820224717</v>
      </c>
      <c r="D2848">
        <v>1.97268831630787E-2</v>
      </c>
      <c r="E2848">
        <v>-0.36044943820224717</v>
      </c>
      <c r="F2848">
        <v>6.2692620977389422E-3</v>
      </c>
    </row>
    <row r="2849" spans="1:6" x14ac:dyDescent="0.45">
      <c r="A2849">
        <v>-0.36022471910112358</v>
      </c>
      <c r="B2849">
        <v>6.5861359874857736E-3</v>
      </c>
      <c r="C2849">
        <v>-0.36022471910112358</v>
      </c>
      <c r="D2849">
        <v>1.298047591373621E-2</v>
      </c>
      <c r="E2849">
        <v>-0.36022471910112358</v>
      </c>
      <c r="F2849">
        <v>1.8822875855389939E-2</v>
      </c>
    </row>
    <row r="2850" spans="1:6" x14ac:dyDescent="0.45">
      <c r="A2850">
        <v>-0.36</v>
      </c>
      <c r="B2850">
        <v>9.06120333863197E-3</v>
      </c>
      <c r="C2850">
        <v>-0.36</v>
      </c>
      <c r="D2850">
        <v>1.047061836978587E-2</v>
      </c>
      <c r="E2850">
        <v>-0.36</v>
      </c>
      <c r="F2850">
        <v>1.792110805958514E-2</v>
      </c>
    </row>
    <row r="2851" spans="1:6" x14ac:dyDescent="0.45">
      <c r="A2851">
        <v>-0.35977528089887639</v>
      </c>
      <c r="B2851">
        <v>1.279824025334924E-2</v>
      </c>
      <c r="C2851">
        <v>-0.35977528089887639</v>
      </c>
      <c r="D2851">
        <v>1.058349655425384E-2</v>
      </c>
      <c r="E2851">
        <v>-0.35977528089887639</v>
      </c>
      <c r="F2851">
        <v>1.4694782757764211E-2</v>
      </c>
    </row>
    <row r="2852" spans="1:6" x14ac:dyDescent="0.45">
      <c r="A2852">
        <v>-0.3595505617977528</v>
      </c>
      <c r="B2852">
        <v>4.74128054828293E-3</v>
      </c>
      <c r="C2852">
        <v>-0.3595505617977528</v>
      </c>
      <c r="D2852">
        <v>1.638062536575139E-2</v>
      </c>
      <c r="E2852">
        <v>-0.3595505617977528</v>
      </c>
      <c r="F2852">
        <v>1.2695177707958361E-2</v>
      </c>
    </row>
    <row r="2853" spans="1:6" x14ac:dyDescent="0.45">
      <c r="A2853">
        <v>-0.35932584269662921</v>
      </c>
      <c r="B2853">
        <v>9.0600447307732333E-3</v>
      </c>
      <c r="C2853">
        <v>-0.35932584269662921</v>
      </c>
      <c r="D2853">
        <v>2.5889560989128578E-3</v>
      </c>
      <c r="E2853">
        <v>-0.35932584269662921</v>
      </c>
      <c r="F2853">
        <v>2.298726441256389E-2</v>
      </c>
    </row>
    <row r="2854" spans="1:6" x14ac:dyDescent="0.45">
      <c r="A2854">
        <v>-0.35910112359550561</v>
      </c>
      <c r="B2854">
        <v>1.678909714488893E-2</v>
      </c>
      <c r="C2854">
        <v>-0.35910112359550561</v>
      </c>
      <c r="D2854">
        <v>1.249096245699638E-2</v>
      </c>
      <c r="E2854">
        <v>-0.35910112359550561</v>
      </c>
      <c r="F2854">
        <v>1.8026210874073079E-2</v>
      </c>
    </row>
    <row r="2855" spans="1:6" x14ac:dyDescent="0.45">
      <c r="A2855">
        <v>-0.35887640449438202</v>
      </c>
      <c r="B2855">
        <v>1.509279881702053E-2</v>
      </c>
      <c r="C2855">
        <v>-0.35887640449438202</v>
      </c>
      <c r="D2855">
        <v>2.6246281461399609E-2</v>
      </c>
      <c r="E2855">
        <v>-0.35887640449438202</v>
      </c>
      <c r="F2855">
        <v>9.9000960121686625E-3</v>
      </c>
    </row>
    <row r="2856" spans="1:6" x14ac:dyDescent="0.45">
      <c r="A2856">
        <v>-0.35865168539325842</v>
      </c>
      <c r="B2856">
        <v>7.6296237323734608E-3</v>
      </c>
      <c r="C2856">
        <v>-0.35865168539325842</v>
      </c>
      <c r="D2856">
        <v>1.322890935150149E-2</v>
      </c>
      <c r="E2856">
        <v>-0.35865168539325842</v>
      </c>
      <c r="F2856">
        <v>7.3385792673164862E-3</v>
      </c>
    </row>
    <row r="2857" spans="1:6" x14ac:dyDescent="0.45">
      <c r="A2857">
        <v>-0.35842696629213477</v>
      </c>
      <c r="B2857">
        <v>8.4352803115519178E-3</v>
      </c>
      <c r="C2857">
        <v>-0.35842696629213477</v>
      </c>
      <c r="D2857">
        <v>2.0559524239821131E-2</v>
      </c>
      <c r="E2857">
        <v>-0.35842696629213477</v>
      </c>
      <c r="F2857">
        <v>7.0386822333980831E-3</v>
      </c>
    </row>
    <row r="2858" spans="1:6" x14ac:dyDescent="0.45">
      <c r="A2858">
        <v>-0.35820224719101118</v>
      </c>
      <c r="B2858">
        <v>2.0859180941996361E-2</v>
      </c>
      <c r="C2858">
        <v>-0.35820224719101118</v>
      </c>
      <c r="D2858">
        <v>1.325552378974601E-2</v>
      </c>
      <c r="E2858">
        <v>-0.35820224719101118</v>
      </c>
      <c r="F2858">
        <v>6.1700229993065054E-3</v>
      </c>
    </row>
    <row r="2859" spans="1:6" x14ac:dyDescent="0.45">
      <c r="A2859">
        <v>-0.35797752808988759</v>
      </c>
      <c r="B2859">
        <v>7.6671672171291054E-3</v>
      </c>
      <c r="C2859">
        <v>-0.35797752808988759</v>
      </c>
      <c r="D2859">
        <v>6.0343597825389932E-3</v>
      </c>
      <c r="E2859">
        <v>-0.35797752808988759</v>
      </c>
      <c r="F2859">
        <v>7.1425088744087794E-3</v>
      </c>
    </row>
    <row r="2860" spans="1:6" x14ac:dyDescent="0.45">
      <c r="A2860">
        <v>-0.35775280898876399</v>
      </c>
      <c r="B2860">
        <v>1.8829206543155549E-2</v>
      </c>
      <c r="C2860">
        <v>-0.35775280898876399</v>
      </c>
      <c r="D2860">
        <v>1.100113899195289E-2</v>
      </c>
      <c r="E2860">
        <v>-0.35775280898876399</v>
      </c>
      <c r="F2860">
        <v>1.1774691319189359E-2</v>
      </c>
    </row>
    <row r="2861" spans="1:6" x14ac:dyDescent="0.45">
      <c r="A2861">
        <v>-0.35752808988764051</v>
      </c>
      <c r="B2861">
        <v>5.9441013549764582E-3</v>
      </c>
      <c r="C2861">
        <v>-0.35752808988764051</v>
      </c>
      <c r="D2861">
        <v>1.1697358060377481E-2</v>
      </c>
      <c r="E2861">
        <v>-0.35752808988764051</v>
      </c>
      <c r="F2861">
        <v>6.1052291358465374E-3</v>
      </c>
    </row>
    <row r="2862" spans="1:6" x14ac:dyDescent="0.45">
      <c r="A2862">
        <v>-0.35730337078651692</v>
      </c>
      <c r="B2862">
        <v>1.125906252803296E-2</v>
      </c>
      <c r="C2862">
        <v>-0.35730337078651692</v>
      </c>
      <c r="D2862">
        <v>3.0011629494221519E-3</v>
      </c>
      <c r="E2862">
        <v>-0.35730337078651692</v>
      </c>
      <c r="F2862">
        <v>5.6122996866181879E-3</v>
      </c>
    </row>
    <row r="2863" spans="1:6" x14ac:dyDescent="0.45">
      <c r="A2863">
        <v>-0.35707865168539332</v>
      </c>
      <c r="B2863">
        <v>1.681658758200601E-2</v>
      </c>
      <c r="C2863">
        <v>-0.35707865168539332</v>
      </c>
      <c r="D2863">
        <v>1.314403484826979E-2</v>
      </c>
      <c r="E2863">
        <v>-0.35707865168539332</v>
      </c>
      <c r="F2863">
        <v>3.3028971277561641E-3</v>
      </c>
    </row>
    <row r="2864" spans="1:6" x14ac:dyDescent="0.45">
      <c r="A2864">
        <v>-0.35685393258426967</v>
      </c>
      <c r="B2864">
        <v>6.9986151054793246E-3</v>
      </c>
      <c r="C2864">
        <v>-0.35685393258426967</v>
      </c>
      <c r="D2864">
        <v>1.46514198257062E-2</v>
      </c>
      <c r="E2864">
        <v>-0.35685393258426967</v>
      </c>
      <c r="F2864">
        <v>1.064395621136255E-2</v>
      </c>
    </row>
    <row r="2865" spans="1:6" x14ac:dyDescent="0.45">
      <c r="A2865">
        <v>-0.35662921348314602</v>
      </c>
      <c r="B2865">
        <v>7.3987152125545566E-3</v>
      </c>
      <c r="C2865">
        <v>-0.35662921348314602</v>
      </c>
      <c r="D2865">
        <v>8.9720633037287546E-3</v>
      </c>
      <c r="E2865">
        <v>-0.35662921348314602</v>
      </c>
      <c r="F2865">
        <v>1.8358460903935839E-2</v>
      </c>
    </row>
    <row r="2866" spans="1:6" x14ac:dyDescent="0.45">
      <c r="A2866">
        <v>-0.35640449438202237</v>
      </c>
      <c r="B2866">
        <v>1.533570543773136E-2</v>
      </c>
      <c r="C2866">
        <v>-0.35640449438202237</v>
      </c>
      <c r="D2866">
        <v>1.091801087812067E-2</v>
      </c>
      <c r="E2866">
        <v>-0.35640449438202237</v>
      </c>
      <c r="F2866">
        <v>8.2536742394847436E-3</v>
      </c>
    </row>
    <row r="2867" spans="1:6" x14ac:dyDescent="0.45">
      <c r="A2867">
        <v>-0.35617977528089889</v>
      </c>
      <c r="B2867">
        <v>1.814320084318307E-2</v>
      </c>
      <c r="C2867">
        <v>-0.35617977528089889</v>
      </c>
      <c r="D2867">
        <v>1.475629764657071E-2</v>
      </c>
      <c r="E2867">
        <v>-0.35617977528089889</v>
      </c>
      <c r="F2867">
        <v>1.403516310511697E-2</v>
      </c>
    </row>
    <row r="2868" spans="1:6" x14ac:dyDescent="0.45">
      <c r="A2868">
        <v>-0.3559550561797753</v>
      </c>
      <c r="B2868">
        <v>1.736733832817957E-2</v>
      </c>
      <c r="C2868">
        <v>-0.3559550561797753</v>
      </c>
      <c r="D2868">
        <v>2.0894191887686368E-2</v>
      </c>
      <c r="E2868">
        <v>-0.3559550561797753</v>
      </c>
      <c r="F2868">
        <v>3.95307368497241E-3</v>
      </c>
    </row>
    <row r="2869" spans="1:6" x14ac:dyDescent="0.45">
      <c r="A2869">
        <v>-0.3557303370786517</v>
      </c>
      <c r="B2869">
        <v>1.7032855056574859E-2</v>
      </c>
      <c r="C2869">
        <v>-0.3557303370786517</v>
      </c>
      <c r="D2869">
        <v>5.3390987484190537E-3</v>
      </c>
      <c r="E2869">
        <v>-0.3557303370786517</v>
      </c>
      <c r="F2869">
        <v>1.400726057240074E-2</v>
      </c>
    </row>
    <row r="2870" spans="1:6" x14ac:dyDescent="0.45">
      <c r="A2870">
        <v>-0.35550561797752811</v>
      </c>
      <c r="B2870">
        <v>2.7358942413719362E-2</v>
      </c>
      <c r="C2870">
        <v>-0.35550561797752811</v>
      </c>
      <c r="D2870">
        <v>1.15838080149994E-2</v>
      </c>
      <c r="E2870">
        <v>-0.35550561797752811</v>
      </c>
      <c r="F2870">
        <v>1.205186700268873E-2</v>
      </c>
    </row>
    <row r="2871" spans="1:6" x14ac:dyDescent="0.45">
      <c r="A2871">
        <v>-0.35528089887640452</v>
      </c>
      <c r="B2871">
        <v>4.1369691967959527E-3</v>
      </c>
      <c r="C2871">
        <v>-0.35528089887640452</v>
      </c>
      <c r="D2871">
        <v>8.8036204925770623E-3</v>
      </c>
      <c r="E2871">
        <v>-0.35528089887640452</v>
      </c>
      <c r="F2871">
        <v>1.7970707852256879E-2</v>
      </c>
    </row>
    <row r="2872" spans="1:6" x14ac:dyDescent="0.45">
      <c r="A2872">
        <v>-0.35505617977528092</v>
      </c>
      <c r="B2872">
        <v>1.396555934965033E-2</v>
      </c>
      <c r="C2872">
        <v>-0.35505617977528092</v>
      </c>
      <c r="D2872">
        <v>7.0017828028714583E-3</v>
      </c>
      <c r="E2872">
        <v>-0.35505617977528092</v>
      </c>
      <c r="F2872">
        <v>6.6747557249477773E-3</v>
      </c>
    </row>
    <row r="2873" spans="1:6" x14ac:dyDescent="0.45">
      <c r="A2873">
        <v>-0.35483146067415727</v>
      </c>
      <c r="B2873">
        <v>1.9857484432729219E-2</v>
      </c>
      <c r="C2873">
        <v>-0.35483146067415727</v>
      </c>
      <c r="D2873">
        <v>8.3618012583969621E-3</v>
      </c>
      <c r="E2873">
        <v>-0.35483146067415727</v>
      </c>
      <c r="F2873">
        <v>1.1723339295778601E-2</v>
      </c>
    </row>
    <row r="2874" spans="1:6" x14ac:dyDescent="0.45">
      <c r="A2874">
        <v>-0.35460674157303368</v>
      </c>
      <c r="B2874">
        <v>1.2090407384030029E-2</v>
      </c>
      <c r="C2874">
        <v>-0.35460674157303368</v>
      </c>
      <c r="D2874">
        <v>1.581369565766708E-2</v>
      </c>
      <c r="E2874">
        <v>-0.35460674157303368</v>
      </c>
      <c r="F2874">
        <v>8.2426076856188368E-3</v>
      </c>
    </row>
    <row r="2875" spans="1:6" x14ac:dyDescent="0.45">
      <c r="A2875">
        <v>-0.35438202247191009</v>
      </c>
      <c r="B2875">
        <v>1.206742066135765E-2</v>
      </c>
      <c r="C2875">
        <v>-0.35438202247191009</v>
      </c>
      <c r="D2875">
        <v>5.6147842246445662E-3</v>
      </c>
      <c r="E2875">
        <v>-0.35438202247191009</v>
      </c>
      <c r="F2875">
        <v>9.4814017627060862E-3</v>
      </c>
    </row>
    <row r="2876" spans="1:6" x14ac:dyDescent="0.45">
      <c r="A2876">
        <v>-0.35415730337078649</v>
      </c>
      <c r="B2876">
        <v>2.5732135354859249E-2</v>
      </c>
      <c r="C2876">
        <v>-0.35415730337078649</v>
      </c>
      <c r="D2876">
        <v>9.1976349237051936E-3</v>
      </c>
      <c r="E2876">
        <v>-0.35415730337078649</v>
      </c>
      <c r="F2876">
        <v>8.2280456603763038E-3</v>
      </c>
    </row>
    <row r="2877" spans="1:6" x14ac:dyDescent="0.45">
      <c r="A2877">
        <v>-0.35393258426966301</v>
      </c>
      <c r="B2877">
        <v>1.9700116322732331E-2</v>
      </c>
      <c r="C2877">
        <v>-0.35393258426966301</v>
      </c>
      <c r="D2877">
        <v>1.313415585424774E-2</v>
      </c>
      <c r="E2877">
        <v>-0.35393258426966301</v>
      </c>
      <c r="F2877">
        <v>1.665326883332182E-2</v>
      </c>
    </row>
    <row r="2878" spans="1:6" x14ac:dyDescent="0.45">
      <c r="A2878">
        <v>-0.35370786516853941</v>
      </c>
      <c r="B2878">
        <v>2.613303174609655E-2</v>
      </c>
      <c r="C2878">
        <v>-0.35370786516853941</v>
      </c>
      <c r="D2878">
        <v>1.242002270916206E-2</v>
      </c>
      <c r="E2878">
        <v>-0.35370786516853941</v>
      </c>
      <c r="F2878">
        <v>3.9088048554338879E-3</v>
      </c>
    </row>
    <row r="2879" spans="1:6" x14ac:dyDescent="0.45">
      <c r="A2879">
        <v>-0.35348314606741571</v>
      </c>
      <c r="B2879">
        <v>6.9552643265921683E-3</v>
      </c>
      <c r="C2879">
        <v>-0.35348314606741571</v>
      </c>
      <c r="D2879">
        <v>2.5168415897315541E-2</v>
      </c>
      <c r="E2879">
        <v>-0.35348314606741571</v>
      </c>
      <c r="F2879">
        <v>6.6573423273853958E-3</v>
      </c>
    </row>
    <row r="2880" spans="1:6" x14ac:dyDescent="0.45">
      <c r="A2880">
        <v>-0.35325842696629212</v>
      </c>
      <c r="B2880">
        <v>1.1470219210408609E-2</v>
      </c>
      <c r="C2880">
        <v>-0.35325842696629212</v>
      </c>
      <c r="D2880">
        <v>1.261413367449366E-2</v>
      </c>
      <c r="E2880">
        <v>-0.35325842696629212</v>
      </c>
      <c r="F2880">
        <v>2.5381209672090791E-2</v>
      </c>
    </row>
    <row r="2881" spans="1:6" x14ac:dyDescent="0.45">
      <c r="A2881">
        <v>-0.35303370786516852</v>
      </c>
      <c r="B2881">
        <v>9.1286454084459553E-3</v>
      </c>
      <c r="C2881">
        <v>-0.35303370786516852</v>
      </c>
      <c r="D2881">
        <v>2.4724037267059248E-3</v>
      </c>
      <c r="E2881">
        <v>-0.35303370786516852</v>
      </c>
      <c r="F2881">
        <v>7.4909598631515851E-3</v>
      </c>
    </row>
    <row r="2882" spans="1:6" x14ac:dyDescent="0.45">
      <c r="A2882">
        <v>-0.35280898876404498</v>
      </c>
      <c r="B2882">
        <v>2.1123195414653871E-2</v>
      </c>
      <c r="C2882">
        <v>-0.35280898876404498</v>
      </c>
      <c r="D2882">
        <v>9.7048611815933727E-3</v>
      </c>
      <c r="E2882">
        <v>-0.35280898876404498</v>
      </c>
      <c r="F2882">
        <v>6.3180234862109308E-3</v>
      </c>
    </row>
    <row r="2883" spans="1:6" x14ac:dyDescent="0.45">
      <c r="A2883">
        <v>-0.35258426966292128</v>
      </c>
      <c r="B2883">
        <v>1.234479695577703E-2</v>
      </c>
      <c r="C2883">
        <v>-0.35258426966292128</v>
      </c>
      <c r="D2883">
        <v>5.4192896548787292E-3</v>
      </c>
      <c r="E2883">
        <v>-0.35258426966292128</v>
      </c>
      <c r="F2883">
        <v>2.029047211484732E-2</v>
      </c>
    </row>
    <row r="2884" spans="1:6" x14ac:dyDescent="0.45">
      <c r="A2884">
        <v>-0.35235955056179769</v>
      </c>
      <c r="B2884">
        <v>4.0913136101419154E-3</v>
      </c>
      <c r="C2884">
        <v>-0.35235955056179769</v>
      </c>
      <c r="D2884">
        <v>6.8347808864328476E-3</v>
      </c>
      <c r="E2884">
        <v>-0.35235955056179769</v>
      </c>
      <c r="F2884">
        <v>1.7859696680520211E-2</v>
      </c>
    </row>
    <row r="2885" spans="1:6" x14ac:dyDescent="0.45">
      <c r="A2885">
        <v>-0.35213483146067409</v>
      </c>
      <c r="B2885">
        <v>7.6875024383834274E-3</v>
      </c>
      <c r="C2885">
        <v>-0.35213483146067409</v>
      </c>
      <c r="D2885">
        <v>1.1364337917882911E-2</v>
      </c>
      <c r="E2885">
        <v>-0.35213483146067409</v>
      </c>
      <c r="F2885">
        <v>9.217056559190891E-3</v>
      </c>
    </row>
    <row r="2886" spans="1:6" x14ac:dyDescent="0.45">
      <c r="A2886">
        <v>-0.35191011235955061</v>
      </c>
      <c r="B2886">
        <v>2.4645206084747272E-3</v>
      </c>
      <c r="C2886">
        <v>-0.35191011235955061</v>
      </c>
      <c r="D2886">
        <v>3.674561340566112E-3</v>
      </c>
      <c r="E2886">
        <v>-0.35191011235955061</v>
      </c>
      <c r="F2886">
        <v>5.4201096508648171E-3</v>
      </c>
    </row>
    <row r="2887" spans="1:6" x14ac:dyDescent="0.45">
      <c r="A2887">
        <v>-0.35168539325842701</v>
      </c>
      <c r="B2887">
        <v>1.6056156959252731E-2</v>
      </c>
      <c r="C2887">
        <v>-0.35168539325842701</v>
      </c>
      <c r="D2887">
        <v>5.6665493435237241E-3</v>
      </c>
      <c r="E2887">
        <v>-0.35168539325842701</v>
      </c>
      <c r="F2887">
        <v>4.9325974442433144E-3</v>
      </c>
    </row>
    <row r="2888" spans="1:6" x14ac:dyDescent="0.45">
      <c r="A2888">
        <v>-0.35146067415730342</v>
      </c>
      <c r="B2888">
        <v>1.120544986146817E-2</v>
      </c>
      <c r="C2888">
        <v>-0.35146067415730342</v>
      </c>
      <c r="D2888">
        <v>8.965235661621055E-3</v>
      </c>
      <c r="E2888">
        <v>-0.35146067415730342</v>
      </c>
      <c r="F2888">
        <v>8.9904200626213758E-3</v>
      </c>
    </row>
    <row r="2889" spans="1:6" x14ac:dyDescent="0.45">
      <c r="A2889">
        <v>-0.35123595505617983</v>
      </c>
      <c r="B2889">
        <v>1.6093467140601041E-2</v>
      </c>
      <c r="C2889">
        <v>-0.35123595505617983</v>
      </c>
      <c r="D2889">
        <v>9.6717908551916375E-3</v>
      </c>
      <c r="E2889">
        <v>-0.35123595505617983</v>
      </c>
      <c r="F2889">
        <v>1.295174544898544E-2</v>
      </c>
    </row>
    <row r="2890" spans="1:6" x14ac:dyDescent="0.45">
      <c r="A2890">
        <v>-0.35101123595505618</v>
      </c>
      <c r="B2890">
        <v>1.5528307428390981E-2</v>
      </c>
      <c r="C2890">
        <v>-0.35101123595505618</v>
      </c>
      <c r="D2890">
        <v>1.4339630503589079E-2</v>
      </c>
      <c r="E2890">
        <v>-0.35101123595505618</v>
      </c>
      <c r="F2890">
        <v>4.1406752556757114E-3</v>
      </c>
    </row>
    <row r="2891" spans="1:6" x14ac:dyDescent="0.45">
      <c r="A2891">
        <v>-0.35078651685393258</v>
      </c>
      <c r="B2891">
        <v>2.3050691469505481E-2</v>
      </c>
      <c r="C2891">
        <v>-0.35078651685393258</v>
      </c>
      <c r="D2891">
        <v>4.7165170389694344E-3</v>
      </c>
      <c r="E2891">
        <v>-0.35078651685393258</v>
      </c>
      <c r="F2891">
        <v>1.5267332604863701E-2</v>
      </c>
    </row>
    <row r="2892" spans="1:6" x14ac:dyDescent="0.45">
      <c r="A2892">
        <v>-0.35056179775280899</v>
      </c>
      <c r="B2892">
        <v>4.7917980663060543E-3</v>
      </c>
      <c r="C2892">
        <v>-0.35056179775280899</v>
      </c>
      <c r="D2892">
        <v>9.9714876343694296E-3</v>
      </c>
      <c r="E2892">
        <v>-0.35056179775280899</v>
      </c>
      <c r="F2892">
        <v>1.7315780837233261E-2</v>
      </c>
    </row>
    <row r="2893" spans="1:6" x14ac:dyDescent="0.45">
      <c r="A2893">
        <v>-0.3503370786516854</v>
      </c>
      <c r="B2893">
        <v>7.9089939955970148E-4</v>
      </c>
      <c r="C2893">
        <v>-0.3503370786516854</v>
      </c>
      <c r="D2893">
        <v>1.213583371180222E-2</v>
      </c>
      <c r="E2893">
        <v>-0.3503370786516854</v>
      </c>
      <c r="F2893">
        <v>1.297382815664729E-2</v>
      </c>
    </row>
    <row r="2894" spans="1:6" x14ac:dyDescent="0.45">
      <c r="A2894">
        <v>-0.3501123595505618</v>
      </c>
      <c r="B2894">
        <v>1.0564347526492549E-2</v>
      </c>
      <c r="C2894">
        <v>-0.3501123595505618</v>
      </c>
      <c r="D2894">
        <v>7.7273806077683234E-3</v>
      </c>
      <c r="E2894">
        <v>-0.3501123595505618</v>
      </c>
      <c r="F2894">
        <v>2.4758420642902582E-2</v>
      </c>
    </row>
    <row r="2895" spans="1:6" x14ac:dyDescent="0.45">
      <c r="A2895">
        <v>-0.34988764044943821</v>
      </c>
      <c r="B2895">
        <v>7.0317201613378606E-3</v>
      </c>
      <c r="C2895">
        <v>-0.34988764044943821</v>
      </c>
      <c r="D2895">
        <v>1.3027765403399861E-2</v>
      </c>
      <c r="E2895">
        <v>-0.34988764044943821</v>
      </c>
      <c r="F2895">
        <v>1.0343830352949951E-2</v>
      </c>
    </row>
    <row r="2896" spans="1:6" x14ac:dyDescent="0.45">
      <c r="A2896">
        <v>-0.34966292134831461</v>
      </c>
      <c r="B2896">
        <v>1.323533922231474E-2</v>
      </c>
      <c r="C2896">
        <v>-0.34966292134831461</v>
      </c>
      <c r="D2896">
        <v>1.436975653496533E-2</v>
      </c>
      <c r="E2896">
        <v>-0.34966292134831461</v>
      </c>
      <c r="F2896">
        <v>2.6159251308861622E-2</v>
      </c>
    </row>
    <row r="2897" spans="1:6" x14ac:dyDescent="0.45">
      <c r="A2897">
        <v>-0.34943820224719102</v>
      </c>
      <c r="B2897">
        <v>7.1688836903851284E-3</v>
      </c>
      <c r="C2897">
        <v>-0.34943820224719102</v>
      </c>
      <c r="D2897">
        <v>7.9450378859918062E-3</v>
      </c>
      <c r="E2897">
        <v>-0.34943820224719102</v>
      </c>
      <c r="F2897">
        <v>5.0170854429533564E-3</v>
      </c>
    </row>
    <row r="2898" spans="1:6" x14ac:dyDescent="0.45">
      <c r="A2898">
        <v>-0.34921348314606743</v>
      </c>
      <c r="B2898">
        <v>1.310284480440607E-2</v>
      </c>
      <c r="C2898">
        <v>-0.34921348314606743</v>
      </c>
      <c r="D2898">
        <v>1.7384828013514441E-2</v>
      </c>
      <c r="E2898">
        <v>-0.34921348314606743</v>
      </c>
      <c r="F2898">
        <v>2.4219039402253659E-2</v>
      </c>
    </row>
    <row r="2899" spans="1:6" x14ac:dyDescent="0.45">
      <c r="A2899">
        <v>-0.34898876404494378</v>
      </c>
      <c r="B2899">
        <v>2.3313606219684591E-2</v>
      </c>
      <c r="C2899">
        <v>-0.34898876404494378</v>
      </c>
      <c r="D2899">
        <v>6.0613511086889836E-3</v>
      </c>
      <c r="E2899">
        <v>-0.34898876404494378</v>
      </c>
      <c r="F2899">
        <v>2.5259580473504929E-3</v>
      </c>
    </row>
    <row r="2900" spans="1:6" x14ac:dyDescent="0.45">
      <c r="A2900">
        <v>-0.34876404494382018</v>
      </c>
      <c r="B2900">
        <v>1.163790019447347E-2</v>
      </c>
      <c r="C2900">
        <v>-0.34876404494382018</v>
      </c>
      <c r="D2900">
        <v>2.966385861932235E-3</v>
      </c>
      <c r="E2900">
        <v>-0.34876404494382018</v>
      </c>
      <c r="F2900">
        <v>1.05581273597744E-2</v>
      </c>
    </row>
    <row r="2901" spans="1:6" x14ac:dyDescent="0.45">
      <c r="A2901">
        <v>-0.34853932584269659</v>
      </c>
      <c r="B2901">
        <v>1.766551352267675E-2</v>
      </c>
      <c r="C2901">
        <v>-0.34853932584269659</v>
      </c>
      <c r="D2901">
        <v>2.231738105278535E-2</v>
      </c>
      <c r="E2901">
        <v>-0.34853932584269659</v>
      </c>
      <c r="F2901">
        <v>2.2424895435833911E-2</v>
      </c>
    </row>
    <row r="2902" spans="1:6" x14ac:dyDescent="0.45">
      <c r="A2902">
        <v>-0.348314606741573</v>
      </c>
      <c r="B2902">
        <v>5.2786836304589196E-3</v>
      </c>
      <c r="C2902">
        <v>-0.348314606741573</v>
      </c>
      <c r="D2902">
        <v>1.7797359020623561E-2</v>
      </c>
      <c r="E2902">
        <v>-0.348314606741573</v>
      </c>
      <c r="F2902">
        <v>1.8103769769217789E-2</v>
      </c>
    </row>
    <row r="2903" spans="1:6" x14ac:dyDescent="0.45">
      <c r="A2903">
        <v>-0.34808988764044951</v>
      </c>
      <c r="B2903">
        <v>8.7415962519313238E-3</v>
      </c>
      <c r="C2903">
        <v>-0.34808988764044951</v>
      </c>
      <c r="D2903">
        <v>9.7471410223973001E-3</v>
      </c>
      <c r="E2903">
        <v>-0.34808988764044951</v>
      </c>
      <c r="F2903">
        <v>7.2367072757848006E-3</v>
      </c>
    </row>
    <row r="2904" spans="1:6" x14ac:dyDescent="0.45">
      <c r="A2904">
        <v>-0.34786516853932592</v>
      </c>
      <c r="B2904">
        <v>6.0277746332560774E-3</v>
      </c>
      <c r="C2904">
        <v>-0.34786516853932592</v>
      </c>
      <c r="D2904">
        <v>1.5173714067066151E-2</v>
      </c>
      <c r="E2904">
        <v>-0.34786516853932592</v>
      </c>
      <c r="F2904">
        <v>1.528471216008045E-2</v>
      </c>
    </row>
    <row r="2905" spans="1:6" x14ac:dyDescent="0.45">
      <c r="A2905">
        <v>-0.34764044943820221</v>
      </c>
      <c r="B2905">
        <v>1.3930158071931129E-2</v>
      </c>
      <c r="C2905">
        <v>-0.34764044943820221</v>
      </c>
      <c r="D2905">
        <v>9.88787488780778E-3</v>
      </c>
      <c r="E2905">
        <v>-0.34764044943820221</v>
      </c>
      <c r="F2905">
        <v>1.8118724719309871E-2</v>
      </c>
    </row>
    <row r="2906" spans="1:6" x14ac:dyDescent="0.45">
      <c r="A2906">
        <v>-0.34741573033707862</v>
      </c>
      <c r="B2906">
        <v>1.6639771631154859E-2</v>
      </c>
      <c r="C2906">
        <v>-0.34741573033707862</v>
      </c>
      <c r="D2906">
        <v>1.1940823839162149E-2</v>
      </c>
      <c r="E2906">
        <v>-0.34741573033707862</v>
      </c>
      <c r="F2906">
        <v>7.3298300587817467E-3</v>
      </c>
    </row>
    <row r="2907" spans="1:6" x14ac:dyDescent="0.45">
      <c r="A2907">
        <v>-0.34719101123595503</v>
      </c>
      <c r="B2907">
        <v>1.3803112779904239E-2</v>
      </c>
      <c r="C2907">
        <v>-0.34719101123595503</v>
      </c>
      <c r="D2907">
        <v>9.3286095741467526E-3</v>
      </c>
      <c r="E2907">
        <v>-0.34719101123595503</v>
      </c>
      <c r="F2907">
        <v>1.0798322865820749E-2</v>
      </c>
    </row>
    <row r="2908" spans="1:6" x14ac:dyDescent="0.45">
      <c r="A2908">
        <v>-0.34696629213483149</v>
      </c>
      <c r="B2908">
        <v>1.4710921667214379E-2</v>
      </c>
      <c r="C2908">
        <v>-0.34696629213483149</v>
      </c>
      <c r="D2908">
        <v>8.7446145821489241E-3</v>
      </c>
      <c r="E2908">
        <v>-0.34696629213483149</v>
      </c>
      <c r="F2908">
        <v>1.4216516384637549E-2</v>
      </c>
    </row>
    <row r="2909" spans="1:6" x14ac:dyDescent="0.45">
      <c r="A2909">
        <v>-0.34674157303370789</v>
      </c>
      <c r="B2909">
        <v>8.2794750530531241E-3</v>
      </c>
      <c r="C2909">
        <v>-0.34674157303370789</v>
      </c>
      <c r="D2909">
        <v>1.179856886560763E-2</v>
      </c>
      <c r="E2909">
        <v>-0.34674157303370789</v>
      </c>
      <c r="F2909">
        <v>1.8597462575653791E-2</v>
      </c>
    </row>
    <row r="2910" spans="1:6" x14ac:dyDescent="0.45">
      <c r="A2910">
        <v>-0.34651685393258419</v>
      </c>
      <c r="B2910">
        <v>1.330292611044989E-2</v>
      </c>
      <c r="C2910">
        <v>-0.34651685393258419</v>
      </c>
      <c r="D2910">
        <v>8.5860660420195179E-3</v>
      </c>
      <c r="E2910">
        <v>-0.34651685393258419</v>
      </c>
      <c r="F2910">
        <v>1.383001246108244E-2</v>
      </c>
    </row>
    <row r="2911" spans="1:6" x14ac:dyDescent="0.45">
      <c r="A2911">
        <v>-0.34629213483146071</v>
      </c>
      <c r="B2911">
        <v>7.1132121247435192E-3</v>
      </c>
      <c r="C2911">
        <v>-0.34629213483146071</v>
      </c>
      <c r="D2911">
        <v>1.043932711085329E-2</v>
      </c>
      <c r="E2911">
        <v>-0.34629213483146071</v>
      </c>
      <c r="F2911">
        <v>1.047087996912237E-2</v>
      </c>
    </row>
    <row r="2912" spans="1:6" x14ac:dyDescent="0.45">
      <c r="A2912">
        <v>-0.34606741573033711</v>
      </c>
      <c r="B2912">
        <v>1.05153716407162E-2</v>
      </c>
      <c r="C2912">
        <v>-0.34606741573033711</v>
      </c>
      <c r="D2912">
        <v>8.7687738057299919E-3</v>
      </c>
      <c r="E2912">
        <v>-0.34606741573033711</v>
      </c>
      <c r="F2912">
        <v>1.8960687823804501E-2</v>
      </c>
    </row>
    <row r="2913" spans="1:6" x14ac:dyDescent="0.45">
      <c r="A2913">
        <v>-0.34584269662921352</v>
      </c>
      <c r="B2913">
        <v>4.530939432071686E-3</v>
      </c>
      <c r="C2913">
        <v>-0.34584269662921352</v>
      </c>
      <c r="D2913">
        <v>7.1458840230496194E-3</v>
      </c>
      <c r="E2913">
        <v>-0.34584269662921352</v>
      </c>
      <c r="F2913">
        <v>8.9212578703668603E-3</v>
      </c>
    </row>
    <row r="2914" spans="1:6" x14ac:dyDescent="0.45">
      <c r="A2914">
        <v>-0.34561797752808993</v>
      </c>
      <c r="B2914">
        <v>1.2660283874207531E-2</v>
      </c>
      <c r="C2914">
        <v>-0.34561797752808993</v>
      </c>
      <c r="D2914">
        <v>9.8190539544861684E-3</v>
      </c>
      <c r="E2914">
        <v>-0.34561797752808993</v>
      </c>
      <c r="F2914">
        <v>2.5971642066209611E-3</v>
      </c>
    </row>
    <row r="2915" spans="1:6" x14ac:dyDescent="0.45">
      <c r="A2915">
        <v>-0.34539325842696628</v>
      </c>
      <c r="B2915">
        <v>8.7277029771230478E-3</v>
      </c>
      <c r="C2915">
        <v>-0.34539325842696628</v>
      </c>
      <c r="D2915">
        <v>1.2563516758244291E-2</v>
      </c>
      <c r="E2915">
        <v>-0.34539325842696628</v>
      </c>
      <c r="F2915">
        <v>9.8829316890378122E-3</v>
      </c>
    </row>
    <row r="2916" spans="1:6" x14ac:dyDescent="0.45">
      <c r="A2916">
        <v>-0.34516853932584268</v>
      </c>
      <c r="B2916">
        <v>2.79614824091238E-2</v>
      </c>
      <c r="C2916">
        <v>-0.34516853932584268</v>
      </c>
      <c r="D2916">
        <v>1.4562542518919849E-2</v>
      </c>
      <c r="E2916">
        <v>-0.34516853932584268</v>
      </c>
      <c r="F2916">
        <v>4.9602686307042296E-3</v>
      </c>
    </row>
    <row r="2917" spans="1:6" x14ac:dyDescent="0.45">
      <c r="A2917">
        <v>-0.34494382022471909</v>
      </c>
      <c r="B2917">
        <v>1.0270666211452921E-2</v>
      </c>
      <c r="C2917">
        <v>-0.34494382022471909</v>
      </c>
      <c r="D2917">
        <v>4.3402134857098628E-3</v>
      </c>
      <c r="E2917">
        <v>-0.34494382022471909</v>
      </c>
      <c r="F2917">
        <v>2.423913480376821E-3</v>
      </c>
    </row>
    <row r="2918" spans="1:6" x14ac:dyDescent="0.45">
      <c r="A2918">
        <v>-0.34471910112359561</v>
      </c>
      <c r="B2918">
        <v>9.6163722964823818E-3</v>
      </c>
      <c r="C2918">
        <v>-0.34471910112359561</v>
      </c>
      <c r="D2918">
        <v>1.7664960968974561E-2</v>
      </c>
      <c r="E2918">
        <v>-0.34471910112359561</v>
      </c>
      <c r="F2918">
        <v>1.011065218457797E-2</v>
      </c>
    </row>
    <row r="2919" spans="1:6" x14ac:dyDescent="0.45">
      <c r="A2919">
        <v>-0.3444943820224719</v>
      </c>
      <c r="B2919">
        <v>1.5263433756456691E-2</v>
      </c>
      <c r="C2919">
        <v>-0.3444943820224719</v>
      </c>
      <c r="D2919">
        <v>1.5238448308794939E-2</v>
      </c>
      <c r="E2919">
        <v>-0.3444943820224719</v>
      </c>
      <c r="F2919">
        <v>1.5483263626202519E-2</v>
      </c>
    </row>
    <row r="2920" spans="1:6" x14ac:dyDescent="0.45">
      <c r="A2920">
        <v>-0.34426966292134831</v>
      </c>
      <c r="B2920">
        <v>1.00608867661406E-2</v>
      </c>
      <c r="C2920">
        <v>-0.34426966292134831</v>
      </c>
      <c r="D2920">
        <v>1.166217664242054E-2</v>
      </c>
      <c r="E2920">
        <v>-0.34426966292134831</v>
      </c>
      <c r="F2920">
        <v>1.4454587750750749E-2</v>
      </c>
    </row>
    <row r="2921" spans="1:6" x14ac:dyDescent="0.45">
      <c r="A2921">
        <v>-0.34404494382022471</v>
      </c>
      <c r="B2921">
        <v>1.973476092904496E-2</v>
      </c>
      <c r="C2921">
        <v>-0.34404494382022471</v>
      </c>
      <c r="D2921">
        <v>1.385468574839257E-2</v>
      </c>
      <c r="E2921">
        <v>-0.34404494382022471</v>
      </c>
      <c r="F2921">
        <v>1.054794771850363E-2</v>
      </c>
    </row>
    <row r="2922" spans="1:6" x14ac:dyDescent="0.45">
      <c r="A2922">
        <v>-0.34382022471910112</v>
      </c>
      <c r="B2922">
        <v>9.3767976128340223E-3</v>
      </c>
      <c r="C2922">
        <v>-0.34382022471910112</v>
      </c>
      <c r="D2922">
        <v>1.777997703145149E-2</v>
      </c>
      <c r="E2922">
        <v>-0.34382022471910112</v>
      </c>
      <c r="F2922">
        <v>1.596701525046014E-2</v>
      </c>
    </row>
    <row r="2923" spans="1:6" x14ac:dyDescent="0.45">
      <c r="A2923">
        <v>-0.34359550561797753</v>
      </c>
      <c r="B2923">
        <v>2.684534905831968E-2</v>
      </c>
      <c r="C2923">
        <v>-0.34359550561797753</v>
      </c>
      <c r="D2923">
        <v>7.9671950906785981E-3</v>
      </c>
      <c r="E2923">
        <v>-0.34359550561797753</v>
      </c>
      <c r="F2923">
        <v>5.0473177144805736E-3</v>
      </c>
    </row>
    <row r="2924" spans="1:6" x14ac:dyDescent="0.45">
      <c r="A2924">
        <v>-0.34337078651685388</v>
      </c>
      <c r="B2924">
        <v>1.787935153515325E-2</v>
      </c>
      <c r="C2924">
        <v>-0.34337078651685388</v>
      </c>
      <c r="D2924">
        <v>1.4024207322048751E-2</v>
      </c>
      <c r="E2924">
        <v>-0.34337078651685388</v>
      </c>
      <c r="F2924">
        <v>1.0333063290038479E-2</v>
      </c>
    </row>
    <row r="2925" spans="1:6" x14ac:dyDescent="0.45">
      <c r="A2925">
        <v>-0.34314606741573028</v>
      </c>
      <c r="B2925">
        <v>1.2889517925052579E-2</v>
      </c>
      <c r="C2925">
        <v>-0.34314606741573028</v>
      </c>
      <c r="D2925">
        <v>6.8569643049745188E-3</v>
      </c>
      <c r="E2925">
        <v>-0.34314606741573028</v>
      </c>
      <c r="F2925">
        <v>1.9409146868771369E-2</v>
      </c>
    </row>
    <row r="2926" spans="1:6" x14ac:dyDescent="0.45">
      <c r="A2926">
        <v>-0.34292134831460669</v>
      </c>
      <c r="B2926">
        <v>5.7699340189176617E-3</v>
      </c>
      <c r="C2926">
        <v>-0.34292134831460669</v>
      </c>
      <c r="D2926">
        <v>1.8959327456239568E-2</v>
      </c>
      <c r="E2926">
        <v>-0.34292134831460669</v>
      </c>
      <c r="F2926">
        <v>2.7707729465371009E-2</v>
      </c>
    </row>
    <row r="2927" spans="1:6" x14ac:dyDescent="0.45">
      <c r="A2927">
        <v>-0.34269662921348321</v>
      </c>
      <c r="B2927">
        <v>5.7487713438218718E-3</v>
      </c>
      <c r="C2927">
        <v>-0.34269662921348321</v>
      </c>
      <c r="D2927">
        <v>3.0319551524012659E-3</v>
      </c>
      <c r="E2927">
        <v>-0.34269662921348321</v>
      </c>
      <c r="F2927">
        <v>9.3219468214048376E-3</v>
      </c>
    </row>
    <row r="2928" spans="1:6" x14ac:dyDescent="0.45">
      <c r="A2928">
        <v>-0.34247191011235961</v>
      </c>
      <c r="B2928">
        <v>4.9767459309218729E-3</v>
      </c>
      <c r="C2928">
        <v>-0.34247191011235961</v>
      </c>
      <c r="D2928">
        <v>2.239687308197277E-2</v>
      </c>
      <c r="E2928">
        <v>-0.34247191011235961</v>
      </c>
      <c r="F2928">
        <v>1.7776110103397458E-2</v>
      </c>
    </row>
    <row r="2929" spans="1:6" x14ac:dyDescent="0.45">
      <c r="A2929">
        <v>-0.34224719101123602</v>
      </c>
      <c r="B2929">
        <v>2.518739944804587E-2</v>
      </c>
      <c r="C2929">
        <v>-0.34224719101123602</v>
      </c>
      <c r="D2929">
        <v>1.3912886543700291E-2</v>
      </c>
      <c r="E2929">
        <v>-0.34224719101123602</v>
      </c>
      <c r="F2929">
        <v>7.8837161041299883E-3</v>
      </c>
    </row>
    <row r="2930" spans="1:6" x14ac:dyDescent="0.45">
      <c r="A2930">
        <v>-0.34202247191011242</v>
      </c>
      <c r="B2930">
        <v>7.2745217769832806E-3</v>
      </c>
      <c r="C2930">
        <v>-0.34202247191011242</v>
      </c>
      <c r="D2930">
        <v>1.348469001151046E-2</v>
      </c>
      <c r="E2930">
        <v>-0.34202247191011242</v>
      </c>
      <c r="F2930">
        <v>1.198195739569949E-2</v>
      </c>
    </row>
    <row r="2931" spans="1:6" x14ac:dyDescent="0.45">
      <c r="A2931">
        <v>-0.34179775280898878</v>
      </c>
      <c r="B2931">
        <v>1.7657359182196311E-2</v>
      </c>
      <c r="C2931">
        <v>-0.34179775280898878</v>
      </c>
      <c r="D2931">
        <v>5.6548871900320959E-3</v>
      </c>
      <c r="E2931">
        <v>-0.34179775280898878</v>
      </c>
      <c r="F2931">
        <v>2.131570470474892E-2</v>
      </c>
    </row>
    <row r="2932" spans="1:6" x14ac:dyDescent="0.45">
      <c r="A2932">
        <v>-0.34157303370786513</v>
      </c>
      <c r="B2932">
        <v>2.033391664244294E-2</v>
      </c>
      <c r="C2932">
        <v>-0.34157303370786513</v>
      </c>
      <c r="D2932">
        <v>1.582739012310674E-2</v>
      </c>
      <c r="E2932">
        <v>-0.34157303370786513</v>
      </c>
      <c r="F2932">
        <v>9.3203722644172766E-3</v>
      </c>
    </row>
    <row r="2933" spans="1:6" x14ac:dyDescent="0.45">
      <c r="A2933">
        <v>-0.34134831460674159</v>
      </c>
      <c r="B2933">
        <v>9.424830813916674E-3</v>
      </c>
      <c r="C2933">
        <v>-0.34134831460674159</v>
      </c>
      <c r="D2933">
        <v>6.0063590653951972E-3</v>
      </c>
      <c r="E2933">
        <v>-0.34134831460674159</v>
      </c>
      <c r="F2933">
        <v>8.2436473233337831E-3</v>
      </c>
    </row>
    <row r="2934" spans="1:6" x14ac:dyDescent="0.45">
      <c r="A2934">
        <v>-0.34112359550561799</v>
      </c>
      <c r="B2934">
        <v>3.8242851520228281E-3</v>
      </c>
      <c r="C2934">
        <v>-0.34112359550561799</v>
      </c>
      <c r="D2934">
        <v>8.6784237233250225E-3</v>
      </c>
      <c r="E2934">
        <v>-0.34112359550561799</v>
      </c>
      <c r="F2934">
        <v>3.427280008240564E-3</v>
      </c>
    </row>
    <row r="2935" spans="1:6" x14ac:dyDescent="0.45">
      <c r="A2935">
        <v>-0.3408988764044944</v>
      </c>
      <c r="B2935">
        <v>1.458959266479372E-2</v>
      </c>
      <c r="C2935">
        <v>-0.3408988764044944</v>
      </c>
      <c r="D2935">
        <v>6.4768605338534728E-3</v>
      </c>
      <c r="E2935">
        <v>-0.3408988764044944</v>
      </c>
      <c r="F2935">
        <v>9.5251589889274093E-3</v>
      </c>
    </row>
    <row r="2936" spans="1:6" x14ac:dyDescent="0.45">
      <c r="A2936">
        <v>-0.34067415730337081</v>
      </c>
      <c r="B2936">
        <v>1.368645782034234E-2</v>
      </c>
      <c r="C2936">
        <v>-0.34067415730337081</v>
      </c>
      <c r="D2936">
        <v>1.1639592600994749E-2</v>
      </c>
      <c r="E2936">
        <v>-0.34067415730337081</v>
      </c>
      <c r="F2936">
        <v>2.1314263882820619E-2</v>
      </c>
    </row>
    <row r="2937" spans="1:6" x14ac:dyDescent="0.45">
      <c r="A2937">
        <v>-0.34044943820224721</v>
      </c>
      <c r="B2937">
        <v>7.1287066248946684E-3</v>
      </c>
      <c r="C2937">
        <v>-0.34044943820224721</v>
      </c>
      <c r="D2937">
        <v>1.7853686691486379E-2</v>
      </c>
      <c r="E2937">
        <v>-0.34044943820224721</v>
      </c>
      <c r="F2937">
        <v>3.0922424519302201E-3</v>
      </c>
    </row>
    <row r="2938" spans="1:6" x14ac:dyDescent="0.45">
      <c r="A2938">
        <v>-0.34022471910112362</v>
      </c>
      <c r="B2938">
        <v>1.3434005209115351E-2</v>
      </c>
      <c r="C2938">
        <v>-0.34022471910112362</v>
      </c>
      <c r="D2938">
        <v>7.4047245739336937E-3</v>
      </c>
      <c r="E2938">
        <v>-0.34022471910112362</v>
      </c>
      <c r="F2938">
        <v>6.5365172329303984E-3</v>
      </c>
    </row>
    <row r="2939" spans="1:6" x14ac:dyDescent="0.45">
      <c r="A2939">
        <v>-0.34</v>
      </c>
      <c r="B2939">
        <v>1.9869478373486751E-2</v>
      </c>
      <c r="C2939">
        <v>-0.34</v>
      </c>
      <c r="D2939">
        <v>1.3449834672344429E-2</v>
      </c>
      <c r="E2939">
        <v>-0.34</v>
      </c>
      <c r="F2939">
        <v>1.565217785131532E-2</v>
      </c>
    </row>
    <row r="2940" spans="1:6" x14ac:dyDescent="0.45">
      <c r="A2940">
        <v>-0.33977528089887638</v>
      </c>
      <c r="B2940">
        <v>1.048991097066921E-2</v>
      </c>
      <c r="C2940">
        <v>-0.33977528089887638</v>
      </c>
      <c r="D2940">
        <v>3.2048753954020291E-3</v>
      </c>
      <c r="E2940">
        <v>-0.33977528089887638</v>
      </c>
      <c r="F2940">
        <v>9.6616576749654366E-3</v>
      </c>
    </row>
    <row r="2941" spans="1:6" x14ac:dyDescent="0.45">
      <c r="A2941">
        <v>-0.33955056179775278</v>
      </c>
      <c r="B2941">
        <v>1.269490177311899E-2</v>
      </c>
      <c r="C2941">
        <v>-0.33955056179775278</v>
      </c>
      <c r="D2941">
        <v>5.4505346130350133E-3</v>
      </c>
      <c r="E2941">
        <v>-0.33955056179775278</v>
      </c>
      <c r="F2941">
        <v>2.503837997843433E-2</v>
      </c>
    </row>
    <row r="2942" spans="1:6" x14ac:dyDescent="0.45">
      <c r="A2942">
        <v>-0.33932584269662919</v>
      </c>
      <c r="B2942">
        <v>1.585130998762933E-2</v>
      </c>
      <c r="C2942">
        <v>-0.33932584269662919</v>
      </c>
      <c r="D2942">
        <v>7.2188696788911986E-3</v>
      </c>
      <c r="E2942">
        <v>-0.33932584269662919</v>
      </c>
      <c r="F2942">
        <v>6.14094704019944E-3</v>
      </c>
    </row>
    <row r="2943" spans="1:6" x14ac:dyDescent="0.45">
      <c r="A2943">
        <v>-0.33910112359550559</v>
      </c>
      <c r="B2943">
        <v>8.4584590157562468E-3</v>
      </c>
      <c r="C2943">
        <v>-0.33910112359550559</v>
      </c>
      <c r="D2943">
        <v>1.049071374370499E-2</v>
      </c>
      <c r="E2943">
        <v>-0.33910112359550559</v>
      </c>
      <c r="F2943">
        <v>2.0438031319451301E-2</v>
      </c>
    </row>
    <row r="2944" spans="1:6" x14ac:dyDescent="0.45">
      <c r="A2944">
        <v>-0.33887640449438211</v>
      </c>
      <c r="B2944">
        <v>1.7202632840806351E-2</v>
      </c>
      <c r="C2944">
        <v>-0.33887640449438211</v>
      </c>
      <c r="D2944">
        <v>1.589620390391154E-2</v>
      </c>
      <c r="E2944">
        <v>-0.33887640449438211</v>
      </c>
      <c r="F2944">
        <v>1.35221183474597E-2</v>
      </c>
    </row>
    <row r="2945" spans="1:6" x14ac:dyDescent="0.45">
      <c r="A2945">
        <v>-0.33865168539325841</v>
      </c>
      <c r="B2945">
        <v>9.3730536571068491E-3</v>
      </c>
      <c r="C2945">
        <v>-0.33865168539325841</v>
      </c>
      <c r="D2945">
        <v>9.836348739235265E-3</v>
      </c>
      <c r="E2945">
        <v>-0.33865168539325841</v>
      </c>
      <c r="F2945">
        <v>1.739159429563741E-2</v>
      </c>
    </row>
    <row r="2946" spans="1:6" x14ac:dyDescent="0.45">
      <c r="A2946">
        <v>-0.33842696629213481</v>
      </c>
      <c r="B2946">
        <v>1.6296131553041059E-2</v>
      </c>
      <c r="C2946">
        <v>-0.33842696629213481</v>
      </c>
      <c r="D2946">
        <v>1.9030272556526239E-2</v>
      </c>
      <c r="E2946">
        <v>-0.33842696629213481</v>
      </c>
      <c r="F2946">
        <v>1.724318083311998E-2</v>
      </c>
    </row>
    <row r="2947" spans="1:6" x14ac:dyDescent="0.45">
      <c r="A2947">
        <v>-0.33820224719101122</v>
      </c>
      <c r="B2947">
        <v>8.9786503672294477E-3</v>
      </c>
      <c r="C2947">
        <v>-0.33820224719101122</v>
      </c>
      <c r="D2947">
        <v>5.763867002148787E-3</v>
      </c>
      <c r="E2947">
        <v>-0.33820224719101122</v>
      </c>
      <c r="F2947">
        <v>1.181814355828489E-2</v>
      </c>
    </row>
    <row r="2948" spans="1:6" x14ac:dyDescent="0.45">
      <c r="A2948">
        <v>-0.33797752808988762</v>
      </c>
      <c r="B2948">
        <v>3.9831962996287667E-3</v>
      </c>
      <c r="C2948">
        <v>-0.33797752808988762</v>
      </c>
      <c r="D2948">
        <v>7.1473534571675993E-3</v>
      </c>
      <c r="E2948">
        <v>-0.33797752808988762</v>
      </c>
      <c r="F2948">
        <v>1.422250110523433E-2</v>
      </c>
    </row>
    <row r="2949" spans="1:6" x14ac:dyDescent="0.45">
      <c r="A2949">
        <v>-0.33775280898876409</v>
      </c>
      <c r="B2949">
        <v>1.0058850004404551E-2</v>
      </c>
      <c r="C2949">
        <v>-0.33775280898876409</v>
      </c>
      <c r="D2949">
        <v>7.9657975688228137E-3</v>
      </c>
      <c r="E2949">
        <v>-0.33775280898876409</v>
      </c>
      <c r="F2949">
        <v>1.824779096055756E-2</v>
      </c>
    </row>
    <row r="2950" spans="1:6" x14ac:dyDescent="0.45">
      <c r="A2950">
        <v>-0.33752808988764038</v>
      </c>
      <c r="B2950">
        <v>7.4783070532716258E-3</v>
      </c>
      <c r="C2950">
        <v>-0.33752808988764038</v>
      </c>
      <c r="D2950">
        <v>1.6183343350136398E-2</v>
      </c>
      <c r="E2950">
        <v>-0.33752808988764038</v>
      </c>
      <c r="F2950">
        <v>5.7286703058516304E-3</v>
      </c>
    </row>
    <row r="2951" spans="1:6" x14ac:dyDescent="0.45">
      <c r="A2951">
        <v>-0.33730337078651679</v>
      </c>
      <c r="B2951">
        <v>1.1213808207814551E-2</v>
      </c>
      <c r="C2951">
        <v>-0.33730337078651679</v>
      </c>
      <c r="D2951">
        <v>5.5377004526484383E-3</v>
      </c>
      <c r="E2951">
        <v>-0.33730337078651679</v>
      </c>
      <c r="F2951">
        <v>9.5748602915017907E-3</v>
      </c>
    </row>
    <row r="2952" spans="1:6" x14ac:dyDescent="0.45">
      <c r="A2952">
        <v>-0.33707865168539319</v>
      </c>
      <c r="B2952">
        <v>1.8195586111165889E-2</v>
      </c>
      <c r="C2952">
        <v>-0.33707865168539319</v>
      </c>
      <c r="D2952">
        <v>2.8114156125792131E-2</v>
      </c>
      <c r="E2952">
        <v>-0.33707865168539319</v>
      </c>
      <c r="F2952">
        <v>1.232696553148916E-2</v>
      </c>
    </row>
    <row r="2953" spans="1:6" x14ac:dyDescent="0.45">
      <c r="A2953">
        <v>-0.33685393258426971</v>
      </c>
      <c r="B2953">
        <v>5.3611285977588543E-3</v>
      </c>
      <c r="C2953">
        <v>-0.33685393258426971</v>
      </c>
      <c r="D2953">
        <v>1.387637145504074E-2</v>
      </c>
      <c r="E2953">
        <v>-0.33685393258426971</v>
      </c>
      <c r="F2953">
        <v>1.3582235211233079E-2</v>
      </c>
    </row>
    <row r="2954" spans="1:6" x14ac:dyDescent="0.45">
      <c r="A2954">
        <v>-0.33662921348314612</v>
      </c>
      <c r="B2954">
        <v>4.314770094492654E-3</v>
      </c>
      <c r="C2954">
        <v>-0.33662921348314612</v>
      </c>
      <c r="D2954">
        <v>2.519135584822077E-2</v>
      </c>
      <c r="E2954">
        <v>-0.33662921348314612</v>
      </c>
      <c r="F2954">
        <v>8.8457485211119735E-3</v>
      </c>
    </row>
    <row r="2955" spans="1:6" x14ac:dyDescent="0.45">
      <c r="A2955">
        <v>-0.33640449438202252</v>
      </c>
      <c r="B2955">
        <v>5.3066398746801817E-3</v>
      </c>
      <c r="C2955">
        <v>-0.33640449438202252</v>
      </c>
      <c r="D2955">
        <v>4.899966017311054E-3</v>
      </c>
      <c r="E2955">
        <v>-0.33640449438202252</v>
      </c>
      <c r="F2955">
        <v>1.9630539026669121E-2</v>
      </c>
    </row>
    <row r="2956" spans="1:6" x14ac:dyDescent="0.45">
      <c r="A2956">
        <v>-0.33617977528089887</v>
      </c>
      <c r="B2956">
        <v>1.5805290469933619E-2</v>
      </c>
      <c r="C2956">
        <v>-0.33617977528089887</v>
      </c>
      <c r="D2956">
        <v>2.059598603474028E-2</v>
      </c>
      <c r="E2956">
        <v>-0.33617977528089887</v>
      </c>
      <c r="F2956">
        <v>1.836406296646801E-2</v>
      </c>
    </row>
    <row r="2957" spans="1:6" x14ac:dyDescent="0.45">
      <c r="A2957">
        <v>-0.33595505617977528</v>
      </c>
      <c r="B2957">
        <v>1.6852763091136579E-3</v>
      </c>
      <c r="C2957">
        <v>-0.33595505617977528</v>
      </c>
      <c r="D2957">
        <v>3.3567679111799642E-2</v>
      </c>
      <c r="E2957">
        <v>-0.33595505617977528</v>
      </c>
      <c r="F2957">
        <v>7.5010900940707548E-3</v>
      </c>
    </row>
    <row r="2958" spans="1:6" x14ac:dyDescent="0.45">
      <c r="A2958">
        <v>-0.33573033707865169</v>
      </c>
      <c r="B2958">
        <v>1.7232528297521262E-2</v>
      </c>
      <c r="C2958">
        <v>-0.33573033707865169</v>
      </c>
      <c r="D2958">
        <v>1.825642231007164E-2</v>
      </c>
      <c r="E2958">
        <v>-0.33573033707865169</v>
      </c>
      <c r="F2958">
        <v>9.9920896108502359E-3</v>
      </c>
    </row>
    <row r="2959" spans="1:6" x14ac:dyDescent="0.45">
      <c r="A2959">
        <v>-0.33550561797752809</v>
      </c>
      <c r="B2959">
        <v>1.235137111001999E-2</v>
      </c>
      <c r="C2959">
        <v>-0.33550561797752809</v>
      </c>
      <c r="D2959">
        <v>9.1019462248842949E-3</v>
      </c>
      <c r="E2959">
        <v>-0.33550561797752809</v>
      </c>
      <c r="F2959">
        <v>1.8407786665155291E-2</v>
      </c>
    </row>
    <row r="2960" spans="1:6" x14ac:dyDescent="0.45">
      <c r="A2960">
        <v>-0.3352808988764045</v>
      </c>
      <c r="B2960">
        <v>1.3207949432544001E-2</v>
      </c>
      <c r="C2960">
        <v>-0.3352808988764045</v>
      </c>
      <c r="D2960">
        <v>1.4482849957573939E-2</v>
      </c>
      <c r="E2960">
        <v>-0.3352808988764045</v>
      </c>
      <c r="F2960">
        <v>2.218247835248275E-2</v>
      </c>
    </row>
    <row r="2961" spans="1:6" x14ac:dyDescent="0.45">
      <c r="A2961">
        <v>-0.3350561797752809</v>
      </c>
      <c r="B2961">
        <v>1.328185238341973E-2</v>
      </c>
      <c r="C2961">
        <v>-0.3350561797752809</v>
      </c>
      <c r="D2961">
        <v>1.6016141966022818E-2</v>
      </c>
      <c r="E2961">
        <v>-0.3350561797752809</v>
      </c>
      <c r="F2961">
        <v>1.038368276327415E-2</v>
      </c>
    </row>
    <row r="2962" spans="1:6" x14ac:dyDescent="0.45">
      <c r="A2962">
        <v>-0.33483146067415731</v>
      </c>
      <c r="B2962">
        <v>9.0299278662263061E-3</v>
      </c>
      <c r="C2962">
        <v>-0.33483146067415731</v>
      </c>
      <c r="D2962">
        <v>1.86300872876792E-2</v>
      </c>
      <c r="E2962">
        <v>-0.33483146067415731</v>
      </c>
      <c r="F2962">
        <v>6.0387690588365149E-3</v>
      </c>
    </row>
    <row r="2963" spans="1:6" x14ac:dyDescent="0.45">
      <c r="A2963">
        <v>-0.33460674157303372</v>
      </c>
      <c r="B2963">
        <v>1.54806848266967E-2</v>
      </c>
      <c r="C2963">
        <v>-0.33460674157303372</v>
      </c>
      <c r="D2963">
        <v>6.3312631997196021E-3</v>
      </c>
      <c r="E2963">
        <v>-0.33460674157303372</v>
      </c>
      <c r="F2963">
        <v>1.6120773885026529E-2</v>
      </c>
    </row>
    <row r="2964" spans="1:6" x14ac:dyDescent="0.45">
      <c r="A2964">
        <v>-0.33438202247191012</v>
      </c>
      <c r="B2964">
        <v>1.399467456454636E-2</v>
      </c>
      <c r="C2964">
        <v>-0.33438202247191012</v>
      </c>
      <c r="D2964">
        <v>3.5759237517009909E-3</v>
      </c>
      <c r="E2964">
        <v>-0.33438202247191012</v>
      </c>
      <c r="F2964">
        <v>6.6796810278222816E-3</v>
      </c>
    </row>
    <row r="2965" spans="1:6" x14ac:dyDescent="0.45">
      <c r="A2965">
        <v>-0.33415730337078647</v>
      </c>
      <c r="B2965">
        <v>2.4274543826562499E-3</v>
      </c>
      <c r="C2965">
        <v>-0.33415730337078647</v>
      </c>
      <c r="D2965">
        <v>1.401977138702314E-2</v>
      </c>
      <c r="E2965">
        <v>-0.33415730337078647</v>
      </c>
      <c r="F2965">
        <v>1.116258070986036E-2</v>
      </c>
    </row>
    <row r="2966" spans="1:6" x14ac:dyDescent="0.45">
      <c r="A2966">
        <v>-0.33393258426966288</v>
      </c>
      <c r="B2966">
        <v>5.0403502977173914E-3</v>
      </c>
      <c r="C2966">
        <v>-0.33393258426966288</v>
      </c>
      <c r="D2966">
        <v>2.133677576176355E-2</v>
      </c>
      <c r="E2966">
        <v>-0.33393258426966288</v>
      </c>
      <c r="F2966">
        <v>1.268017102144673E-2</v>
      </c>
    </row>
    <row r="2967" spans="1:6" x14ac:dyDescent="0.45">
      <c r="A2967">
        <v>-0.33370786516853929</v>
      </c>
      <c r="B2967">
        <v>6.6711192986280603E-3</v>
      </c>
      <c r="C2967">
        <v>-0.33370786516853929</v>
      </c>
      <c r="D2967">
        <v>2.4747483854892529E-2</v>
      </c>
      <c r="E2967">
        <v>-0.33370786516853929</v>
      </c>
      <c r="F2967">
        <v>1.4686721447893901E-2</v>
      </c>
    </row>
    <row r="2968" spans="1:6" x14ac:dyDescent="0.45">
      <c r="A2968">
        <v>-0.33348314606741569</v>
      </c>
      <c r="B2968">
        <v>4.8184878975660837E-3</v>
      </c>
      <c r="C2968">
        <v>-0.33348314606741569</v>
      </c>
      <c r="D2968">
        <v>1.6864718679498659E-2</v>
      </c>
      <c r="E2968">
        <v>-0.33348314606741569</v>
      </c>
      <c r="F2968">
        <v>1.256286074890465E-2</v>
      </c>
    </row>
    <row r="2969" spans="1:6" x14ac:dyDescent="0.45">
      <c r="A2969">
        <v>-0.33325842696629221</v>
      </c>
      <c r="B2969">
        <v>1.009194448606892E-2</v>
      </c>
      <c r="C2969">
        <v>-0.33325842696629221</v>
      </c>
      <c r="D2969">
        <v>1.6053725663505151E-2</v>
      </c>
      <c r="E2969">
        <v>-0.33325842696629221</v>
      </c>
      <c r="F2969">
        <v>1.050361945441429E-2</v>
      </c>
    </row>
    <row r="2970" spans="1:6" x14ac:dyDescent="0.45">
      <c r="A2970">
        <v>-0.33303370786516862</v>
      </c>
      <c r="B2970">
        <v>2.2515646318766419E-3</v>
      </c>
      <c r="C2970">
        <v>-0.33303370786516862</v>
      </c>
      <c r="D2970">
        <v>1.1688532852134779E-2</v>
      </c>
      <c r="E2970">
        <v>-0.33303370786516862</v>
      </c>
      <c r="F2970">
        <v>1.072099525685986E-2</v>
      </c>
    </row>
    <row r="2971" spans="1:6" x14ac:dyDescent="0.45">
      <c r="A2971">
        <v>-0.33280898876404502</v>
      </c>
      <c r="B2971">
        <v>4.9058325171895834E-3</v>
      </c>
      <c r="C2971">
        <v>-0.33280898876404502</v>
      </c>
      <c r="D2971">
        <v>1.0975670959919479E-3</v>
      </c>
      <c r="E2971">
        <v>-0.33280898876404502</v>
      </c>
      <c r="F2971">
        <v>7.9267082595400051E-3</v>
      </c>
    </row>
    <row r="2972" spans="1:6" x14ac:dyDescent="0.45">
      <c r="A2972">
        <v>-0.33258426966292132</v>
      </c>
      <c r="B2972">
        <v>8.2312243628555014E-3</v>
      </c>
      <c r="C2972">
        <v>-0.33258426966292132</v>
      </c>
      <c r="D2972">
        <v>1.071087524450348E-2</v>
      </c>
      <c r="E2972">
        <v>-0.33258426966292132</v>
      </c>
      <c r="F2972">
        <v>1.369041811692207E-2</v>
      </c>
    </row>
    <row r="2973" spans="1:6" x14ac:dyDescent="0.45">
      <c r="A2973">
        <v>-0.33235955056179772</v>
      </c>
      <c r="B2973">
        <v>1.302446198632631E-2</v>
      </c>
      <c r="C2973">
        <v>-0.33235955056179772</v>
      </c>
      <c r="D2973">
        <v>1.37805030539152E-2</v>
      </c>
      <c r="E2973">
        <v>-0.33235955056179772</v>
      </c>
      <c r="F2973">
        <v>1.7826681579963762E-2</v>
      </c>
    </row>
    <row r="2974" spans="1:6" x14ac:dyDescent="0.45">
      <c r="A2974">
        <v>-0.33213483146067407</v>
      </c>
      <c r="B2974">
        <v>2.1101070337037991E-2</v>
      </c>
      <c r="C2974">
        <v>-0.33213483146067407</v>
      </c>
      <c r="D2974">
        <v>8.211606994161522E-3</v>
      </c>
      <c r="E2974">
        <v>-0.33213483146067407</v>
      </c>
      <c r="F2974">
        <v>9.3920400932547242E-3</v>
      </c>
    </row>
    <row r="2975" spans="1:6" x14ac:dyDescent="0.45">
      <c r="A2975">
        <v>-0.33191011235955059</v>
      </c>
      <c r="B2975">
        <v>1.031437606239894E-2</v>
      </c>
      <c r="C2975">
        <v>-0.33191011235955059</v>
      </c>
      <c r="D2975">
        <v>1.4850209568177571E-2</v>
      </c>
      <c r="E2975">
        <v>-0.33191011235955059</v>
      </c>
      <c r="F2975">
        <v>1.463251694315125E-2</v>
      </c>
    </row>
    <row r="2976" spans="1:6" x14ac:dyDescent="0.45">
      <c r="A2976">
        <v>-0.331685393258427</v>
      </c>
      <c r="B2976">
        <v>1.456835000191822E-2</v>
      </c>
      <c r="C2976">
        <v>-0.331685393258427</v>
      </c>
      <c r="D2976">
        <v>7.2096459663549941E-3</v>
      </c>
      <c r="E2976">
        <v>-0.331685393258427</v>
      </c>
      <c r="F2976">
        <v>9.0190485757232364E-3</v>
      </c>
    </row>
    <row r="2977" spans="1:6" x14ac:dyDescent="0.45">
      <c r="A2977">
        <v>-0.33146067415730329</v>
      </c>
      <c r="B2977">
        <v>5.9797197267947274E-3</v>
      </c>
      <c r="C2977">
        <v>-0.33146067415730329</v>
      </c>
      <c r="D2977">
        <v>2.6228118342727889E-2</v>
      </c>
      <c r="E2977">
        <v>-0.33146067415730329</v>
      </c>
      <c r="F2977">
        <v>1.3641544990269641E-2</v>
      </c>
    </row>
    <row r="2978" spans="1:6" x14ac:dyDescent="0.45">
      <c r="A2978">
        <v>-0.33123595505617981</v>
      </c>
      <c r="B2978">
        <v>5.4794927073448206E-3</v>
      </c>
      <c r="C2978">
        <v>-0.33123595505617981</v>
      </c>
      <c r="D2978">
        <v>9.8274961640102288E-3</v>
      </c>
      <c r="E2978">
        <v>-0.33123595505617981</v>
      </c>
      <c r="F2978">
        <v>1.0454256234306229E-2</v>
      </c>
    </row>
    <row r="2979" spans="1:6" x14ac:dyDescent="0.45">
      <c r="A2979">
        <v>-0.33101123595505622</v>
      </c>
      <c r="B2979">
        <v>1.6901529432154869E-2</v>
      </c>
      <c r="C2979">
        <v>-0.33101123595505622</v>
      </c>
      <c r="D2979">
        <v>2.78310469315536E-2</v>
      </c>
      <c r="E2979">
        <v>-0.33101123595505622</v>
      </c>
      <c r="F2979">
        <v>1.2955042590282221E-2</v>
      </c>
    </row>
    <row r="2980" spans="1:6" x14ac:dyDescent="0.45">
      <c r="A2980">
        <v>-0.33078651685393262</v>
      </c>
      <c r="B2980">
        <v>2.23780728025272E-2</v>
      </c>
      <c r="C2980">
        <v>-0.33078651685393262</v>
      </c>
      <c r="D2980">
        <v>7.4380838888458882E-3</v>
      </c>
      <c r="E2980">
        <v>-0.33078651685393262</v>
      </c>
      <c r="F2980">
        <v>9.6302564704881868E-3</v>
      </c>
    </row>
    <row r="2981" spans="1:6" x14ac:dyDescent="0.45">
      <c r="A2981">
        <v>-0.33056179775280897</v>
      </c>
      <c r="B2981">
        <v>1.9776939334317021E-3</v>
      </c>
      <c r="C2981">
        <v>-0.33056179775280897</v>
      </c>
      <c r="D2981">
        <v>8.7002757077360819E-3</v>
      </c>
      <c r="E2981">
        <v>-0.33056179775280897</v>
      </c>
      <c r="F2981">
        <v>1.342185502508934E-2</v>
      </c>
    </row>
    <row r="2982" spans="1:6" x14ac:dyDescent="0.45">
      <c r="A2982">
        <v>-0.33033707865168538</v>
      </c>
      <c r="B2982">
        <v>2.411116783653933E-2</v>
      </c>
      <c r="C2982">
        <v>-0.33033707865168538</v>
      </c>
      <c r="D2982">
        <v>1.1685773864175131E-2</v>
      </c>
      <c r="E2982">
        <v>-0.33033707865168538</v>
      </c>
      <c r="F2982">
        <v>1.311827751820926E-2</v>
      </c>
    </row>
    <row r="2983" spans="1:6" x14ac:dyDescent="0.45">
      <c r="A2983">
        <v>-0.33011235955056178</v>
      </c>
      <c r="B2983">
        <v>8.2121659953370233E-3</v>
      </c>
      <c r="C2983">
        <v>-0.33011235955056178</v>
      </c>
      <c r="D2983">
        <v>1.3730485387838021E-3</v>
      </c>
      <c r="E2983">
        <v>-0.33011235955056178</v>
      </c>
      <c r="F2983">
        <v>9.1013138311094241E-3</v>
      </c>
    </row>
    <row r="2984" spans="1:6" x14ac:dyDescent="0.45">
      <c r="A2984">
        <v>-0.32988764044943819</v>
      </c>
      <c r="B2984">
        <v>7.0594295581703596E-3</v>
      </c>
      <c r="C2984">
        <v>-0.32988764044943819</v>
      </c>
      <c r="D2984">
        <v>1.06119504629545E-2</v>
      </c>
      <c r="E2984">
        <v>-0.32988764044943819</v>
      </c>
      <c r="F2984">
        <v>5.4221939967971661E-3</v>
      </c>
    </row>
    <row r="2985" spans="1:6" x14ac:dyDescent="0.45">
      <c r="A2985">
        <v>-0.32966292134831471</v>
      </c>
      <c r="B2985">
        <v>7.7030606856145281E-3</v>
      </c>
      <c r="C2985">
        <v>-0.32966292134831471</v>
      </c>
      <c r="D2985">
        <v>3.1403740121019541E-2</v>
      </c>
      <c r="E2985">
        <v>-0.32966292134831471</v>
      </c>
      <c r="F2985">
        <v>9.3015741979372325E-3</v>
      </c>
    </row>
    <row r="2986" spans="1:6" x14ac:dyDescent="0.45">
      <c r="A2986">
        <v>-0.329438202247191</v>
      </c>
      <c r="B2986">
        <v>1.5307740302070619E-4</v>
      </c>
      <c r="C2986">
        <v>-0.329438202247191</v>
      </c>
      <c r="D2986">
        <v>8.8302664227878514E-3</v>
      </c>
      <c r="E2986">
        <v>-0.329438202247191</v>
      </c>
      <c r="F2986">
        <v>1.2055298466425789E-2</v>
      </c>
    </row>
    <row r="2987" spans="1:6" x14ac:dyDescent="0.45">
      <c r="A2987">
        <v>-0.32921348314606741</v>
      </c>
      <c r="B2987">
        <v>4.9557003914170849E-3</v>
      </c>
      <c r="C2987">
        <v>-0.32921348314606741</v>
      </c>
      <c r="D2987">
        <v>1.367452380849694E-2</v>
      </c>
      <c r="E2987">
        <v>-0.32921348314606741</v>
      </c>
      <c r="F2987">
        <v>1.7367062674503431E-3</v>
      </c>
    </row>
    <row r="2988" spans="1:6" x14ac:dyDescent="0.45">
      <c r="A2988">
        <v>-0.32898876404494382</v>
      </c>
      <c r="B2988">
        <v>8.9852915534815326E-3</v>
      </c>
      <c r="C2988">
        <v>-0.32898876404494382</v>
      </c>
      <c r="D2988">
        <v>2.0184348467285881E-2</v>
      </c>
      <c r="E2988">
        <v>-0.32898876404494382</v>
      </c>
      <c r="F2988">
        <v>1.256932077988585E-2</v>
      </c>
    </row>
    <row r="2989" spans="1:6" x14ac:dyDescent="0.45">
      <c r="A2989">
        <v>-0.32876404494382022</v>
      </c>
      <c r="B2989">
        <v>1.9420569149841741E-3</v>
      </c>
      <c r="C2989">
        <v>-0.32876404494382022</v>
      </c>
      <c r="D2989">
        <v>1.397411679344787E-2</v>
      </c>
      <c r="E2989">
        <v>-0.32876404494382022</v>
      </c>
      <c r="F2989">
        <v>1.2896034039736239E-2</v>
      </c>
    </row>
    <row r="2990" spans="1:6" x14ac:dyDescent="0.45">
      <c r="A2990">
        <v>-0.32853932584269657</v>
      </c>
      <c r="B2990">
        <v>1.684760358338715E-2</v>
      </c>
      <c r="C2990">
        <v>-0.32853932584269657</v>
      </c>
      <c r="D2990">
        <v>1.502510769308611E-2</v>
      </c>
      <c r="E2990">
        <v>-0.32853932584269657</v>
      </c>
      <c r="F2990">
        <v>4.0352297205277516E-3</v>
      </c>
    </row>
    <row r="2991" spans="1:6" x14ac:dyDescent="0.45">
      <c r="A2991">
        <v>-0.32831460674157298</v>
      </c>
      <c r="B2991">
        <v>4.3588547404131176E-3</v>
      </c>
      <c r="C2991">
        <v>-0.32831460674157298</v>
      </c>
      <c r="D2991">
        <v>1.643685085970225E-2</v>
      </c>
      <c r="E2991">
        <v>-0.32831460674157298</v>
      </c>
      <c r="F2991">
        <v>8.4865330520915074E-3</v>
      </c>
    </row>
    <row r="2992" spans="1:6" x14ac:dyDescent="0.45">
      <c r="A2992">
        <v>-0.32808988764044938</v>
      </c>
      <c r="B2992">
        <v>7.2971218522843821E-3</v>
      </c>
      <c r="C2992">
        <v>-0.32808988764044938</v>
      </c>
      <c r="D2992">
        <v>6.8263701665896076E-3</v>
      </c>
      <c r="E2992">
        <v>-0.32808988764044938</v>
      </c>
      <c r="F2992">
        <v>1.192831575306828E-2</v>
      </c>
    </row>
    <row r="2993" spans="1:6" x14ac:dyDescent="0.45">
      <c r="A2993">
        <v>-0.32786516853932579</v>
      </c>
      <c r="B2993">
        <v>7.1009143216194939E-3</v>
      </c>
      <c r="C2993">
        <v>-0.32786516853932579</v>
      </c>
      <c r="D2993">
        <v>1.150859246102515E-2</v>
      </c>
      <c r="E2993">
        <v>-0.32786516853932579</v>
      </c>
      <c r="F2993">
        <v>4.3200055310536186E-3</v>
      </c>
    </row>
    <row r="2994" spans="1:6" x14ac:dyDescent="0.45">
      <c r="A2994">
        <v>-0.3276404494382022</v>
      </c>
      <c r="B2994">
        <v>1.1987536274745541E-2</v>
      </c>
      <c r="C2994">
        <v>-0.3276404494382022</v>
      </c>
      <c r="D2994">
        <v>1.2206676805228229E-2</v>
      </c>
      <c r="E2994">
        <v>-0.3276404494382022</v>
      </c>
      <c r="F2994">
        <v>1.470332017962377E-2</v>
      </c>
    </row>
    <row r="2995" spans="1:6" x14ac:dyDescent="0.45">
      <c r="A2995">
        <v>-0.32741573033707871</v>
      </c>
      <c r="B2995">
        <v>5.9776970429439693E-3</v>
      </c>
      <c r="C2995">
        <v>-0.32741573033707871</v>
      </c>
      <c r="D2995">
        <v>5.4255139358873839E-3</v>
      </c>
      <c r="E2995">
        <v>-0.32741573033707871</v>
      </c>
      <c r="F2995">
        <v>6.6632334742693106E-3</v>
      </c>
    </row>
    <row r="2996" spans="1:6" x14ac:dyDescent="0.45">
      <c r="A2996">
        <v>-0.32719101123595512</v>
      </c>
      <c r="B2996">
        <v>1.2930119904184779E-2</v>
      </c>
      <c r="C2996">
        <v>-0.32719101123595512</v>
      </c>
      <c r="D2996">
        <v>2.527191360530949E-2</v>
      </c>
      <c r="E2996">
        <v>-0.32719101123595512</v>
      </c>
      <c r="F2996">
        <v>5.1693686057643134E-3</v>
      </c>
    </row>
    <row r="2997" spans="1:6" x14ac:dyDescent="0.45">
      <c r="A2997">
        <v>-0.32696629213483153</v>
      </c>
      <c r="B2997">
        <v>4.4453374418159976E-3</v>
      </c>
      <c r="C2997">
        <v>-0.32696629213483153</v>
      </c>
      <c r="D2997">
        <v>5.6309988184759597E-3</v>
      </c>
      <c r="E2997">
        <v>-0.32696629213483153</v>
      </c>
      <c r="F2997">
        <v>6.9794307160191797E-3</v>
      </c>
    </row>
    <row r="2998" spans="1:6" x14ac:dyDescent="0.45">
      <c r="A2998">
        <v>-0.32674157303370788</v>
      </c>
      <c r="B2998">
        <v>1.69565203333619E-2</v>
      </c>
      <c r="C2998">
        <v>-0.32674157303370788</v>
      </c>
      <c r="D2998">
        <v>1.2898826164421459E-2</v>
      </c>
      <c r="E2998">
        <v>-0.32674157303370788</v>
      </c>
      <c r="F2998">
        <v>4.8475124766193664E-3</v>
      </c>
    </row>
    <row r="2999" spans="1:6" x14ac:dyDescent="0.45">
      <c r="A2999">
        <v>-0.32651685393258417</v>
      </c>
      <c r="B2999">
        <v>1.2114511114209281E-2</v>
      </c>
      <c r="C2999">
        <v>-0.32651685393258417</v>
      </c>
      <c r="D2999">
        <v>4.2604857288239349E-3</v>
      </c>
      <c r="E2999">
        <v>-0.32651685393258417</v>
      </c>
      <c r="F2999">
        <v>9.9093811565524759E-3</v>
      </c>
    </row>
    <row r="3000" spans="1:6" x14ac:dyDescent="0.45">
      <c r="A3000">
        <v>-0.32629213483146069</v>
      </c>
      <c r="B3000">
        <v>1.9755021468757121E-2</v>
      </c>
      <c r="C3000">
        <v>-0.32629213483146069</v>
      </c>
      <c r="D3000">
        <v>6.6896951408936386E-3</v>
      </c>
      <c r="E3000">
        <v>-0.32629213483146069</v>
      </c>
      <c r="F3000">
        <v>6.7611722168459329E-3</v>
      </c>
    </row>
    <row r="3001" spans="1:6" x14ac:dyDescent="0.45">
      <c r="A3001">
        <v>-0.3260674157303371</v>
      </c>
      <c r="B3001">
        <v>9.2405655452899166E-3</v>
      </c>
      <c r="C3001">
        <v>-0.3260674157303371</v>
      </c>
      <c r="D3001">
        <v>2.975786619139403E-2</v>
      </c>
      <c r="E3001">
        <v>-0.3260674157303371</v>
      </c>
      <c r="F3001">
        <v>8.3430197791111282E-3</v>
      </c>
    </row>
    <row r="3002" spans="1:6" x14ac:dyDescent="0.45">
      <c r="A3002">
        <v>-0.3258426966292135</v>
      </c>
      <c r="B3002">
        <v>1.3485409776516039E-2</v>
      </c>
      <c r="C3002">
        <v>-0.3258426966292135</v>
      </c>
      <c r="D3002">
        <v>1.375417102029775E-2</v>
      </c>
      <c r="E3002">
        <v>-0.3258426966292135</v>
      </c>
      <c r="F3002">
        <v>1.8069891354324449E-2</v>
      </c>
    </row>
    <row r="3003" spans="1:6" x14ac:dyDescent="0.45">
      <c r="A3003">
        <v>-0.32561797752808991</v>
      </c>
      <c r="B3003">
        <v>9.2773325206527875E-3</v>
      </c>
      <c r="C3003">
        <v>-0.32561797752808991</v>
      </c>
      <c r="D3003">
        <v>1.40644617931275E-2</v>
      </c>
      <c r="E3003">
        <v>-0.32561797752808991</v>
      </c>
      <c r="F3003">
        <v>1.2314442711910971E-3</v>
      </c>
    </row>
    <row r="3004" spans="1:6" x14ac:dyDescent="0.45">
      <c r="A3004">
        <v>-0.32539325842696631</v>
      </c>
      <c r="B3004">
        <v>1.1240761094454691E-2</v>
      </c>
      <c r="C3004">
        <v>-0.32539325842696631</v>
      </c>
      <c r="D3004">
        <v>1.192115337574973E-2</v>
      </c>
      <c r="E3004">
        <v>-0.32539325842696631</v>
      </c>
      <c r="F3004">
        <v>7.6089359637636087E-3</v>
      </c>
    </row>
    <row r="3005" spans="1:6" x14ac:dyDescent="0.45">
      <c r="A3005">
        <v>-0.32516853932584272</v>
      </c>
      <c r="B3005">
        <v>1.7299452317281611E-2</v>
      </c>
      <c r="C3005">
        <v>-0.32516853932584272</v>
      </c>
      <c r="D3005">
        <v>1.0868735801076069E-2</v>
      </c>
      <c r="E3005">
        <v>-0.32516853932584272</v>
      </c>
      <c r="F3005">
        <v>3.7421454121423E-3</v>
      </c>
    </row>
    <row r="3006" spans="1:6" x14ac:dyDescent="0.45">
      <c r="A3006">
        <v>-0.32494382022471913</v>
      </c>
      <c r="B3006">
        <v>9.0548749976446068E-3</v>
      </c>
      <c r="C3006">
        <v>-0.32494382022471913</v>
      </c>
      <c r="D3006">
        <v>1.5486631078757239E-2</v>
      </c>
      <c r="E3006">
        <v>-0.32494382022471913</v>
      </c>
      <c r="F3006">
        <v>5.0401365050998124E-3</v>
      </c>
    </row>
    <row r="3007" spans="1:6" x14ac:dyDescent="0.45">
      <c r="A3007">
        <v>-0.32471910112359548</v>
      </c>
      <c r="B3007">
        <v>2.4970680942356618E-2</v>
      </c>
      <c r="C3007">
        <v>-0.32471910112359548</v>
      </c>
      <c r="D3007">
        <v>5.5171819288150729E-3</v>
      </c>
      <c r="E3007">
        <v>-0.32471910112359548</v>
      </c>
      <c r="F3007">
        <v>1.7986120545552171E-2</v>
      </c>
    </row>
    <row r="3008" spans="1:6" x14ac:dyDescent="0.45">
      <c r="A3008">
        <v>-0.32449438202247188</v>
      </c>
      <c r="B3008">
        <v>7.3623664191376286E-3</v>
      </c>
      <c r="C3008">
        <v>-0.32449438202247188</v>
      </c>
      <c r="D3008">
        <v>6.2491999040241893E-3</v>
      </c>
      <c r="E3008">
        <v>-0.32449438202247188</v>
      </c>
      <c r="F3008">
        <v>1.279333334025695E-2</v>
      </c>
    </row>
    <row r="3009" spans="1:6" x14ac:dyDescent="0.45">
      <c r="A3009">
        <v>-0.32426966292134829</v>
      </c>
      <c r="B3009">
        <v>1.298207924478186E-2</v>
      </c>
      <c r="C3009">
        <v>-0.32426966292134829</v>
      </c>
      <c r="D3009">
        <v>2.5828082904788059E-2</v>
      </c>
      <c r="E3009">
        <v>-0.32426966292134829</v>
      </c>
      <c r="F3009">
        <v>1.790805487967792E-2</v>
      </c>
    </row>
    <row r="3010" spans="1:6" x14ac:dyDescent="0.45">
      <c r="A3010">
        <v>-0.3240449438202247</v>
      </c>
      <c r="B3010">
        <v>1.74670393717597E-2</v>
      </c>
      <c r="C3010">
        <v>-0.3240449438202247</v>
      </c>
      <c r="D3010">
        <v>9.7875849225220104E-3</v>
      </c>
      <c r="E3010">
        <v>-0.3240449438202247</v>
      </c>
      <c r="F3010">
        <v>1.0688210903010441E-2</v>
      </c>
    </row>
    <row r="3011" spans="1:6" x14ac:dyDescent="0.45">
      <c r="A3011">
        <v>-0.32382022471910121</v>
      </c>
      <c r="B3011">
        <v>9.2928336087823703E-3</v>
      </c>
      <c r="C3011">
        <v>-0.32382022471910121</v>
      </c>
      <c r="D3011">
        <v>1.234916927139045E-2</v>
      </c>
      <c r="E3011">
        <v>-0.32382022471910121</v>
      </c>
      <c r="F3011">
        <v>1.4198192308949279E-2</v>
      </c>
    </row>
    <row r="3012" spans="1:6" x14ac:dyDescent="0.45">
      <c r="A3012">
        <v>-0.32359550561797751</v>
      </c>
      <c r="B3012">
        <v>1.5421939512956281E-2</v>
      </c>
      <c r="C3012">
        <v>-0.32359550561797751</v>
      </c>
      <c r="D3012">
        <v>8.2916902044260395E-3</v>
      </c>
      <c r="E3012">
        <v>-0.32359550561797751</v>
      </c>
      <c r="F3012">
        <v>1.8138623845203102E-2</v>
      </c>
    </row>
    <row r="3013" spans="1:6" x14ac:dyDescent="0.45">
      <c r="A3013">
        <v>-0.32337078651685391</v>
      </c>
      <c r="B3013">
        <v>1.033939560245376E-2</v>
      </c>
      <c r="C3013">
        <v>-0.32337078651685391</v>
      </c>
      <c r="D3013">
        <v>1.742055979352149E-2</v>
      </c>
      <c r="E3013">
        <v>-0.32337078651685391</v>
      </c>
      <c r="F3013">
        <v>6.3654940987382461E-3</v>
      </c>
    </row>
    <row r="3014" spans="1:6" x14ac:dyDescent="0.45">
      <c r="A3014">
        <v>-0.32314606741573032</v>
      </c>
      <c r="B3014">
        <v>1.5266185320850801E-2</v>
      </c>
      <c r="C3014">
        <v>-0.32314606741573032</v>
      </c>
      <c r="D3014">
        <v>2.669032717009219E-2</v>
      </c>
      <c r="E3014">
        <v>-0.32314606741573032</v>
      </c>
      <c r="F3014">
        <v>7.1199711866481372E-3</v>
      </c>
    </row>
    <row r="3015" spans="1:6" x14ac:dyDescent="0.45">
      <c r="A3015">
        <v>-0.32292134831460673</v>
      </c>
      <c r="B3015">
        <v>7.7893340918660289E-3</v>
      </c>
      <c r="C3015">
        <v>-0.32292134831460673</v>
      </c>
      <c r="D3015">
        <v>1.849034378048767E-2</v>
      </c>
      <c r="E3015">
        <v>-0.32292134831460673</v>
      </c>
      <c r="F3015">
        <v>1.2916818637923169E-2</v>
      </c>
    </row>
    <row r="3016" spans="1:6" x14ac:dyDescent="0.45">
      <c r="A3016">
        <v>-0.32269662921348319</v>
      </c>
      <c r="B3016">
        <v>1.8546775870880581E-2</v>
      </c>
      <c r="C3016">
        <v>-0.32269662921348319</v>
      </c>
      <c r="D3016">
        <v>4.0538292018864426E-3</v>
      </c>
      <c r="E3016">
        <v>-0.32269662921348319</v>
      </c>
      <c r="F3016">
        <v>7.3829828051110774E-3</v>
      </c>
    </row>
    <row r="3017" spans="1:6" x14ac:dyDescent="0.45">
      <c r="A3017">
        <v>-0.32247191011235948</v>
      </c>
      <c r="B3017">
        <v>4.4120195924570952E-3</v>
      </c>
      <c r="C3017">
        <v>-0.32247191011235948</v>
      </c>
      <c r="D3017">
        <v>1.199564154418486E-2</v>
      </c>
      <c r="E3017">
        <v>-0.32247191011235948</v>
      </c>
      <c r="F3017">
        <v>3.5411863527925851E-3</v>
      </c>
    </row>
    <row r="3018" spans="1:6" x14ac:dyDescent="0.45">
      <c r="A3018">
        <v>-0.32224719101123589</v>
      </c>
      <c r="B3018">
        <v>6.5701953061986802E-3</v>
      </c>
      <c r="C3018">
        <v>-0.32224719101123589</v>
      </c>
      <c r="D3018">
        <v>1.225783412455779E-2</v>
      </c>
      <c r="E3018">
        <v>-0.32224719101123589</v>
      </c>
      <c r="F3018">
        <v>2.5548652541584941E-3</v>
      </c>
    </row>
    <row r="3019" spans="1:6" x14ac:dyDescent="0.45">
      <c r="A3019">
        <v>-0.32202247191011241</v>
      </c>
      <c r="B3019">
        <v>9.0504605988377829E-3</v>
      </c>
      <c r="C3019">
        <v>-0.32202247191011241</v>
      </c>
      <c r="D3019">
        <v>7.1466740022247694E-3</v>
      </c>
      <c r="E3019">
        <v>-0.32202247191011241</v>
      </c>
      <c r="F3019">
        <v>1.1934044874520679E-2</v>
      </c>
    </row>
    <row r="3020" spans="1:6" x14ac:dyDescent="0.45">
      <c r="A3020">
        <v>-0.32179775280898881</v>
      </c>
      <c r="B3020">
        <v>1.1680810959718161E-2</v>
      </c>
      <c r="C3020">
        <v>-0.32179775280898881</v>
      </c>
      <c r="D3020">
        <v>1.0843472657411989E-2</v>
      </c>
      <c r="E3020">
        <v>-0.32179775280898881</v>
      </c>
      <c r="F3020">
        <v>3.5227393132321689E-3</v>
      </c>
    </row>
    <row r="3021" spans="1:6" x14ac:dyDescent="0.45">
      <c r="A3021">
        <v>-0.32157303370786522</v>
      </c>
      <c r="B3021">
        <v>3.4829721389417509E-3</v>
      </c>
      <c r="C3021">
        <v>-0.32157303370786522</v>
      </c>
      <c r="D3021">
        <v>1.8806663162049271E-2</v>
      </c>
      <c r="E3021">
        <v>-0.32157303370786522</v>
      </c>
      <c r="F3021">
        <v>1.8775052718545172E-2</v>
      </c>
    </row>
    <row r="3022" spans="1:6" x14ac:dyDescent="0.45">
      <c r="A3022">
        <v>-0.32134831460674163</v>
      </c>
      <c r="B3022">
        <v>4.5892108789789068E-3</v>
      </c>
      <c r="C3022">
        <v>-0.32134831460674163</v>
      </c>
      <c r="D3022">
        <v>1.088098600770529E-2</v>
      </c>
      <c r="E3022">
        <v>-0.32134831460674163</v>
      </c>
      <c r="F3022">
        <v>1.0423935660067539E-2</v>
      </c>
    </row>
    <row r="3023" spans="1:6" x14ac:dyDescent="0.45">
      <c r="A3023">
        <v>-0.32112359550561798</v>
      </c>
      <c r="B3023">
        <v>1.117629628403072E-2</v>
      </c>
      <c r="C3023">
        <v>-0.32112359550561798</v>
      </c>
      <c r="D3023">
        <v>1.4333128371808109E-2</v>
      </c>
      <c r="E3023">
        <v>-0.32112359550561798</v>
      </c>
      <c r="F3023">
        <v>1.431836397345035E-2</v>
      </c>
    </row>
    <row r="3024" spans="1:6" x14ac:dyDescent="0.45">
      <c r="A3024">
        <v>-0.32089887640449438</v>
      </c>
      <c r="B3024">
        <v>2.2359113935252459E-2</v>
      </c>
      <c r="C3024">
        <v>-0.32089887640449438</v>
      </c>
      <c r="D3024">
        <v>2.962232574303684E-3</v>
      </c>
      <c r="E3024">
        <v>-0.32089887640449438</v>
      </c>
      <c r="F3024">
        <v>1.7932506955873229E-2</v>
      </c>
    </row>
    <row r="3025" spans="1:6" x14ac:dyDescent="0.45">
      <c r="A3025">
        <v>-0.32067415730337079</v>
      </c>
      <c r="B3025">
        <v>9.6451374077559035E-3</v>
      </c>
      <c r="C3025">
        <v>-0.32067415730337079</v>
      </c>
      <c r="D3025">
        <v>1.0154245910163E-2</v>
      </c>
      <c r="E3025">
        <v>-0.32067415730337079</v>
      </c>
      <c r="F3025">
        <v>6.9255308022915848E-3</v>
      </c>
    </row>
    <row r="3026" spans="1:6" x14ac:dyDescent="0.45">
      <c r="A3026">
        <v>-0.32044943820224719</v>
      </c>
      <c r="B3026">
        <v>8.6733540309149888E-3</v>
      </c>
      <c r="C3026">
        <v>-0.32044943820224719</v>
      </c>
      <c r="D3026">
        <v>1.65725300112794E-2</v>
      </c>
      <c r="E3026">
        <v>-0.32044943820224719</v>
      </c>
      <c r="F3026">
        <v>1.330574457108522E-2</v>
      </c>
    </row>
    <row r="3027" spans="1:6" x14ac:dyDescent="0.45">
      <c r="A3027">
        <v>-0.3202247191011236</v>
      </c>
      <c r="B3027">
        <v>1.7083425057666551E-2</v>
      </c>
      <c r="C3027">
        <v>-0.3202247191011236</v>
      </c>
      <c r="D3027">
        <v>1.5792613840384381E-2</v>
      </c>
      <c r="E3027">
        <v>-0.3202247191011236</v>
      </c>
      <c r="F3027">
        <v>2.1446387101990601E-3</v>
      </c>
    </row>
    <row r="3028" spans="1:6" x14ac:dyDescent="0.45">
      <c r="A3028">
        <v>-0.32</v>
      </c>
      <c r="B3028">
        <v>8.2197346892540438E-3</v>
      </c>
      <c r="C3028">
        <v>-0.32</v>
      </c>
      <c r="D3028">
        <v>1.156112931518918E-2</v>
      </c>
      <c r="E3028">
        <v>-0.32</v>
      </c>
      <c r="F3028">
        <v>1.1741360223862039E-2</v>
      </c>
    </row>
    <row r="3029" spans="1:6" x14ac:dyDescent="0.45">
      <c r="A3029">
        <v>-0.31977528089887641</v>
      </c>
      <c r="B3029">
        <v>1.535534510786868E-2</v>
      </c>
      <c r="C3029">
        <v>-0.31977528089887641</v>
      </c>
      <c r="D3029">
        <v>2.668043686570737E-3</v>
      </c>
      <c r="E3029">
        <v>-0.31977528089887641</v>
      </c>
      <c r="F3029">
        <v>1.1690826057341281E-2</v>
      </c>
    </row>
    <row r="3030" spans="1:6" x14ac:dyDescent="0.45">
      <c r="A3030">
        <v>-0.31955056179775282</v>
      </c>
      <c r="B3030">
        <v>1.7346735749708721E-2</v>
      </c>
      <c r="C3030">
        <v>-0.31955056179775282</v>
      </c>
      <c r="D3030">
        <v>1.4816726837695259E-2</v>
      </c>
      <c r="E3030">
        <v>-0.31955056179775282</v>
      </c>
      <c r="F3030">
        <v>1.45923416048907E-2</v>
      </c>
    </row>
    <row r="3031" spans="1:6" x14ac:dyDescent="0.45">
      <c r="A3031">
        <v>-0.31932584269662923</v>
      </c>
      <c r="B3031">
        <v>4.6561507265416259E-3</v>
      </c>
      <c r="C3031">
        <v>-0.31932584269662923</v>
      </c>
      <c r="D3031">
        <v>2.097768015737161E-3</v>
      </c>
      <c r="E3031">
        <v>-0.31932584269662923</v>
      </c>
      <c r="F3031">
        <v>3.1114683773653899E-3</v>
      </c>
    </row>
    <row r="3032" spans="1:6" x14ac:dyDescent="0.45">
      <c r="A3032">
        <v>-0.31910112359550558</v>
      </c>
      <c r="B3032">
        <v>1.0237549713725071E-2</v>
      </c>
      <c r="C3032">
        <v>-0.31910112359550558</v>
      </c>
      <c r="D3032">
        <v>9.5372810952123431E-3</v>
      </c>
      <c r="E3032">
        <v>-0.31910112359550558</v>
      </c>
      <c r="F3032">
        <v>7.3292195111745078E-3</v>
      </c>
    </row>
    <row r="3033" spans="1:6" x14ac:dyDescent="0.45">
      <c r="A3033">
        <v>-0.31887640449438198</v>
      </c>
      <c r="B3033">
        <v>1.3429815002375381E-2</v>
      </c>
      <c r="C3033">
        <v>-0.31887640449438198</v>
      </c>
      <c r="D3033">
        <v>9.0027323427526243E-3</v>
      </c>
      <c r="E3033">
        <v>-0.31887640449438198</v>
      </c>
      <c r="F3033">
        <v>1.2372523614253259E-2</v>
      </c>
    </row>
    <row r="3034" spans="1:6" x14ac:dyDescent="0.45">
      <c r="A3034">
        <v>-0.31865168539325839</v>
      </c>
      <c r="B3034">
        <v>6.7576633455129539E-3</v>
      </c>
      <c r="C3034">
        <v>-0.31865168539325839</v>
      </c>
      <c r="D3034">
        <v>1.198301976324323E-2</v>
      </c>
      <c r="E3034">
        <v>-0.31865168539325839</v>
      </c>
      <c r="F3034">
        <v>2.144337058923336E-2</v>
      </c>
    </row>
    <row r="3035" spans="1:6" x14ac:dyDescent="0.45">
      <c r="A3035">
        <v>-0.31842696629213479</v>
      </c>
      <c r="B3035">
        <v>1.2756404000714049E-2</v>
      </c>
      <c r="C3035">
        <v>-0.31842696629213479</v>
      </c>
      <c r="D3035">
        <v>9.6878577933851486E-3</v>
      </c>
      <c r="E3035">
        <v>-0.31842696629213479</v>
      </c>
      <c r="F3035">
        <v>1.523345579458288E-2</v>
      </c>
    </row>
    <row r="3036" spans="1:6" x14ac:dyDescent="0.45">
      <c r="A3036">
        <v>-0.31820224719101131</v>
      </c>
      <c r="B3036">
        <v>1.3027761733444819E-2</v>
      </c>
      <c r="C3036">
        <v>-0.31820224719101131</v>
      </c>
      <c r="D3036">
        <v>5.7883021512424521E-3</v>
      </c>
      <c r="E3036">
        <v>-0.31820224719101131</v>
      </c>
      <c r="F3036">
        <v>1.936346684242787E-2</v>
      </c>
    </row>
    <row r="3037" spans="1:6" x14ac:dyDescent="0.45">
      <c r="A3037">
        <v>-0.31797752808988772</v>
      </c>
      <c r="B3037">
        <v>1.7351475524492819E-2</v>
      </c>
      <c r="C3037">
        <v>-0.31797752808988772</v>
      </c>
      <c r="D3037">
        <v>3.4851628934831629E-3</v>
      </c>
      <c r="E3037">
        <v>-0.31797752808988772</v>
      </c>
      <c r="F3037">
        <v>1.314448291759652E-2</v>
      </c>
    </row>
    <row r="3038" spans="1:6" x14ac:dyDescent="0.45">
      <c r="A3038">
        <v>-0.31775280898876412</v>
      </c>
      <c r="B3038">
        <v>1.0234192553223029E-2</v>
      </c>
      <c r="C3038">
        <v>-0.31775280898876412</v>
      </c>
      <c r="D3038">
        <v>1.025951286015641E-2</v>
      </c>
      <c r="E3038">
        <v>-0.31775280898876412</v>
      </c>
      <c r="F3038">
        <v>4.2007924352194014E-3</v>
      </c>
    </row>
    <row r="3039" spans="1:6" x14ac:dyDescent="0.45">
      <c r="A3039">
        <v>-0.31752808988764042</v>
      </c>
      <c r="B3039">
        <v>1.3559295252461081E-2</v>
      </c>
      <c r="C3039">
        <v>-0.31752808988764042</v>
      </c>
      <c r="D3039">
        <v>3.6129682822185951E-3</v>
      </c>
      <c r="E3039">
        <v>-0.31752808988764042</v>
      </c>
      <c r="F3039">
        <v>1.6645774551967418E-2</v>
      </c>
    </row>
    <row r="3040" spans="1:6" x14ac:dyDescent="0.45">
      <c r="A3040">
        <v>-0.31730337078651683</v>
      </c>
      <c r="B3040">
        <v>1.4850831999394369E-2</v>
      </c>
      <c r="C3040">
        <v>-0.31730337078651683</v>
      </c>
      <c r="D3040">
        <v>6.4353853245512401E-3</v>
      </c>
      <c r="E3040">
        <v>-0.31730337078651683</v>
      </c>
      <c r="F3040">
        <v>1.4040818831498089E-2</v>
      </c>
    </row>
    <row r="3041" spans="1:6" x14ac:dyDescent="0.45">
      <c r="A3041">
        <v>-0.31707865168539329</v>
      </c>
      <c r="B3041">
        <v>6.455023044870019E-3</v>
      </c>
      <c r="C3041">
        <v>-0.31707865168539329</v>
      </c>
      <c r="D3041">
        <v>2.119962490419839E-2</v>
      </c>
      <c r="E3041">
        <v>-0.31707865168539329</v>
      </c>
      <c r="F3041">
        <v>1.6969447703761339E-2</v>
      </c>
    </row>
    <row r="3042" spans="1:6" x14ac:dyDescent="0.45">
      <c r="A3042">
        <v>-0.31685393258426969</v>
      </c>
      <c r="B3042">
        <v>5.8505647469073354E-3</v>
      </c>
      <c r="C3042">
        <v>-0.31685393258426969</v>
      </c>
      <c r="D3042">
        <v>9.1997533930257072E-3</v>
      </c>
      <c r="E3042">
        <v>-0.31685393258426969</v>
      </c>
      <c r="F3042">
        <v>1.1844471730563459E-2</v>
      </c>
    </row>
    <row r="3043" spans="1:6" x14ac:dyDescent="0.45">
      <c r="A3043">
        <v>-0.31662921348314599</v>
      </c>
      <c r="B3043">
        <v>6.9055836539121188E-3</v>
      </c>
      <c r="C3043">
        <v>-0.31662921348314599</v>
      </c>
      <c r="D3043">
        <v>1.3096486162251749E-2</v>
      </c>
      <c r="E3043">
        <v>-0.31662921348314599</v>
      </c>
      <c r="F3043">
        <v>1.195227873989492E-2</v>
      </c>
    </row>
    <row r="3044" spans="1:6" x14ac:dyDescent="0.45">
      <c r="A3044">
        <v>-0.31640449438202239</v>
      </c>
      <c r="B3044">
        <v>9.3846432424992757E-3</v>
      </c>
      <c r="C3044">
        <v>-0.31640449438202239</v>
      </c>
      <c r="D3044">
        <v>1.33910138611045E-2</v>
      </c>
      <c r="E3044">
        <v>-0.31640449438202239</v>
      </c>
      <c r="F3044">
        <v>1.826961714774664E-2</v>
      </c>
    </row>
    <row r="3045" spans="1:6" x14ac:dyDescent="0.45">
      <c r="A3045">
        <v>-0.31617977528089891</v>
      </c>
      <c r="B3045">
        <v>2.157808916304416E-2</v>
      </c>
      <c r="C3045">
        <v>-0.31617977528089891</v>
      </c>
      <c r="D3045">
        <v>4.4634881011760092E-3</v>
      </c>
      <c r="E3045">
        <v>-0.31617977528089891</v>
      </c>
      <c r="F3045">
        <v>9.6907277955484861E-3</v>
      </c>
    </row>
    <row r="3046" spans="1:6" x14ac:dyDescent="0.45">
      <c r="A3046">
        <v>-0.31595505617977532</v>
      </c>
      <c r="B3046">
        <v>1.0430963403747519E-2</v>
      </c>
      <c r="C3046">
        <v>-0.31595505617977532</v>
      </c>
      <c r="D3046">
        <v>1.25092727216596E-2</v>
      </c>
      <c r="E3046">
        <v>-0.31595505617977532</v>
      </c>
      <c r="F3046">
        <v>2.1705283515408139E-2</v>
      </c>
    </row>
    <row r="3047" spans="1:6" x14ac:dyDescent="0.45">
      <c r="A3047">
        <v>-0.31573033707865172</v>
      </c>
      <c r="B3047">
        <v>1.3654820979799941E-2</v>
      </c>
      <c r="C3047">
        <v>-0.31573033707865172</v>
      </c>
      <c r="D3047">
        <v>2.3599589109939399E-2</v>
      </c>
      <c r="E3047">
        <v>-0.31573033707865172</v>
      </c>
      <c r="F3047">
        <v>1.599541527907225E-2</v>
      </c>
    </row>
    <row r="3048" spans="1:6" x14ac:dyDescent="0.45">
      <c r="A3048">
        <v>-0.31550561797752807</v>
      </c>
      <c r="B3048">
        <v>3.560180033563112E-3</v>
      </c>
      <c r="C3048">
        <v>-0.31550561797752807</v>
      </c>
      <c r="D3048">
        <v>2.3313683951505682E-2</v>
      </c>
      <c r="E3048">
        <v>-0.31550561797752807</v>
      </c>
      <c r="F3048">
        <v>5.4264899271898297E-3</v>
      </c>
    </row>
    <row r="3049" spans="1:6" x14ac:dyDescent="0.45">
      <c r="A3049">
        <v>-0.31528089887640448</v>
      </c>
      <c r="B3049">
        <v>9.6868948893271568E-3</v>
      </c>
      <c r="C3049">
        <v>-0.31528089887640448</v>
      </c>
      <c r="D3049">
        <v>1.09325718069088E-2</v>
      </c>
      <c r="E3049">
        <v>-0.31528089887640448</v>
      </c>
      <c r="F3049">
        <v>5.1081656143242204E-3</v>
      </c>
    </row>
    <row r="3050" spans="1:6" x14ac:dyDescent="0.45">
      <c r="A3050">
        <v>-0.31505617977528089</v>
      </c>
      <c r="B3050">
        <v>1.6742950870939161E-2</v>
      </c>
      <c r="C3050">
        <v>-0.31505617977528089</v>
      </c>
      <c r="D3050">
        <v>1.9093175960888571E-2</v>
      </c>
      <c r="E3050">
        <v>-0.31505617977528089</v>
      </c>
      <c r="F3050">
        <v>4.4271682277437427E-3</v>
      </c>
    </row>
    <row r="3051" spans="1:6" x14ac:dyDescent="0.45">
      <c r="A3051">
        <v>-0.31483146067415729</v>
      </c>
      <c r="B3051">
        <v>1.801434335648636E-2</v>
      </c>
      <c r="C3051">
        <v>-0.31483146067415729</v>
      </c>
      <c r="D3051">
        <v>1.2833380804602151E-2</v>
      </c>
      <c r="E3051">
        <v>-0.31483146067415729</v>
      </c>
      <c r="F3051">
        <v>1.8282879457735862E-2</v>
      </c>
    </row>
    <row r="3052" spans="1:6" x14ac:dyDescent="0.45">
      <c r="A3052">
        <v>-0.3146067415730337</v>
      </c>
      <c r="B3052">
        <v>9.4388145630174506E-3</v>
      </c>
      <c r="C3052">
        <v>-0.3146067415730337</v>
      </c>
      <c r="D3052">
        <v>1.015973874188773E-2</v>
      </c>
      <c r="E3052">
        <v>-0.3146067415730337</v>
      </c>
      <c r="F3052">
        <v>1.7060497395487279E-2</v>
      </c>
    </row>
    <row r="3053" spans="1:6" x14ac:dyDescent="0.45">
      <c r="A3053">
        <v>-0.31438202247191011</v>
      </c>
      <c r="B3053">
        <v>5.1731011391335912E-3</v>
      </c>
      <c r="C3053">
        <v>-0.31438202247191011</v>
      </c>
      <c r="D3053">
        <v>5.4213801281077631E-3</v>
      </c>
      <c r="E3053">
        <v>-0.31438202247191011</v>
      </c>
      <c r="F3053">
        <v>1.9395863776969131E-2</v>
      </c>
    </row>
    <row r="3054" spans="1:6" x14ac:dyDescent="0.45">
      <c r="A3054">
        <v>-0.31415730337078651</v>
      </c>
      <c r="B3054">
        <v>7.8497954919434475E-3</v>
      </c>
      <c r="C3054">
        <v>-0.31415730337078651</v>
      </c>
      <c r="D3054">
        <v>1.4176082503030931E-2</v>
      </c>
      <c r="E3054">
        <v>-0.31415730337078651</v>
      </c>
      <c r="F3054">
        <v>9.1518472066667335E-3</v>
      </c>
    </row>
    <row r="3055" spans="1:6" x14ac:dyDescent="0.45">
      <c r="A3055">
        <v>-0.31393258426966292</v>
      </c>
      <c r="B3055">
        <v>1.375329494329003E-2</v>
      </c>
      <c r="C3055">
        <v>-0.31393258426966292</v>
      </c>
      <c r="D3055">
        <v>1.9101443637008862E-2</v>
      </c>
      <c r="E3055">
        <v>-0.31393258426966292</v>
      </c>
      <c r="F3055">
        <v>1.6041134746124151E-2</v>
      </c>
    </row>
    <row r="3056" spans="1:6" x14ac:dyDescent="0.45">
      <c r="A3056">
        <v>-0.31370786516853932</v>
      </c>
      <c r="B3056">
        <v>1.0354050444697069E-2</v>
      </c>
      <c r="C3056">
        <v>-0.31370786516853932</v>
      </c>
      <c r="D3056">
        <v>7.6728468873251436E-3</v>
      </c>
      <c r="E3056">
        <v>-0.31370786516853932</v>
      </c>
      <c r="F3056">
        <v>7.6086129958147326E-3</v>
      </c>
    </row>
    <row r="3057" spans="1:6" x14ac:dyDescent="0.45">
      <c r="A3057">
        <v>-0.31348314606741567</v>
      </c>
      <c r="B3057">
        <v>1.6692437185666851E-2</v>
      </c>
      <c r="C3057">
        <v>-0.31348314606741567</v>
      </c>
      <c r="D3057">
        <v>8.7728656827796968E-3</v>
      </c>
      <c r="E3057">
        <v>-0.31348314606741567</v>
      </c>
      <c r="F3057">
        <v>2.641432450266358E-2</v>
      </c>
    </row>
    <row r="3058" spans="1:6" x14ac:dyDescent="0.45">
      <c r="A3058">
        <v>-0.31325842696629208</v>
      </c>
      <c r="B3058">
        <v>6.1386505815061677E-3</v>
      </c>
      <c r="C3058">
        <v>-0.31325842696629208</v>
      </c>
      <c r="D3058">
        <v>7.3269323337051993E-3</v>
      </c>
      <c r="E3058">
        <v>-0.31325842696629208</v>
      </c>
      <c r="F3058">
        <v>1.0090196246496239E-2</v>
      </c>
    </row>
    <row r="3059" spans="1:6" x14ac:dyDescent="0.45">
      <c r="A3059">
        <v>-0.31303370786516849</v>
      </c>
      <c r="B3059">
        <v>1.422342208463493E-2</v>
      </c>
      <c r="C3059">
        <v>-0.31303370786516849</v>
      </c>
      <c r="D3059">
        <v>1.5944984009577529E-2</v>
      </c>
      <c r="E3059">
        <v>-0.31303370786516849</v>
      </c>
      <c r="F3059">
        <v>1.6876153837081138E-2</v>
      </c>
    </row>
    <row r="3060" spans="1:6" x14ac:dyDescent="0.45">
      <c r="A3060">
        <v>-0.31280898876404489</v>
      </c>
      <c r="B3060">
        <v>7.0520477976070729E-3</v>
      </c>
      <c r="C3060">
        <v>-0.31280898876404489</v>
      </c>
      <c r="D3060">
        <v>8.8820102487868115E-3</v>
      </c>
      <c r="E3060">
        <v>-0.31280898876404489</v>
      </c>
      <c r="F3060">
        <v>3.4816329559924752E-2</v>
      </c>
    </row>
    <row r="3061" spans="1:6" x14ac:dyDescent="0.45">
      <c r="A3061">
        <v>-0.3125842696629213</v>
      </c>
      <c r="B3061">
        <v>7.085094462003165E-3</v>
      </c>
      <c r="C3061">
        <v>-0.3125842696629213</v>
      </c>
      <c r="D3061">
        <v>1.2944000610441989E-2</v>
      </c>
      <c r="E3061">
        <v>-0.3125842696629213</v>
      </c>
      <c r="F3061">
        <v>7.2479424396060133E-3</v>
      </c>
    </row>
    <row r="3062" spans="1:6" x14ac:dyDescent="0.45">
      <c r="A3062">
        <v>-0.31235955056179782</v>
      </c>
      <c r="B3062">
        <v>4.5528632912896537E-3</v>
      </c>
      <c r="C3062">
        <v>-0.31235955056179782</v>
      </c>
      <c r="D3062">
        <v>6.8536548798811053E-3</v>
      </c>
      <c r="E3062">
        <v>-0.31235955056179782</v>
      </c>
      <c r="F3062">
        <v>1.0072616453907279E-2</v>
      </c>
    </row>
    <row r="3063" spans="1:6" x14ac:dyDescent="0.45">
      <c r="A3063">
        <v>-0.31213483146067422</v>
      </c>
      <c r="B3063">
        <v>2.0433771291142881E-2</v>
      </c>
      <c r="C3063">
        <v>-0.31213483146067422</v>
      </c>
      <c r="D3063">
        <v>9.4952185108708575E-3</v>
      </c>
      <c r="E3063">
        <v>-0.31213483146067422</v>
      </c>
      <c r="F3063">
        <v>9.5573529421575949E-3</v>
      </c>
    </row>
    <row r="3064" spans="1:6" x14ac:dyDescent="0.45">
      <c r="A3064">
        <v>-0.31191011235955057</v>
      </c>
      <c r="B3064">
        <v>7.4100809334897242E-3</v>
      </c>
      <c r="C3064">
        <v>-0.31191011235955057</v>
      </c>
      <c r="D3064">
        <v>1.1363999941377609E-2</v>
      </c>
      <c r="E3064">
        <v>-0.31191011235955057</v>
      </c>
      <c r="F3064">
        <v>4.2813753213966346E-3</v>
      </c>
    </row>
    <row r="3065" spans="1:6" x14ac:dyDescent="0.45">
      <c r="A3065">
        <v>-0.31168539325842698</v>
      </c>
      <c r="B3065">
        <v>4.2265639055378626E-3</v>
      </c>
      <c r="C3065">
        <v>-0.31168539325842698</v>
      </c>
      <c r="D3065">
        <v>8.6284844610459571E-3</v>
      </c>
      <c r="E3065">
        <v>-0.31168539325842698</v>
      </c>
      <c r="F3065">
        <v>1.5340101784659509E-2</v>
      </c>
    </row>
    <row r="3066" spans="1:6" x14ac:dyDescent="0.45">
      <c r="A3066">
        <v>-0.31146067415730327</v>
      </c>
      <c r="B3066">
        <v>5.4470200845415997E-3</v>
      </c>
      <c r="C3066">
        <v>-0.31146067415730327</v>
      </c>
      <c r="D3066">
        <v>6.8112027997388989E-3</v>
      </c>
      <c r="E3066">
        <v>-0.31146067415730327</v>
      </c>
      <c r="F3066">
        <v>3.802464934411813E-2</v>
      </c>
    </row>
    <row r="3067" spans="1:6" x14ac:dyDescent="0.45">
      <c r="A3067">
        <v>-0.31123595505617979</v>
      </c>
      <c r="B3067">
        <v>2.2931189203281171E-2</v>
      </c>
      <c r="C3067">
        <v>-0.31123595505617979</v>
      </c>
      <c r="D3067">
        <v>1.27349747040144E-2</v>
      </c>
      <c r="E3067">
        <v>-0.31123595505617979</v>
      </c>
      <c r="F3067">
        <v>1.9679739108686489E-2</v>
      </c>
    </row>
    <row r="3068" spans="1:6" x14ac:dyDescent="0.45">
      <c r="A3068">
        <v>-0.3110112359550562</v>
      </c>
      <c r="B3068">
        <v>7.3890000285115696E-3</v>
      </c>
      <c r="C3068">
        <v>-0.3110112359550562</v>
      </c>
      <c r="D3068">
        <v>4.2938719596559601E-3</v>
      </c>
      <c r="E3068">
        <v>-0.3110112359550562</v>
      </c>
      <c r="F3068">
        <v>2.1756113956816561E-2</v>
      </c>
    </row>
    <row r="3069" spans="1:6" x14ac:dyDescent="0.45">
      <c r="A3069">
        <v>-0.3107865168539326</v>
      </c>
      <c r="B3069">
        <v>1.230799541295364E-2</v>
      </c>
      <c r="C3069">
        <v>-0.3107865168539326</v>
      </c>
      <c r="D3069">
        <v>3.342608213224481E-3</v>
      </c>
      <c r="E3069">
        <v>-0.3107865168539326</v>
      </c>
      <c r="F3069">
        <v>1.709116276064726E-2</v>
      </c>
    </row>
    <row r="3070" spans="1:6" x14ac:dyDescent="0.45">
      <c r="A3070">
        <v>-0.31056179775280901</v>
      </c>
      <c r="B3070">
        <v>6.4292540231291953E-3</v>
      </c>
      <c r="C3070">
        <v>-0.31056179775280901</v>
      </c>
      <c r="D3070">
        <v>2.402564362602044E-2</v>
      </c>
      <c r="E3070">
        <v>-0.31056179775280901</v>
      </c>
      <c r="F3070">
        <v>8.100765635620049E-3</v>
      </c>
    </row>
    <row r="3071" spans="1:6" x14ac:dyDescent="0.45">
      <c r="A3071">
        <v>-0.31033707865168542</v>
      </c>
      <c r="B3071">
        <v>1.310460571195869E-2</v>
      </c>
      <c r="C3071">
        <v>-0.31033707865168542</v>
      </c>
      <c r="D3071">
        <v>1.5731908935380741E-2</v>
      </c>
      <c r="E3071">
        <v>-0.31033707865168542</v>
      </c>
      <c r="F3071">
        <v>9.1914764543307749E-3</v>
      </c>
    </row>
    <row r="3072" spans="1:6" x14ac:dyDescent="0.45">
      <c r="A3072">
        <v>-0.31011235955056182</v>
      </c>
      <c r="B3072">
        <v>2.672894516995988E-2</v>
      </c>
      <c r="C3072">
        <v>-0.31011235955056182</v>
      </c>
      <c r="D3072">
        <v>4.638507289196396E-3</v>
      </c>
      <c r="E3072">
        <v>-0.31011235955056182</v>
      </c>
      <c r="F3072">
        <v>1.27189064369651E-2</v>
      </c>
    </row>
    <row r="3073" spans="1:6" x14ac:dyDescent="0.45">
      <c r="A3073">
        <v>-0.30988764044943817</v>
      </c>
      <c r="B3073">
        <v>1.3680034488764819E-2</v>
      </c>
      <c r="C3073">
        <v>-0.30988764044943817</v>
      </c>
      <c r="D3073">
        <v>3.6191835748709421E-4</v>
      </c>
      <c r="E3073">
        <v>-0.30988764044943817</v>
      </c>
      <c r="F3073">
        <v>8.6416301903109814E-3</v>
      </c>
    </row>
    <row r="3074" spans="1:6" x14ac:dyDescent="0.45">
      <c r="A3074">
        <v>-0.30966292134831458</v>
      </c>
      <c r="B3074">
        <v>3.9729662398443853E-3</v>
      </c>
      <c r="C3074">
        <v>-0.30966292134831458</v>
      </c>
      <c r="D3074">
        <v>1.106163954550074E-2</v>
      </c>
      <c r="E3074">
        <v>-0.30966292134831458</v>
      </c>
      <c r="F3074">
        <v>2.0552806207553811E-2</v>
      </c>
    </row>
    <row r="3075" spans="1:6" x14ac:dyDescent="0.45">
      <c r="A3075">
        <v>-0.30943820224719099</v>
      </c>
      <c r="B3075">
        <v>1.742136862931613E-2</v>
      </c>
      <c r="C3075">
        <v>-0.30943820224719099</v>
      </c>
      <c r="D3075">
        <v>1.1588718117474891E-2</v>
      </c>
      <c r="E3075">
        <v>-0.30943820224719099</v>
      </c>
      <c r="F3075">
        <v>2.0181770453738961E-2</v>
      </c>
    </row>
    <row r="3076" spans="1:6" x14ac:dyDescent="0.45">
      <c r="A3076">
        <v>-0.30921348314606739</v>
      </c>
      <c r="B3076">
        <v>1.28796231631915E-2</v>
      </c>
      <c r="C3076">
        <v>-0.30921348314606739</v>
      </c>
      <c r="D3076">
        <v>1.015451605886377E-2</v>
      </c>
      <c r="E3076">
        <v>-0.30921348314606739</v>
      </c>
      <c r="F3076">
        <v>2.4810705575318719E-2</v>
      </c>
    </row>
    <row r="3077" spans="1:6" x14ac:dyDescent="0.45">
      <c r="A3077">
        <v>-0.30898876404494391</v>
      </c>
      <c r="B3077">
        <v>6.8385599390800803E-3</v>
      </c>
      <c r="C3077">
        <v>-0.30898876404494391</v>
      </c>
      <c r="D3077">
        <v>9.6630596722570121E-3</v>
      </c>
      <c r="E3077">
        <v>-0.30898876404494391</v>
      </c>
      <c r="F3077">
        <v>7.6479389203046406E-3</v>
      </c>
    </row>
    <row r="3078" spans="1:6" x14ac:dyDescent="0.45">
      <c r="A3078">
        <v>-0.30876404494382031</v>
      </c>
      <c r="B3078">
        <v>6.2337672083307631E-4</v>
      </c>
      <c r="C3078">
        <v>-0.30876404494382031</v>
      </c>
      <c r="D3078">
        <v>2.379365726130276E-2</v>
      </c>
      <c r="E3078">
        <v>-0.30876404494382031</v>
      </c>
      <c r="F3078">
        <v>2.0791218846161259E-2</v>
      </c>
    </row>
    <row r="3079" spans="1:6" x14ac:dyDescent="0.45">
      <c r="A3079">
        <v>-0.30853932584269661</v>
      </c>
      <c r="B3079">
        <v>1.989297183929847E-2</v>
      </c>
      <c r="C3079">
        <v>-0.30853932584269661</v>
      </c>
      <c r="D3079">
        <v>1.116700267075769E-2</v>
      </c>
      <c r="E3079">
        <v>-0.30853932584269661</v>
      </c>
      <c r="F3079">
        <v>6.4748716547754883E-3</v>
      </c>
    </row>
    <row r="3080" spans="1:6" x14ac:dyDescent="0.45">
      <c r="A3080">
        <v>-0.30831460674157302</v>
      </c>
      <c r="B3080">
        <v>1.335139666740485E-2</v>
      </c>
      <c r="C3080">
        <v>-0.30831460674157302</v>
      </c>
      <c r="D3080">
        <v>1.6224105794741959E-2</v>
      </c>
      <c r="E3080">
        <v>-0.30831460674157302</v>
      </c>
      <c r="F3080">
        <v>1.4584615494788081E-2</v>
      </c>
    </row>
    <row r="3081" spans="1:6" x14ac:dyDescent="0.45">
      <c r="A3081">
        <v>-0.30808988764044942</v>
      </c>
      <c r="B3081">
        <v>2.324988875025509E-2</v>
      </c>
      <c r="C3081">
        <v>-0.30808988764044942</v>
      </c>
      <c r="D3081">
        <v>5.2132781558914074E-3</v>
      </c>
      <c r="E3081">
        <v>-0.30808988764044942</v>
      </c>
      <c r="F3081">
        <v>2.7532793776449339E-2</v>
      </c>
    </row>
    <row r="3082" spans="1:6" x14ac:dyDescent="0.45">
      <c r="A3082">
        <v>-0.30786516853932588</v>
      </c>
      <c r="B3082">
        <v>3.1008100895009291E-3</v>
      </c>
      <c r="C3082">
        <v>-0.30786516853932588</v>
      </c>
      <c r="D3082">
        <v>2.0389783225029649E-2</v>
      </c>
      <c r="E3082">
        <v>-0.30786516853932588</v>
      </c>
      <c r="F3082">
        <v>1.092112591946153E-2</v>
      </c>
    </row>
    <row r="3083" spans="1:6" x14ac:dyDescent="0.45">
      <c r="A3083">
        <v>-0.30764044943820218</v>
      </c>
      <c r="B3083">
        <v>3.2703186872959349E-3</v>
      </c>
      <c r="C3083">
        <v>-0.30764044943820218</v>
      </c>
      <c r="D3083">
        <v>2.3708657639663349E-3</v>
      </c>
      <c r="E3083">
        <v>-0.30764044943820218</v>
      </c>
      <c r="F3083">
        <v>1.8462802755552642E-2</v>
      </c>
    </row>
    <row r="3084" spans="1:6" x14ac:dyDescent="0.45">
      <c r="A3084">
        <v>-0.30741573033707859</v>
      </c>
      <c r="B3084">
        <v>8.6844339619068234E-3</v>
      </c>
      <c r="C3084">
        <v>-0.30741573033707859</v>
      </c>
      <c r="D3084">
        <v>8.1589513377144009E-3</v>
      </c>
      <c r="E3084">
        <v>-0.30741573033707859</v>
      </c>
      <c r="F3084">
        <v>2.313083213338752E-2</v>
      </c>
    </row>
    <row r="3085" spans="1:6" x14ac:dyDescent="0.45">
      <c r="A3085">
        <v>-0.30719101123595499</v>
      </c>
      <c r="B3085">
        <v>4.7908011911372136E-3</v>
      </c>
      <c r="C3085">
        <v>-0.30719101123595499</v>
      </c>
      <c r="D3085">
        <v>6.4561475854268786E-3</v>
      </c>
      <c r="E3085">
        <v>-0.30719101123595499</v>
      </c>
      <c r="F3085">
        <v>1.4972874484367229E-2</v>
      </c>
    </row>
    <row r="3086" spans="1:6" x14ac:dyDescent="0.45">
      <c r="A3086">
        <v>-0.30696629213483151</v>
      </c>
      <c r="B3086">
        <v>1.550325441129518E-2</v>
      </c>
      <c r="C3086">
        <v>-0.30696629213483151</v>
      </c>
      <c r="D3086">
        <v>1.9401741893822901E-2</v>
      </c>
      <c r="E3086">
        <v>-0.30696629213483151</v>
      </c>
      <c r="F3086">
        <v>7.8618621861119044E-3</v>
      </c>
    </row>
    <row r="3087" spans="1:6" x14ac:dyDescent="0.45">
      <c r="A3087">
        <v>-0.30674157303370791</v>
      </c>
      <c r="B3087">
        <v>9.6928105335615591E-3</v>
      </c>
      <c r="C3087">
        <v>-0.30674157303370791</v>
      </c>
      <c r="D3087">
        <v>1.337010531253241E-2</v>
      </c>
      <c r="E3087">
        <v>-0.30674157303370791</v>
      </c>
      <c r="F3087">
        <v>2.4443116180305799E-2</v>
      </c>
    </row>
    <row r="3088" spans="1:6" x14ac:dyDescent="0.45">
      <c r="A3088">
        <v>-0.30651685393258432</v>
      </c>
      <c r="B3088">
        <v>4.5758246558729307E-3</v>
      </c>
      <c r="C3088">
        <v>-0.30651685393258432</v>
      </c>
      <c r="D3088">
        <v>1.297502000987014E-2</v>
      </c>
      <c r="E3088">
        <v>-0.30651685393258432</v>
      </c>
      <c r="F3088">
        <v>1.0284004751902749E-2</v>
      </c>
    </row>
    <row r="3089" spans="1:6" x14ac:dyDescent="0.45">
      <c r="A3089">
        <v>-0.30629213483146073</v>
      </c>
      <c r="B3089">
        <v>1.1100316187658841E-2</v>
      </c>
      <c r="C3089">
        <v>-0.30629213483146073</v>
      </c>
      <c r="D3089">
        <v>1.372801072341405E-2</v>
      </c>
      <c r="E3089">
        <v>-0.30629213483146073</v>
      </c>
      <c r="F3089">
        <v>1.080360277647697E-2</v>
      </c>
    </row>
    <row r="3090" spans="1:6" x14ac:dyDescent="0.45">
      <c r="A3090">
        <v>-0.30606741573033708</v>
      </c>
      <c r="B3090">
        <v>1.3046921926919081E-3</v>
      </c>
      <c r="C3090">
        <v>-0.30606741573033708</v>
      </c>
      <c r="D3090">
        <v>1.051323622344859E-2</v>
      </c>
      <c r="E3090">
        <v>-0.30606741573033708</v>
      </c>
      <c r="F3090">
        <v>1.0745754266382161E-2</v>
      </c>
    </row>
    <row r="3091" spans="1:6" x14ac:dyDescent="0.45">
      <c r="A3091">
        <v>-0.30584269662921348</v>
      </c>
      <c r="B3091">
        <v>3.9319262578386303E-3</v>
      </c>
      <c r="C3091">
        <v>-0.30584269662921348</v>
      </c>
      <c r="D3091">
        <v>6.1619383174751682E-3</v>
      </c>
      <c r="E3091">
        <v>-0.30584269662921348</v>
      </c>
      <c r="F3091">
        <v>3.7353242672720369E-3</v>
      </c>
    </row>
    <row r="3092" spans="1:6" x14ac:dyDescent="0.45">
      <c r="A3092">
        <v>-0.30561797752808978</v>
      </c>
      <c r="B3092">
        <v>8.6571646780423533E-3</v>
      </c>
      <c r="C3092">
        <v>-0.30561797752808978</v>
      </c>
      <c r="D3092">
        <v>2.830993073537896E-2</v>
      </c>
      <c r="E3092">
        <v>-0.30561797752808978</v>
      </c>
      <c r="F3092">
        <v>1.0462493084837481E-2</v>
      </c>
    </row>
    <row r="3093" spans="1:6" x14ac:dyDescent="0.45">
      <c r="A3093">
        <v>-0.3053932584269663</v>
      </c>
      <c r="B3093">
        <v>5.2858687894292416E-3</v>
      </c>
      <c r="C3093">
        <v>-0.3053932584269663</v>
      </c>
      <c r="D3093">
        <v>7.5404885057284536E-3</v>
      </c>
      <c r="E3093">
        <v>-0.3053932584269663</v>
      </c>
      <c r="F3093">
        <v>1.2229152303704071E-2</v>
      </c>
    </row>
    <row r="3094" spans="1:6" x14ac:dyDescent="0.45">
      <c r="A3094">
        <v>-0.3051685393258427</v>
      </c>
      <c r="B3094">
        <v>1.7198015758276949E-2</v>
      </c>
      <c r="C3094">
        <v>-0.3051685393258427</v>
      </c>
      <c r="D3094">
        <v>1.157726999944191E-3</v>
      </c>
      <c r="E3094">
        <v>-0.3051685393258427</v>
      </c>
      <c r="F3094">
        <v>1.212530385167418E-2</v>
      </c>
    </row>
    <row r="3095" spans="1:6" x14ac:dyDescent="0.45">
      <c r="A3095">
        <v>-0.30494382022471911</v>
      </c>
      <c r="B3095">
        <v>1.121623790668605E-2</v>
      </c>
      <c r="C3095">
        <v>-0.30494382022471911</v>
      </c>
      <c r="D3095">
        <v>1.034654167472686E-2</v>
      </c>
      <c r="E3095">
        <v>-0.30494382022471911</v>
      </c>
      <c r="F3095">
        <v>2.1758341531835659E-2</v>
      </c>
    </row>
    <row r="3096" spans="1:6" x14ac:dyDescent="0.45">
      <c r="A3096">
        <v>-0.30471910112359551</v>
      </c>
      <c r="B3096">
        <v>2.9114440505718939E-3</v>
      </c>
      <c r="C3096">
        <v>-0.30471910112359551</v>
      </c>
      <c r="D3096">
        <v>6.2209104316017193E-3</v>
      </c>
      <c r="E3096">
        <v>-0.30471910112359551</v>
      </c>
      <c r="F3096">
        <v>7.6674794984313496E-3</v>
      </c>
    </row>
    <row r="3097" spans="1:6" x14ac:dyDescent="0.45">
      <c r="A3097">
        <v>-0.30449438202247192</v>
      </c>
      <c r="B3097">
        <v>5.3459942639586568E-3</v>
      </c>
      <c r="C3097">
        <v>-0.30449438202247192</v>
      </c>
      <c r="D3097">
        <v>2.044768390605279E-2</v>
      </c>
      <c r="E3097">
        <v>-0.30449438202247192</v>
      </c>
      <c r="F3097">
        <v>2.2063733022102969E-3</v>
      </c>
    </row>
    <row r="3098" spans="1:6" x14ac:dyDescent="0.45">
      <c r="A3098">
        <v>-0.30426966292134833</v>
      </c>
      <c r="B3098">
        <v>1.05065680806139E-2</v>
      </c>
      <c r="C3098">
        <v>-0.30426966292134833</v>
      </c>
      <c r="D3098">
        <v>3.122577656028417E-3</v>
      </c>
      <c r="E3098">
        <v>-0.30426966292134833</v>
      </c>
      <c r="F3098">
        <v>6.5579012669321809E-3</v>
      </c>
    </row>
    <row r="3099" spans="1:6" x14ac:dyDescent="0.45">
      <c r="A3099">
        <v>-0.30404494382022468</v>
      </c>
      <c r="B3099">
        <v>2.4572829451924901E-2</v>
      </c>
      <c r="C3099">
        <v>-0.30404494382022468</v>
      </c>
      <c r="D3099">
        <v>6.4216631733146077E-3</v>
      </c>
      <c r="E3099">
        <v>-0.30404494382022468</v>
      </c>
      <c r="F3099">
        <v>1.125222761979993E-2</v>
      </c>
    </row>
    <row r="3100" spans="1:6" x14ac:dyDescent="0.45">
      <c r="A3100">
        <v>-0.30382022471910108</v>
      </c>
      <c r="B3100">
        <v>1.128408817958579E-2</v>
      </c>
      <c r="C3100">
        <v>-0.30382022471910108</v>
      </c>
      <c r="D3100">
        <v>8.4681565059033913E-3</v>
      </c>
      <c r="E3100">
        <v>-0.30382022471910108</v>
      </c>
      <c r="F3100">
        <v>8.3957792280080577E-3</v>
      </c>
    </row>
    <row r="3101" spans="1:6" x14ac:dyDescent="0.45">
      <c r="A3101">
        <v>-0.30359550561797749</v>
      </c>
      <c r="B3101">
        <v>1.0094716499884091E-3</v>
      </c>
      <c r="C3101">
        <v>-0.30359550561797749</v>
      </c>
      <c r="D3101">
        <v>1.2257736424779351E-2</v>
      </c>
      <c r="E3101">
        <v>-0.30359550561797749</v>
      </c>
      <c r="F3101">
        <v>1.41167711277082E-2</v>
      </c>
    </row>
    <row r="3102" spans="1:6" x14ac:dyDescent="0.45">
      <c r="A3102">
        <v>-0.3033707865168539</v>
      </c>
      <c r="B3102">
        <v>7.715211992479473E-4</v>
      </c>
      <c r="C3102">
        <v>-0.3033707865168539</v>
      </c>
      <c r="D3102">
        <v>5.5351238182262267E-3</v>
      </c>
      <c r="E3102">
        <v>-0.3033707865168539</v>
      </c>
      <c r="F3102">
        <v>1.4647551517146419E-2</v>
      </c>
    </row>
    <row r="3103" spans="1:6" x14ac:dyDescent="0.45">
      <c r="A3103">
        <v>-0.30314606741573041</v>
      </c>
      <c r="B3103">
        <v>9.1717685963491301E-3</v>
      </c>
      <c r="C3103">
        <v>-0.30314606741573041</v>
      </c>
      <c r="D3103">
        <v>1.540884799060461E-2</v>
      </c>
      <c r="E3103">
        <v>-0.30314606741573041</v>
      </c>
      <c r="F3103">
        <v>2.317934423151727E-3</v>
      </c>
    </row>
    <row r="3104" spans="1:6" x14ac:dyDescent="0.45">
      <c r="A3104">
        <v>-0.30292134831460682</v>
      </c>
      <c r="B3104">
        <v>2.2424994842199449E-2</v>
      </c>
      <c r="C3104">
        <v>-0.30292134831460682</v>
      </c>
      <c r="D3104">
        <v>8.9746679877016813E-3</v>
      </c>
      <c r="E3104">
        <v>-0.30292134831460682</v>
      </c>
      <c r="F3104">
        <v>6.2034664635518821E-3</v>
      </c>
    </row>
    <row r="3105" spans="1:6" x14ac:dyDescent="0.45">
      <c r="A3105">
        <v>-0.30269662921348323</v>
      </c>
      <c r="B3105">
        <v>1.986959748799445E-2</v>
      </c>
      <c r="C3105">
        <v>-0.30269662921348323</v>
      </c>
      <c r="D3105">
        <v>1.0247947514577469E-2</v>
      </c>
      <c r="E3105">
        <v>-0.30269662921348323</v>
      </c>
      <c r="F3105">
        <v>1.6928295142212731E-2</v>
      </c>
    </row>
    <row r="3106" spans="1:6" x14ac:dyDescent="0.45">
      <c r="A3106">
        <v>-0.30247191011235952</v>
      </c>
      <c r="B3106">
        <v>1.8601797602671589E-2</v>
      </c>
      <c r="C3106">
        <v>-0.30247191011235952</v>
      </c>
      <c r="D3106">
        <v>1.0640230127212401E-2</v>
      </c>
      <c r="E3106">
        <v>-0.30247191011235952</v>
      </c>
      <c r="F3106">
        <v>6.1175769345584502E-3</v>
      </c>
    </row>
    <row r="3107" spans="1:6" x14ac:dyDescent="0.45">
      <c r="A3107">
        <v>-0.30224719101123593</v>
      </c>
      <c r="B3107">
        <v>1.346438556468928E-2</v>
      </c>
      <c r="C3107">
        <v>-0.30224719101123593</v>
      </c>
      <c r="D3107">
        <v>1.362895479690142E-2</v>
      </c>
      <c r="E3107">
        <v>-0.30224719101123593</v>
      </c>
      <c r="F3107">
        <v>1.38493973013118E-2</v>
      </c>
    </row>
    <row r="3108" spans="1:6" x14ac:dyDescent="0.45">
      <c r="A3108">
        <v>-0.30202247191011239</v>
      </c>
      <c r="B3108">
        <v>5.1273245060204651E-3</v>
      </c>
      <c r="C3108">
        <v>-0.30202247191011239</v>
      </c>
      <c r="D3108">
        <v>1.35438161868247E-2</v>
      </c>
      <c r="E3108">
        <v>-0.30202247191011239</v>
      </c>
      <c r="F3108">
        <v>2.1585664035935559E-3</v>
      </c>
    </row>
    <row r="3109" spans="1:6" x14ac:dyDescent="0.45">
      <c r="A3109">
        <v>-0.3017977528089888</v>
      </c>
      <c r="B3109">
        <v>1.5811527482057448E-2</v>
      </c>
      <c r="C3109">
        <v>-0.3017977528089888</v>
      </c>
      <c r="D3109">
        <v>3.9460488700428353E-3</v>
      </c>
      <c r="E3109">
        <v>-0.3017977528089888</v>
      </c>
      <c r="F3109">
        <v>8.3609540828864324E-3</v>
      </c>
    </row>
    <row r="3110" spans="1:6" x14ac:dyDescent="0.45">
      <c r="A3110">
        <v>-0.30157303370786509</v>
      </c>
      <c r="B3110">
        <v>1.1888124458361571E-2</v>
      </c>
      <c r="C3110">
        <v>-0.30157303370786509</v>
      </c>
      <c r="D3110">
        <v>1.433658950421342E-2</v>
      </c>
      <c r="E3110">
        <v>-0.30157303370786509</v>
      </c>
      <c r="F3110">
        <v>1.175887058168939E-2</v>
      </c>
    </row>
    <row r="3111" spans="1:6" x14ac:dyDescent="0.45">
      <c r="A3111">
        <v>-0.30134831460674161</v>
      </c>
      <c r="B3111">
        <v>7.1030564081099104E-3</v>
      </c>
      <c r="C3111">
        <v>-0.30134831460674161</v>
      </c>
      <c r="D3111">
        <v>7.0373307460476703E-3</v>
      </c>
      <c r="E3111">
        <v>-0.30134831460674161</v>
      </c>
      <c r="F3111">
        <v>2.0144413472372641E-2</v>
      </c>
    </row>
    <row r="3112" spans="1:6" x14ac:dyDescent="0.45">
      <c r="A3112">
        <v>-0.30112359550561801</v>
      </c>
      <c r="B3112">
        <v>3.9192213545089956E-3</v>
      </c>
      <c r="C3112">
        <v>-0.30112359550561801</v>
      </c>
      <c r="D3112">
        <v>1.364515428802609E-2</v>
      </c>
      <c r="E3112">
        <v>-0.30112359550561801</v>
      </c>
      <c r="F3112">
        <v>1.5614638631870339E-2</v>
      </c>
    </row>
    <row r="3113" spans="1:6" x14ac:dyDescent="0.45">
      <c r="A3113">
        <v>-0.30089887640449442</v>
      </c>
      <c r="B3113">
        <v>9.7486263186856749E-3</v>
      </c>
      <c r="C3113">
        <v>-0.30089887640449442</v>
      </c>
      <c r="D3113">
        <v>1.380590804100109E-2</v>
      </c>
      <c r="E3113">
        <v>-0.30089887640449442</v>
      </c>
      <c r="F3113">
        <v>2.0561796456834501E-2</v>
      </c>
    </row>
    <row r="3114" spans="1:6" x14ac:dyDescent="0.45">
      <c r="A3114">
        <v>-0.30067415730337083</v>
      </c>
      <c r="B3114">
        <v>2.0824344080574621E-2</v>
      </c>
      <c r="C3114">
        <v>-0.30067415730337083</v>
      </c>
      <c r="D3114">
        <v>2.813202596117366E-2</v>
      </c>
      <c r="E3114">
        <v>-0.30067415730337083</v>
      </c>
      <c r="F3114">
        <v>4.6014748197676187E-3</v>
      </c>
    </row>
    <row r="3115" spans="1:6" x14ac:dyDescent="0.45">
      <c r="A3115">
        <v>-0.30044943820224718</v>
      </c>
      <c r="B3115">
        <v>7.2320517498238278E-3</v>
      </c>
      <c r="C3115">
        <v>-0.30044943820224718</v>
      </c>
      <c r="D3115">
        <v>6.6435140851194624E-3</v>
      </c>
      <c r="E3115">
        <v>-0.30044943820224718</v>
      </c>
      <c r="F3115">
        <v>1.6554449740638699E-2</v>
      </c>
    </row>
    <row r="3116" spans="1:6" x14ac:dyDescent="0.45">
      <c r="A3116">
        <v>-0.30022471910112358</v>
      </c>
      <c r="B3116">
        <v>2.0397330801951941E-2</v>
      </c>
      <c r="C3116">
        <v>-0.30022471910112358</v>
      </c>
      <c r="D3116">
        <v>6.4727403924554399E-3</v>
      </c>
      <c r="E3116">
        <v>-0.30022471910112358</v>
      </c>
      <c r="F3116">
        <v>1.324817093707935E-2</v>
      </c>
    </row>
    <row r="3117" spans="1:6" x14ac:dyDescent="0.45">
      <c r="A3117">
        <v>-0.3</v>
      </c>
      <c r="B3117">
        <v>1.3009302685278411E-2</v>
      </c>
      <c r="C3117">
        <v>-0.3</v>
      </c>
      <c r="D3117">
        <v>7.8684663653347201E-3</v>
      </c>
      <c r="E3117">
        <v>-0.3</v>
      </c>
      <c r="F3117">
        <v>1.8034781417462481E-2</v>
      </c>
    </row>
    <row r="3118" spans="1:6" x14ac:dyDescent="0.45">
      <c r="A3118">
        <v>-0.29977528089887651</v>
      </c>
      <c r="B3118">
        <v>9.2445988708443824E-3</v>
      </c>
      <c r="C3118">
        <v>-0.29977528089887651</v>
      </c>
      <c r="D3118">
        <v>1.4759596512449921E-2</v>
      </c>
      <c r="E3118">
        <v>-0.29977528089887651</v>
      </c>
      <c r="F3118">
        <v>1.360150455427343E-2</v>
      </c>
    </row>
    <row r="3119" spans="1:6" x14ac:dyDescent="0.45">
      <c r="A3119">
        <v>-0.2995505617977528</v>
      </c>
      <c r="B3119">
        <v>2.464513217718213E-2</v>
      </c>
      <c r="C3119">
        <v>-0.2995505617977528</v>
      </c>
      <c r="D3119">
        <v>1.342443787481061E-2</v>
      </c>
      <c r="E3119">
        <v>-0.2995505617977528</v>
      </c>
      <c r="F3119">
        <v>2.292130157716691E-2</v>
      </c>
    </row>
    <row r="3120" spans="1:6" x14ac:dyDescent="0.45">
      <c r="A3120">
        <v>-0.29932584269662921</v>
      </c>
      <c r="B3120">
        <v>8.8761871865096886E-3</v>
      </c>
      <c r="C3120">
        <v>-0.29932584269662921</v>
      </c>
      <c r="D3120">
        <v>6.5210807298991327E-3</v>
      </c>
      <c r="E3120">
        <v>-0.29932584269662921</v>
      </c>
      <c r="F3120">
        <v>7.5852655218693566E-3</v>
      </c>
    </row>
    <row r="3121" spans="1:6" x14ac:dyDescent="0.45">
      <c r="A3121">
        <v>-0.29910112359550561</v>
      </c>
      <c r="B3121">
        <v>6.0729692879342191E-3</v>
      </c>
      <c r="C3121">
        <v>-0.29910112359550561</v>
      </c>
      <c r="D3121">
        <v>1.314417014144772E-2</v>
      </c>
      <c r="E3121">
        <v>-0.29910112359550561</v>
      </c>
      <c r="F3121">
        <v>1.446123814907729E-2</v>
      </c>
    </row>
    <row r="3122" spans="1:6" x14ac:dyDescent="0.45">
      <c r="A3122">
        <v>-0.29887640449438202</v>
      </c>
      <c r="B3122">
        <v>1.2128514660508171E-2</v>
      </c>
      <c r="C3122">
        <v>-0.29887640449438202</v>
      </c>
      <c r="D3122">
        <v>1.128181510951615E-2</v>
      </c>
      <c r="E3122">
        <v>-0.29887640449438202</v>
      </c>
      <c r="F3122">
        <v>1.558793592413333E-2</v>
      </c>
    </row>
    <row r="3123" spans="1:6" x14ac:dyDescent="0.45">
      <c r="A3123">
        <v>-0.29865168539325843</v>
      </c>
      <c r="B3123">
        <v>7.5606310808227876E-3</v>
      </c>
      <c r="C3123">
        <v>-0.29865168539325843</v>
      </c>
      <c r="D3123">
        <v>1.7135321469155199E-2</v>
      </c>
      <c r="E3123">
        <v>-0.29865168539325843</v>
      </c>
      <c r="F3123">
        <v>1.7422810426690579E-2</v>
      </c>
    </row>
    <row r="3124" spans="1:6" x14ac:dyDescent="0.45">
      <c r="A3124">
        <v>-0.29842696629213478</v>
      </c>
      <c r="B3124">
        <v>4.743401962153249E-3</v>
      </c>
      <c r="C3124">
        <v>-0.29842696629213478</v>
      </c>
      <c r="D3124">
        <v>6.6815184625895752E-3</v>
      </c>
      <c r="E3124">
        <v>-0.29842696629213478</v>
      </c>
      <c r="F3124">
        <v>4.8844722485614231E-3</v>
      </c>
    </row>
    <row r="3125" spans="1:6" x14ac:dyDescent="0.45">
      <c r="A3125">
        <v>-0.29820224719101118</v>
      </c>
      <c r="B3125">
        <v>6.8469153289166954E-3</v>
      </c>
      <c r="C3125">
        <v>-0.29820224719101118</v>
      </c>
      <c r="D3125">
        <v>4.0150072152328091E-3</v>
      </c>
      <c r="E3125">
        <v>-0.29820224719101118</v>
      </c>
      <c r="F3125">
        <v>6.013462397637062E-3</v>
      </c>
    </row>
    <row r="3126" spans="1:6" x14ac:dyDescent="0.45">
      <c r="A3126">
        <v>-0.29797752808988759</v>
      </c>
      <c r="B3126">
        <v>9.5689176464767677E-3</v>
      </c>
      <c r="C3126">
        <v>-0.29797752808988759</v>
      </c>
      <c r="D3126">
        <v>1.2863150164157519E-2</v>
      </c>
      <c r="E3126">
        <v>-0.29797752808988759</v>
      </c>
      <c r="F3126">
        <v>2.3403424422253779E-3</v>
      </c>
    </row>
    <row r="3127" spans="1:6" x14ac:dyDescent="0.45">
      <c r="A3127">
        <v>-0.29775280898876411</v>
      </c>
      <c r="B3127">
        <v>8.7680674356237498E-3</v>
      </c>
      <c r="C3127">
        <v>-0.29775280898876411</v>
      </c>
      <c r="D3127">
        <v>7.5292919627464212E-3</v>
      </c>
      <c r="E3127">
        <v>-0.29775280898876411</v>
      </c>
      <c r="F3127">
        <v>2.270292406592176E-2</v>
      </c>
    </row>
    <row r="3128" spans="1:6" x14ac:dyDescent="0.45">
      <c r="A3128">
        <v>-0.2975280898876404</v>
      </c>
      <c r="B3128">
        <v>7.5724750115559493E-3</v>
      </c>
      <c r="C3128">
        <v>-0.2975280898876404</v>
      </c>
      <c r="D3128">
        <v>8.4882545970828716E-3</v>
      </c>
      <c r="E3128">
        <v>-0.2975280898876404</v>
      </c>
      <c r="F3128">
        <v>1.118508876440024E-2</v>
      </c>
    </row>
    <row r="3129" spans="1:6" x14ac:dyDescent="0.45">
      <c r="A3129">
        <v>-0.29730337078651692</v>
      </c>
      <c r="B3129">
        <v>7.6648712952904633E-3</v>
      </c>
      <c r="C3129">
        <v>-0.29730337078651692</v>
      </c>
      <c r="D3129">
        <v>1.535869342604578E-2</v>
      </c>
      <c r="E3129">
        <v>-0.29730337078651692</v>
      </c>
      <c r="F3129">
        <v>1.416798471520244E-2</v>
      </c>
    </row>
    <row r="3130" spans="1:6" x14ac:dyDescent="0.45">
      <c r="A3130">
        <v>-0.29707865168539332</v>
      </c>
      <c r="B3130">
        <v>1.7619701750101899E-2</v>
      </c>
      <c r="C3130">
        <v>-0.29707865168539332</v>
      </c>
      <c r="D3130">
        <v>1.3807244319044639E-2</v>
      </c>
      <c r="E3130">
        <v>-0.29707865168539332</v>
      </c>
      <c r="F3130">
        <v>1.27205312225586E-2</v>
      </c>
    </row>
    <row r="3131" spans="1:6" x14ac:dyDescent="0.45">
      <c r="A3131">
        <v>-0.29685393258426968</v>
      </c>
      <c r="B3131">
        <v>7.1034136419013136E-3</v>
      </c>
      <c r="C3131">
        <v>-0.29685393258426968</v>
      </c>
      <c r="D3131">
        <v>1.6856090447048559E-2</v>
      </c>
      <c r="E3131">
        <v>-0.29685393258426968</v>
      </c>
      <c r="F3131">
        <v>5.3520296543475192E-3</v>
      </c>
    </row>
    <row r="3132" spans="1:6" x14ac:dyDescent="0.45">
      <c r="A3132">
        <v>-0.29662921348314603</v>
      </c>
      <c r="B3132">
        <v>1.3082233537031021E-2</v>
      </c>
      <c r="C3132">
        <v>-0.29662921348314603</v>
      </c>
      <c r="D3132">
        <v>1.7327312307964481E-2</v>
      </c>
      <c r="E3132">
        <v>-0.29662921348314603</v>
      </c>
      <c r="F3132">
        <v>1.616399525324928E-2</v>
      </c>
    </row>
    <row r="3133" spans="1:6" x14ac:dyDescent="0.45">
      <c r="A3133">
        <v>-0.29640449438202238</v>
      </c>
      <c r="B3133">
        <v>6.9355153321114422E-3</v>
      </c>
      <c r="C3133">
        <v>-0.29640449438202238</v>
      </c>
      <c r="D3133">
        <v>1.8443909534182758E-2</v>
      </c>
      <c r="E3133">
        <v>-0.29640449438202238</v>
      </c>
      <c r="F3133">
        <v>6.3759937442408321E-3</v>
      </c>
    </row>
    <row r="3134" spans="1:6" x14ac:dyDescent="0.45">
      <c r="A3134">
        <v>-0.29617977528089889</v>
      </c>
      <c r="B3134">
        <v>1.5925002161119649E-2</v>
      </c>
      <c r="C3134">
        <v>-0.29617977528089889</v>
      </c>
      <c r="D3134">
        <v>1.4912728984219E-2</v>
      </c>
      <c r="E3134">
        <v>-0.29617977528089889</v>
      </c>
      <c r="F3134">
        <v>3.7748718698003003E-2</v>
      </c>
    </row>
    <row r="3135" spans="1:6" x14ac:dyDescent="0.45">
      <c r="A3135">
        <v>-0.2959550561797753</v>
      </c>
      <c r="B3135">
        <v>1.575218456285165E-2</v>
      </c>
      <c r="C3135">
        <v>-0.2959550561797753</v>
      </c>
      <c r="D3135">
        <v>1.1534156722995769E-2</v>
      </c>
      <c r="E3135">
        <v>-0.2959550561797753</v>
      </c>
      <c r="F3135">
        <v>1.436890971628038E-2</v>
      </c>
    </row>
    <row r="3136" spans="1:6" x14ac:dyDescent="0.45">
      <c r="A3136">
        <v>-0.29573033707865171</v>
      </c>
      <c r="B3136">
        <v>2.5014002193903778E-3</v>
      </c>
      <c r="C3136">
        <v>-0.29573033707865171</v>
      </c>
      <c r="D3136">
        <v>8.9015903658799071E-3</v>
      </c>
      <c r="E3136">
        <v>-0.29573033707865171</v>
      </c>
      <c r="F3136">
        <v>5.8797496381699224E-3</v>
      </c>
    </row>
    <row r="3137" spans="1:6" x14ac:dyDescent="0.45">
      <c r="A3137">
        <v>-0.29550561797752811</v>
      </c>
      <c r="B3137">
        <v>1.2557868387538021E-2</v>
      </c>
      <c r="C3137">
        <v>-0.29550561797752811</v>
      </c>
      <c r="D3137">
        <v>1.9679117906974009E-2</v>
      </c>
      <c r="E3137">
        <v>-0.29550561797752811</v>
      </c>
      <c r="F3137">
        <v>8.4264282066972181E-3</v>
      </c>
    </row>
    <row r="3138" spans="1:6" x14ac:dyDescent="0.45">
      <c r="A3138">
        <v>-0.29528089887640452</v>
      </c>
      <c r="B3138">
        <v>2.4270940736881162E-2</v>
      </c>
      <c r="C3138">
        <v>-0.29528089887640452</v>
      </c>
      <c r="D3138">
        <v>1.250474396540188E-2</v>
      </c>
      <c r="E3138">
        <v>-0.29528089887640452</v>
      </c>
      <c r="F3138">
        <v>1.9222882530824381E-2</v>
      </c>
    </row>
    <row r="3139" spans="1:6" x14ac:dyDescent="0.45">
      <c r="A3139">
        <v>-0.29505617977528092</v>
      </c>
      <c r="B3139">
        <v>2.2343219106313619E-2</v>
      </c>
      <c r="C3139">
        <v>-0.29505617977528092</v>
      </c>
      <c r="D3139">
        <v>2.951174252956225E-3</v>
      </c>
      <c r="E3139">
        <v>-0.29505617977528092</v>
      </c>
      <c r="F3139">
        <v>1.2007786661604051E-2</v>
      </c>
    </row>
    <row r="3140" spans="1:6" x14ac:dyDescent="0.45">
      <c r="A3140">
        <v>-0.29483146067415728</v>
      </c>
      <c r="B3140">
        <v>9.1764927452642666E-3</v>
      </c>
      <c r="C3140">
        <v>-0.29483146067415728</v>
      </c>
      <c r="D3140">
        <v>1.178286933502902E-2</v>
      </c>
      <c r="E3140">
        <v>-0.29483146067415728</v>
      </c>
      <c r="F3140">
        <v>1.015828516372292E-2</v>
      </c>
    </row>
    <row r="3141" spans="1:6" x14ac:dyDescent="0.45">
      <c r="A3141">
        <v>-0.29460674157303368</v>
      </c>
      <c r="B3141">
        <v>1.026625270630996E-2</v>
      </c>
      <c r="C3141">
        <v>-0.29460674157303368</v>
      </c>
      <c r="D3141">
        <v>2.0016873074599581E-2</v>
      </c>
      <c r="E3141">
        <v>-0.29460674157303368</v>
      </c>
      <c r="F3141">
        <v>2.2151915895635289E-2</v>
      </c>
    </row>
    <row r="3142" spans="1:6" x14ac:dyDescent="0.45">
      <c r="A3142">
        <v>-0.29438202247191009</v>
      </c>
      <c r="B3142">
        <v>9.3613770626237193E-3</v>
      </c>
      <c r="C3142">
        <v>-0.29438202247191009</v>
      </c>
      <c r="D3142">
        <v>1.949740560462547E-2</v>
      </c>
      <c r="E3142">
        <v>-0.29438202247191009</v>
      </c>
      <c r="F3142">
        <v>1.8025706848703759E-2</v>
      </c>
    </row>
    <row r="3143" spans="1:6" x14ac:dyDescent="0.45">
      <c r="A3143">
        <v>-0.29415730337078649</v>
      </c>
      <c r="B3143">
        <v>8.2544506976360253E-3</v>
      </c>
      <c r="C3143">
        <v>-0.29415730337078649</v>
      </c>
      <c r="D3143">
        <v>1.110167978974364E-2</v>
      </c>
      <c r="E3143">
        <v>-0.29415730337078649</v>
      </c>
      <c r="F3143">
        <v>2.4229017457896192E-2</v>
      </c>
    </row>
    <row r="3144" spans="1:6" x14ac:dyDescent="0.45">
      <c r="A3144">
        <v>-0.29393258426966301</v>
      </c>
      <c r="B3144">
        <v>1.404063036328599E-2</v>
      </c>
      <c r="C3144">
        <v>-0.29393258426966301</v>
      </c>
      <c r="D3144">
        <v>1.210667038996E-2</v>
      </c>
      <c r="E3144">
        <v>-0.29393258426966301</v>
      </c>
      <c r="F3144">
        <v>5.985341634957923E-3</v>
      </c>
    </row>
    <row r="3145" spans="1:6" x14ac:dyDescent="0.45">
      <c r="A3145">
        <v>-0.29370786516853942</v>
      </c>
      <c r="B3145">
        <v>9.6102013018756552E-3</v>
      </c>
      <c r="C3145">
        <v>-0.29370786516853942</v>
      </c>
      <c r="D3145">
        <v>8.5613252597971923E-3</v>
      </c>
      <c r="E3145">
        <v>-0.29370786516853942</v>
      </c>
      <c r="F3145">
        <v>2.5127286849944549E-3</v>
      </c>
    </row>
    <row r="3146" spans="1:6" x14ac:dyDescent="0.45">
      <c r="A3146">
        <v>-0.29348314606741571</v>
      </c>
      <c r="B3146">
        <v>1.165374605793491E-2</v>
      </c>
      <c r="C3146">
        <v>-0.29348314606741571</v>
      </c>
      <c r="D3146">
        <v>1.2653497620317949E-2</v>
      </c>
      <c r="E3146">
        <v>-0.29348314606741571</v>
      </c>
      <c r="F3146">
        <v>6.2129962107862167E-3</v>
      </c>
    </row>
    <row r="3147" spans="1:6" x14ac:dyDescent="0.45">
      <c r="A3147">
        <v>-0.29325842696629212</v>
      </c>
      <c r="B3147">
        <v>3.227165775934199E-3</v>
      </c>
      <c r="C3147">
        <v>-0.29325842696629212</v>
      </c>
      <c r="D3147">
        <v>6.6370206631455987E-3</v>
      </c>
      <c r="E3147">
        <v>-0.29325842696629212</v>
      </c>
      <c r="F3147">
        <v>1.190379203224547E-2</v>
      </c>
    </row>
    <row r="3148" spans="1:6" x14ac:dyDescent="0.45">
      <c r="A3148">
        <v>-0.29303370786516852</v>
      </c>
      <c r="B3148">
        <v>1.1549637825189311E-2</v>
      </c>
      <c r="C3148">
        <v>-0.29303370786516852</v>
      </c>
      <c r="D3148">
        <v>2.3702361480562428E-2</v>
      </c>
      <c r="E3148">
        <v>-0.29303370786516852</v>
      </c>
      <c r="F3148">
        <v>1.693388449205839E-2</v>
      </c>
    </row>
    <row r="3149" spans="1:6" x14ac:dyDescent="0.45">
      <c r="A3149">
        <v>-0.29280898876404499</v>
      </c>
      <c r="B3149">
        <v>2.9450508664551411E-2</v>
      </c>
      <c r="C3149">
        <v>-0.29280898876404499</v>
      </c>
      <c r="D3149">
        <v>2.1510180952830381E-2</v>
      </c>
      <c r="E3149">
        <v>-0.29280898876404499</v>
      </c>
      <c r="F3149">
        <v>2.7366012004815431E-2</v>
      </c>
    </row>
    <row r="3150" spans="1:6" x14ac:dyDescent="0.45">
      <c r="A3150">
        <v>-0.29258426966292128</v>
      </c>
      <c r="B3150">
        <v>2.3061441802403111E-2</v>
      </c>
      <c r="C3150">
        <v>-0.29258426966292128</v>
      </c>
      <c r="D3150">
        <v>6.1262032641670478E-3</v>
      </c>
      <c r="E3150">
        <v>-0.29258426966292128</v>
      </c>
      <c r="F3150">
        <v>1.3264561847805721E-2</v>
      </c>
    </row>
    <row r="3151" spans="1:6" x14ac:dyDescent="0.45">
      <c r="A3151">
        <v>-0.29235955056179769</v>
      </c>
      <c r="B3151">
        <v>6.3106675887537912E-3</v>
      </c>
      <c r="C3151">
        <v>-0.29235955056179769</v>
      </c>
      <c r="D3151">
        <v>1.7615042715924269E-2</v>
      </c>
      <c r="E3151">
        <v>-0.29235955056179769</v>
      </c>
      <c r="F3151">
        <v>1.3270314212111381E-2</v>
      </c>
    </row>
    <row r="3152" spans="1:6" x14ac:dyDescent="0.45">
      <c r="A3152">
        <v>-0.29213483146067409</v>
      </c>
      <c r="B3152">
        <v>2.035885845561575E-2</v>
      </c>
      <c r="C3152">
        <v>-0.29213483146067409</v>
      </c>
      <c r="D3152">
        <v>1.7982223114936611E-2</v>
      </c>
      <c r="E3152">
        <v>-0.29213483146067409</v>
      </c>
      <c r="F3152">
        <v>1.523203960144493E-2</v>
      </c>
    </row>
    <row r="3153" spans="1:6" x14ac:dyDescent="0.45">
      <c r="A3153">
        <v>-0.29191011235955061</v>
      </c>
      <c r="B3153">
        <v>1.1164496868721559E-2</v>
      </c>
      <c r="C3153">
        <v>-0.29191011235955061</v>
      </c>
      <c r="D3153">
        <v>1.14538795926768E-2</v>
      </c>
      <c r="E3153">
        <v>-0.29191011235955061</v>
      </c>
      <c r="F3153">
        <v>2.52897355337263E-2</v>
      </c>
    </row>
    <row r="3154" spans="1:6" x14ac:dyDescent="0.45">
      <c r="A3154">
        <v>-0.29168539325842702</v>
      </c>
      <c r="B3154">
        <v>1.137733213801295E-2</v>
      </c>
      <c r="C3154">
        <v>-0.29168539325842702</v>
      </c>
      <c r="D3154">
        <v>7.8191371988882569E-3</v>
      </c>
      <c r="E3154">
        <v>-0.29168539325842702</v>
      </c>
      <c r="F3154">
        <v>6.119020717865551E-3</v>
      </c>
    </row>
    <row r="3155" spans="1:6" x14ac:dyDescent="0.45">
      <c r="A3155">
        <v>-0.29146067415730342</v>
      </c>
      <c r="B3155">
        <v>1.678896920518801E-3</v>
      </c>
      <c r="C3155">
        <v>-0.29146067415730342</v>
      </c>
      <c r="D3155">
        <v>1.0537281774898309E-2</v>
      </c>
      <c r="E3155">
        <v>-0.29146067415730342</v>
      </c>
      <c r="F3155">
        <v>4.471869748814963E-3</v>
      </c>
    </row>
    <row r="3156" spans="1:6" x14ac:dyDescent="0.45">
      <c r="A3156">
        <v>-0.29123595505617977</v>
      </c>
      <c r="B3156">
        <v>1.9925137368891881E-2</v>
      </c>
      <c r="C3156">
        <v>-0.29123595505617977</v>
      </c>
      <c r="D3156">
        <v>1.618247400487793E-2</v>
      </c>
      <c r="E3156">
        <v>-0.29123595505617977</v>
      </c>
      <c r="F3156">
        <v>6.8485118821983741E-3</v>
      </c>
    </row>
    <row r="3157" spans="1:6" x14ac:dyDescent="0.45">
      <c r="A3157">
        <v>-0.29101123595505618</v>
      </c>
      <c r="B3157">
        <v>1.904320247386565E-2</v>
      </c>
      <c r="C3157">
        <v>-0.29101123595505618</v>
      </c>
      <c r="D3157">
        <v>1.347770979361643E-2</v>
      </c>
      <c r="E3157">
        <v>-0.29101123595505618</v>
      </c>
      <c r="F3157">
        <v>5.6404772284259384E-3</v>
      </c>
    </row>
    <row r="3158" spans="1:6" x14ac:dyDescent="0.45">
      <c r="A3158">
        <v>-0.29078651685393259</v>
      </c>
      <c r="B3158">
        <v>1.7770316276747699E-2</v>
      </c>
      <c r="C3158">
        <v>-0.29078651685393259</v>
      </c>
      <c r="D3158">
        <v>9.2069314730219478E-3</v>
      </c>
      <c r="E3158">
        <v>-0.29078651685393259</v>
      </c>
      <c r="F3158">
        <v>1.069458893638342E-2</v>
      </c>
    </row>
    <row r="3159" spans="1:6" x14ac:dyDescent="0.45">
      <c r="A3159">
        <v>-0.29056179775280888</v>
      </c>
      <c r="B3159">
        <v>1.00976047718118E-2</v>
      </c>
      <c r="C3159">
        <v>-0.29056179775280888</v>
      </c>
      <c r="D3159">
        <v>1.1421927646499099E-2</v>
      </c>
      <c r="E3159">
        <v>-0.29056179775280888</v>
      </c>
      <c r="F3159">
        <v>2.8263045544059898E-2</v>
      </c>
    </row>
    <row r="3160" spans="1:6" x14ac:dyDescent="0.45">
      <c r="A3160">
        <v>-0.2903370786516854</v>
      </c>
      <c r="B3160">
        <v>2.604787399081342E-2</v>
      </c>
      <c r="C3160">
        <v>-0.2903370786516854</v>
      </c>
      <c r="D3160">
        <v>8.2836954397026499E-3</v>
      </c>
      <c r="E3160">
        <v>-0.2903370786516854</v>
      </c>
      <c r="F3160">
        <v>4.4063218527589784E-3</v>
      </c>
    </row>
    <row r="3161" spans="1:6" x14ac:dyDescent="0.45">
      <c r="A3161">
        <v>-0.2901123595505618</v>
      </c>
      <c r="B3161">
        <v>8.7018367844627961E-3</v>
      </c>
      <c r="C3161">
        <v>-0.2901123595505618</v>
      </c>
      <c r="D3161">
        <v>1.7584289115245039E-2</v>
      </c>
      <c r="E3161">
        <v>-0.2901123595505618</v>
      </c>
      <c r="F3161">
        <v>1.448678598321052E-2</v>
      </c>
    </row>
    <row r="3162" spans="1:6" x14ac:dyDescent="0.45">
      <c r="A3162">
        <v>-0.28988764044943821</v>
      </c>
      <c r="B3162">
        <v>1.8037560792562728E-2</v>
      </c>
      <c r="C3162">
        <v>-0.28988764044943821</v>
      </c>
      <c r="D3162">
        <v>1.103380743712875E-2</v>
      </c>
      <c r="E3162">
        <v>-0.28988764044943821</v>
      </c>
      <c r="F3162">
        <v>1.4351171629157019E-2</v>
      </c>
    </row>
    <row r="3163" spans="1:6" x14ac:dyDescent="0.45">
      <c r="A3163">
        <v>-0.28966292134831462</v>
      </c>
      <c r="B3163">
        <v>1.4953029994127941E-3</v>
      </c>
      <c r="C3163">
        <v>-0.28966292134831462</v>
      </c>
      <c r="D3163">
        <v>7.0713149658693736E-3</v>
      </c>
      <c r="E3163">
        <v>-0.28966292134831462</v>
      </c>
      <c r="F3163">
        <v>8.0345085620370533E-3</v>
      </c>
    </row>
    <row r="3164" spans="1:6" x14ac:dyDescent="0.45">
      <c r="A3164">
        <v>-0.28943820224719102</v>
      </c>
      <c r="B3164">
        <v>2.0251602566883142E-2</v>
      </c>
      <c r="C3164">
        <v>-0.28943820224719102</v>
      </c>
      <c r="D3164">
        <v>1.7778074118245859E-2</v>
      </c>
      <c r="E3164">
        <v>-0.28943820224719102</v>
      </c>
      <c r="F3164">
        <v>9.8244005940673201E-3</v>
      </c>
    </row>
    <row r="3165" spans="1:6" x14ac:dyDescent="0.45">
      <c r="A3165">
        <v>-0.28921348314606737</v>
      </c>
      <c r="B3165">
        <v>8.1804148712357316E-3</v>
      </c>
      <c r="C3165">
        <v>-0.28921348314606737</v>
      </c>
      <c r="D3165">
        <v>2.374513164045209E-2</v>
      </c>
      <c r="E3165">
        <v>-0.28921348314606737</v>
      </c>
      <c r="F3165">
        <v>2.147999320757998E-2</v>
      </c>
    </row>
    <row r="3166" spans="1:6" x14ac:dyDescent="0.45">
      <c r="A3166">
        <v>-0.28898876404494378</v>
      </c>
      <c r="B3166">
        <v>1.3857735417619751E-2</v>
      </c>
      <c r="C3166">
        <v>-0.28898876404494378</v>
      </c>
      <c r="D3166">
        <v>1.032511873161152E-3</v>
      </c>
      <c r="E3166">
        <v>-0.28898876404494378</v>
      </c>
      <c r="F3166">
        <v>1.820475114846775E-2</v>
      </c>
    </row>
    <row r="3167" spans="1:6" x14ac:dyDescent="0.45">
      <c r="A3167">
        <v>-0.28876404494382019</v>
      </c>
      <c r="B3167">
        <v>1.743226098328262E-2</v>
      </c>
      <c r="C3167">
        <v>-0.28876404494382019</v>
      </c>
      <c r="D3167">
        <v>6.4432428951508346E-3</v>
      </c>
      <c r="E3167">
        <v>-0.28876404494382019</v>
      </c>
      <c r="F3167">
        <v>8.9102017050880361E-3</v>
      </c>
    </row>
    <row r="3168" spans="1:6" x14ac:dyDescent="0.45">
      <c r="A3168">
        <v>-0.28853932584269659</v>
      </c>
      <c r="B3168">
        <v>9.2964293062922157E-3</v>
      </c>
      <c r="C3168">
        <v>-0.28853932584269659</v>
      </c>
      <c r="D3168">
        <v>1.9434315368844001E-2</v>
      </c>
      <c r="E3168">
        <v>-0.28853932584269659</v>
      </c>
      <c r="F3168">
        <v>1.4197474775125511E-2</v>
      </c>
    </row>
    <row r="3169" spans="1:6" x14ac:dyDescent="0.45">
      <c r="A3169">
        <v>-0.288314606741573</v>
      </c>
      <c r="B3169">
        <v>9.3403264016959607E-3</v>
      </c>
      <c r="C3169">
        <v>-0.288314606741573</v>
      </c>
      <c r="D3169">
        <v>4.8258810746143006E-3</v>
      </c>
      <c r="E3169">
        <v>-0.288314606741573</v>
      </c>
      <c r="F3169">
        <v>1.0346960407152441E-2</v>
      </c>
    </row>
    <row r="3170" spans="1:6" x14ac:dyDescent="0.45">
      <c r="A3170">
        <v>-0.28808988764044952</v>
      </c>
      <c r="B3170">
        <v>2.449278554459049E-2</v>
      </c>
      <c r="C3170">
        <v>-0.28808988764044952</v>
      </c>
      <c r="D3170">
        <v>1.2146928164860821E-2</v>
      </c>
      <c r="E3170">
        <v>-0.28808988764044952</v>
      </c>
      <c r="F3170">
        <v>1.5688099173949581E-2</v>
      </c>
    </row>
    <row r="3171" spans="1:6" x14ac:dyDescent="0.45">
      <c r="A3171">
        <v>-0.28786516853932592</v>
      </c>
      <c r="B3171">
        <v>2.4936376763874239E-3</v>
      </c>
      <c r="C3171">
        <v>-0.28786516853932592</v>
      </c>
      <c r="D3171">
        <v>6.4565855884686149E-3</v>
      </c>
      <c r="E3171">
        <v>-0.28786516853932592</v>
      </c>
      <c r="F3171">
        <v>5.9595685393491271E-3</v>
      </c>
    </row>
    <row r="3172" spans="1:6" x14ac:dyDescent="0.45">
      <c r="A3172">
        <v>-0.28764044943820227</v>
      </c>
      <c r="B3172">
        <v>1.199038326759857E-2</v>
      </c>
      <c r="C3172">
        <v>-0.28764044943820227</v>
      </c>
      <c r="D3172">
        <v>1.682140161793504E-2</v>
      </c>
      <c r="E3172">
        <v>-0.28764044943820227</v>
      </c>
      <c r="F3172">
        <v>2.324378990290046E-2</v>
      </c>
    </row>
    <row r="3173" spans="1:6" x14ac:dyDescent="0.45">
      <c r="A3173">
        <v>-0.28741573033707862</v>
      </c>
      <c r="B3173">
        <v>9.5511944247374317E-3</v>
      </c>
      <c r="C3173">
        <v>-0.28741573033707862</v>
      </c>
      <c r="D3173">
        <v>6.2342559886728174E-3</v>
      </c>
      <c r="E3173">
        <v>-0.28741573033707862</v>
      </c>
      <c r="F3173">
        <v>9.3498011250449219E-3</v>
      </c>
    </row>
    <row r="3174" spans="1:6" x14ac:dyDescent="0.45">
      <c r="A3174">
        <v>-0.28719101123595497</v>
      </c>
      <c r="B3174">
        <v>6.5338937241655121E-3</v>
      </c>
      <c r="C3174">
        <v>-0.28719101123595497</v>
      </c>
      <c r="D3174">
        <v>5.2599376724729819E-3</v>
      </c>
      <c r="E3174">
        <v>-0.28719101123595497</v>
      </c>
      <c r="F3174">
        <v>8.891354646527164E-3</v>
      </c>
    </row>
    <row r="3175" spans="1:6" x14ac:dyDescent="0.45">
      <c r="A3175">
        <v>-0.28696629213483149</v>
      </c>
      <c r="B3175">
        <v>6.5454927200388081E-3</v>
      </c>
      <c r="C3175">
        <v>-0.28696629213483149</v>
      </c>
      <c r="D3175">
        <v>1.8621150018619449E-2</v>
      </c>
      <c r="E3175">
        <v>-0.28696629213483149</v>
      </c>
      <c r="F3175">
        <v>3.6803905886970828E-3</v>
      </c>
    </row>
    <row r="3176" spans="1:6" x14ac:dyDescent="0.45">
      <c r="A3176">
        <v>-0.2867415730337079</v>
      </c>
      <c r="B3176">
        <v>9.1207838129706217E-3</v>
      </c>
      <c r="C3176">
        <v>-0.2867415730337079</v>
      </c>
      <c r="D3176">
        <v>1.2056918176093201E-2</v>
      </c>
      <c r="E3176">
        <v>-0.2867415730337079</v>
      </c>
      <c r="F3176">
        <v>1.024526673601029E-2</v>
      </c>
    </row>
    <row r="3177" spans="1:6" x14ac:dyDescent="0.45">
      <c r="A3177">
        <v>-0.28651685393258419</v>
      </c>
      <c r="B3177">
        <v>1.1680537667116081E-2</v>
      </c>
      <c r="C3177">
        <v>-0.28651685393258419</v>
      </c>
      <c r="D3177">
        <v>1.9793654786513779E-2</v>
      </c>
      <c r="E3177">
        <v>-0.28651685393258419</v>
      </c>
      <c r="F3177">
        <v>7.9257006304007133E-3</v>
      </c>
    </row>
    <row r="3178" spans="1:6" x14ac:dyDescent="0.45">
      <c r="A3178">
        <v>-0.28629213483146071</v>
      </c>
      <c r="B3178">
        <v>2.5202272564025539E-2</v>
      </c>
      <c r="C3178">
        <v>-0.28629213483146071</v>
      </c>
      <c r="D3178">
        <v>2.2150931202958829E-2</v>
      </c>
      <c r="E3178">
        <v>-0.28629213483146071</v>
      </c>
      <c r="F3178">
        <v>7.8475471220574335E-3</v>
      </c>
    </row>
    <row r="3179" spans="1:6" x14ac:dyDescent="0.45">
      <c r="A3179">
        <v>-0.28606741573033712</v>
      </c>
      <c r="B3179">
        <v>2.0368968882879181E-2</v>
      </c>
      <c r="C3179">
        <v>-0.28606741573033712</v>
      </c>
      <c r="D3179">
        <v>1.0734007018877331E-2</v>
      </c>
      <c r="E3179">
        <v>-0.28606741573033712</v>
      </c>
      <c r="F3179">
        <v>9.2092518502427303E-3</v>
      </c>
    </row>
    <row r="3180" spans="1:6" x14ac:dyDescent="0.45">
      <c r="A3180">
        <v>-0.28584269662921352</v>
      </c>
      <c r="B3180">
        <v>1.098557819015299E-2</v>
      </c>
      <c r="C3180">
        <v>-0.28584269662921352</v>
      </c>
      <c r="D3180">
        <v>1.997555875171601E-2</v>
      </c>
      <c r="E3180">
        <v>-0.28584269662921352</v>
      </c>
      <c r="F3180">
        <v>1.0363248338910509E-2</v>
      </c>
    </row>
    <row r="3181" spans="1:6" x14ac:dyDescent="0.45">
      <c r="A3181">
        <v>-0.28561797752808987</v>
      </c>
      <c r="B3181">
        <v>1.185965524006225E-2</v>
      </c>
      <c r="C3181">
        <v>-0.28561797752808987</v>
      </c>
      <c r="D3181">
        <v>5.4119193284476539E-3</v>
      </c>
      <c r="E3181">
        <v>-0.28561797752808987</v>
      </c>
      <c r="F3181">
        <v>1.6371410318428269E-2</v>
      </c>
    </row>
    <row r="3182" spans="1:6" x14ac:dyDescent="0.45">
      <c r="A3182">
        <v>-0.28539325842696628</v>
      </c>
      <c r="B3182">
        <v>2.3917607556635079E-2</v>
      </c>
      <c r="C3182">
        <v>-0.28539325842696628</v>
      </c>
      <c r="D3182">
        <v>1.18983805999472E-2</v>
      </c>
      <c r="E3182">
        <v>-0.28539325842696628</v>
      </c>
      <c r="F3182">
        <v>1.041310334983625E-2</v>
      </c>
    </row>
    <row r="3183" spans="1:6" x14ac:dyDescent="0.45">
      <c r="A3183">
        <v>-0.28516853932584268</v>
      </c>
      <c r="B3183">
        <v>2.402227884619264E-3</v>
      </c>
      <c r="C3183">
        <v>-0.28516853932584268</v>
      </c>
      <c r="D3183">
        <v>1.9723830556980709E-2</v>
      </c>
      <c r="E3183">
        <v>-0.28516853932584268</v>
      </c>
      <c r="F3183">
        <v>1.082199169808689E-2</v>
      </c>
    </row>
    <row r="3184" spans="1:6" x14ac:dyDescent="0.45">
      <c r="A3184">
        <v>-0.28494382022471909</v>
      </c>
      <c r="B3184">
        <v>1.379978769071267E-2</v>
      </c>
      <c r="C3184">
        <v>-0.28494382022471909</v>
      </c>
      <c r="D3184">
        <v>1.192994630733381E-2</v>
      </c>
      <c r="E3184">
        <v>-0.28494382022471909</v>
      </c>
      <c r="F3184">
        <v>1.5655552849527091E-2</v>
      </c>
    </row>
    <row r="3185" spans="1:6" x14ac:dyDescent="0.45">
      <c r="A3185">
        <v>-0.28471910112359561</v>
      </c>
      <c r="B3185">
        <v>6.1615115480904148E-3</v>
      </c>
      <c r="C3185">
        <v>-0.28471910112359561</v>
      </c>
      <c r="D3185">
        <v>1.8095750659736991E-2</v>
      </c>
      <c r="E3185">
        <v>-0.28471910112359561</v>
      </c>
      <c r="F3185">
        <v>2.897193274652313E-2</v>
      </c>
    </row>
    <row r="3186" spans="1:6" x14ac:dyDescent="0.45">
      <c r="A3186">
        <v>-0.2844943820224719</v>
      </c>
      <c r="B3186">
        <v>1.364536015752716E-2</v>
      </c>
      <c r="C3186">
        <v>-0.2844943820224719</v>
      </c>
      <c r="D3186">
        <v>9.6597659871976056E-3</v>
      </c>
      <c r="E3186">
        <v>-0.2844943820224719</v>
      </c>
      <c r="F3186">
        <v>1.7583607583000069E-2</v>
      </c>
    </row>
    <row r="3187" spans="1:6" x14ac:dyDescent="0.45">
      <c r="A3187">
        <v>-0.28426966292134831</v>
      </c>
      <c r="B3187">
        <v>2.0134919322885411E-2</v>
      </c>
      <c r="C3187">
        <v>-0.28426966292134831</v>
      </c>
      <c r="D3187">
        <v>1.7624104039583598E-2</v>
      </c>
      <c r="E3187">
        <v>-0.28426966292134831</v>
      </c>
      <c r="F3187">
        <v>1.658929832221636E-2</v>
      </c>
    </row>
    <row r="3188" spans="1:6" x14ac:dyDescent="0.45">
      <c r="A3188">
        <v>-0.28404494382022472</v>
      </c>
      <c r="B3188">
        <v>1.0179026077285699E-2</v>
      </c>
      <c r="C3188">
        <v>-0.28404494382022472</v>
      </c>
      <c r="D3188">
        <v>1.459057868578458E-2</v>
      </c>
      <c r="E3188">
        <v>-0.28404494382022472</v>
      </c>
      <c r="F3188">
        <v>1.3579766006108491E-2</v>
      </c>
    </row>
    <row r="3189" spans="1:6" x14ac:dyDescent="0.45">
      <c r="A3189">
        <v>-0.28382022471910112</v>
      </c>
      <c r="B3189">
        <v>7.185141892232471E-3</v>
      </c>
      <c r="C3189">
        <v>-0.28382022471910112</v>
      </c>
      <c r="D3189">
        <v>1.6504647868380469E-2</v>
      </c>
      <c r="E3189">
        <v>-0.28382022471910112</v>
      </c>
      <c r="F3189">
        <v>1.1615860271416621E-2</v>
      </c>
    </row>
    <row r="3190" spans="1:6" x14ac:dyDescent="0.45">
      <c r="A3190">
        <v>-0.28359550561797747</v>
      </c>
      <c r="B3190">
        <v>9.5152525455525425E-3</v>
      </c>
      <c r="C3190">
        <v>-0.28359550561797747</v>
      </c>
      <c r="D3190">
        <v>1.03689559914345E-2</v>
      </c>
      <c r="E3190">
        <v>-0.28359550561797747</v>
      </c>
      <c r="F3190">
        <v>2.1245556204074079E-2</v>
      </c>
    </row>
    <row r="3191" spans="1:6" x14ac:dyDescent="0.45">
      <c r="A3191">
        <v>-0.28337078651685388</v>
      </c>
      <c r="B3191">
        <v>7.6051654654412356E-3</v>
      </c>
      <c r="C3191">
        <v>-0.28337078651685388</v>
      </c>
      <c r="D3191">
        <v>1.2071635337029461E-2</v>
      </c>
      <c r="E3191">
        <v>-0.28337078651685388</v>
      </c>
      <c r="F3191">
        <v>1.2657199443863801E-2</v>
      </c>
    </row>
    <row r="3192" spans="1:6" x14ac:dyDescent="0.45">
      <c r="A3192">
        <v>-0.28314606741573028</v>
      </c>
      <c r="B3192">
        <v>4.6700140620242947E-3</v>
      </c>
      <c r="C3192">
        <v>-0.28314606741573028</v>
      </c>
      <c r="D3192">
        <v>1.457143841524486E-2</v>
      </c>
      <c r="E3192">
        <v>-0.28314606741573028</v>
      </c>
      <c r="F3192">
        <v>7.3445842673283118E-3</v>
      </c>
    </row>
    <row r="3193" spans="1:6" x14ac:dyDescent="0.45">
      <c r="A3193">
        <v>-0.28292134831460669</v>
      </c>
      <c r="B3193">
        <v>1.2691623739995571E-2</v>
      </c>
      <c r="C3193">
        <v>-0.28292134831460669</v>
      </c>
      <c r="D3193">
        <v>1.415090513869662E-2</v>
      </c>
      <c r="E3193">
        <v>-0.28292134831460669</v>
      </c>
      <c r="F3193">
        <v>5.4002545928371424E-3</v>
      </c>
    </row>
    <row r="3194" spans="1:6" x14ac:dyDescent="0.45">
      <c r="A3194">
        <v>-0.28269662921348321</v>
      </c>
      <c r="B3194">
        <v>1.8058956173870471E-2</v>
      </c>
      <c r="C3194">
        <v>-0.28269662921348321</v>
      </c>
      <c r="D3194">
        <v>6.22099550228759E-3</v>
      </c>
      <c r="E3194">
        <v>-0.28269662921348321</v>
      </c>
      <c r="F3194">
        <v>1.461890207668237E-2</v>
      </c>
    </row>
    <row r="3195" spans="1:6" x14ac:dyDescent="0.45">
      <c r="A3195">
        <v>-0.2824719101123595</v>
      </c>
      <c r="B3195">
        <v>5.4033887832258829E-3</v>
      </c>
      <c r="C3195">
        <v>-0.2824719101123595</v>
      </c>
      <c r="D3195">
        <v>1.6618613042169751E-2</v>
      </c>
      <c r="E3195">
        <v>-0.2824719101123595</v>
      </c>
      <c r="F3195">
        <v>9.7307635166377811E-3</v>
      </c>
    </row>
    <row r="3196" spans="1:6" x14ac:dyDescent="0.45">
      <c r="A3196">
        <v>-0.28224719101123602</v>
      </c>
      <c r="B3196">
        <v>7.9122544970240769E-3</v>
      </c>
      <c r="C3196">
        <v>-0.28224719101123602</v>
      </c>
      <c r="D3196">
        <v>1.278325189451439E-2</v>
      </c>
      <c r="E3196">
        <v>-0.28224719101123602</v>
      </c>
      <c r="F3196">
        <v>2.4930213122837979E-2</v>
      </c>
    </row>
    <row r="3197" spans="1:6" x14ac:dyDescent="0.45">
      <c r="A3197">
        <v>-0.28202247191011243</v>
      </c>
      <c r="B3197">
        <v>1.9425951795821031E-2</v>
      </c>
      <c r="C3197">
        <v>-0.28202247191011243</v>
      </c>
      <c r="D3197">
        <v>1.632847409544955E-2</v>
      </c>
      <c r="E3197">
        <v>-0.28202247191011243</v>
      </c>
      <c r="F3197">
        <v>1.2622043799261899E-2</v>
      </c>
    </row>
    <row r="3198" spans="1:6" x14ac:dyDescent="0.45">
      <c r="A3198">
        <v>-0.28179775280898878</v>
      </c>
      <c r="B3198">
        <v>9.7240010309401128E-3</v>
      </c>
      <c r="C3198">
        <v>-0.28179775280898878</v>
      </c>
      <c r="D3198">
        <v>8.5834535352454378E-3</v>
      </c>
      <c r="E3198">
        <v>-0.28179775280898878</v>
      </c>
      <c r="F3198">
        <v>5.9782490021733498E-3</v>
      </c>
    </row>
    <row r="3199" spans="1:6" x14ac:dyDescent="0.45">
      <c r="A3199">
        <v>-0.28157303370786507</v>
      </c>
      <c r="B3199">
        <v>2.2983780195515859E-2</v>
      </c>
      <c r="C3199">
        <v>-0.28157303370786507</v>
      </c>
      <c r="D3199">
        <v>6.618399838573953E-3</v>
      </c>
      <c r="E3199">
        <v>-0.28157303370786507</v>
      </c>
      <c r="F3199">
        <v>1.7292859858677099E-2</v>
      </c>
    </row>
    <row r="3200" spans="1:6" x14ac:dyDescent="0.45">
      <c r="A3200">
        <v>-0.28134831460674148</v>
      </c>
      <c r="B3200">
        <v>9.9463968212595323E-3</v>
      </c>
      <c r="C3200">
        <v>-0.28134831460674148</v>
      </c>
      <c r="D3200">
        <v>2.2738677687366171E-3</v>
      </c>
      <c r="E3200">
        <v>-0.28134831460674148</v>
      </c>
      <c r="F3200">
        <v>2.1723533406575131E-2</v>
      </c>
    </row>
    <row r="3201" spans="1:6" x14ac:dyDescent="0.45">
      <c r="A3201">
        <v>-0.281123595505618</v>
      </c>
      <c r="B3201">
        <v>3.6932050106176992E-3</v>
      </c>
      <c r="C3201">
        <v>-0.281123595505618</v>
      </c>
      <c r="D3201">
        <v>2.7573762638535691E-2</v>
      </c>
      <c r="E3201">
        <v>-0.281123595505618</v>
      </c>
      <c r="F3201">
        <v>1.211497988571804E-2</v>
      </c>
    </row>
    <row r="3202" spans="1:6" x14ac:dyDescent="0.45">
      <c r="A3202">
        <v>-0.2808988764044944</v>
      </c>
      <c r="B3202">
        <v>3.2816811412709141E-3</v>
      </c>
      <c r="C3202">
        <v>-0.2808988764044944</v>
      </c>
      <c r="D3202">
        <v>7.732195291897101E-3</v>
      </c>
      <c r="E3202">
        <v>-0.2808988764044944</v>
      </c>
      <c r="F3202">
        <v>4.9297411322257343E-3</v>
      </c>
    </row>
    <row r="3203" spans="1:6" x14ac:dyDescent="0.45">
      <c r="A3203">
        <v>-0.28067415730337081</v>
      </c>
      <c r="B3203">
        <v>2.2334737937741139E-2</v>
      </c>
      <c r="C3203">
        <v>-0.28067415730337081</v>
      </c>
      <c r="D3203">
        <v>1.6167126662207439E-2</v>
      </c>
      <c r="E3203">
        <v>-0.28067415730337081</v>
      </c>
      <c r="F3203">
        <v>7.5795241310272488E-3</v>
      </c>
    </row>
    <row r="3204" spans="1:6" x14ac:dyDescent="0.45">
      <c r="A3204">
        <v>-0.28044943820224721</v>
      </c>
      <c r="B3204">
        <v>2.5062960207962292E-3</v>
      </c>
      <c r="C3204">
        <v>-0.28044943820224721</v>
      </c>
      <c r="D3204">
        <v>1.553359812657538E-2</v>
      </c>
      <c r="E3204">
        <v>-0.28044943820224721</v>
      </c>
      <c r="F3204">
        <v>6.0355575306384008E-3</v>
      </c>
    </row>
    <row r="3205" spans="1:6" x14ac:dyDescent="0.45">
      <c r="A3205">
        <v>-0.28022471910112362</v>
      </c>
      <c r="B3205">
        <v>1.8588531295768339E-2</v>
      </c>
      <c r="C3205">
        <v>-0.28022471910112362</v>
      </c>
      <c r="D3205">
        <v>2.4835101897153579E-2</v>
      </c>
      <c r="E3205">
        <v>-0.28022471910112362</v>
      </c>
      <c r="F3205">
        <v>1.219333067039648E-2</v>
      </c>
    </row>
    <row r="3206" spans="1:6" x14ac:dyDescent="0.45">
      <c r="A3206">
        <v>-0.28000000000000003</v>
      </c>
      <c r="B3206">
        <v>1.309684413437596E-2</v>
      </c>
      <c r="C3206">
        <v>-0.28000000000000003</v>
      </c>
      <c r="D3206">
        <v>6.0286427999196746E-3</v>
      </c>
      <c r="E3206">
        <v>-0.28000000000000003</v>
      </c>
      <c r="F3206">
        <v>2.8027625012661309E-3</v>
      </c>
    </row>
    <row r="3207" spans="1:6" x14ac:dyDescent="0.45">
      <c r="A3207">
        <v>-0.27977528089887638</v>
      </c>
      <c r="B3207">
        <v>2.2352186817165259E-2</v>
      </c>
      <c r="C3207">
        <v>-0.27977528089887638</v>
      </c>
      <c r="D3207">
        <v>4.3153148297489074E-3</v>
      </c>
      <c r="E3207">
        <v>-0.27977528089887638</v>
      </c>
      <c r="F3207">
        <v>1.8334388376945121E-2</v>
      </c>
    </row>
    <row r="3208" spans="1:6" x14ac:dyDescent="0.45">
      <c r="A3208">
        <v>-0.27955056179775278</v>
      </c>
      <c r="B3208">
        <v>6.8837821418211162E-3</v>
      </c>
      <c r="C3208">
        <v>-0.27955056179775278</v>
      </c>
      <c r="D3208">
        <v>5.0061842534364007E-3</v>
      </c>
      <c r="E3208">
        <v>-0.27955056179775278</v>
      </c>
      <c r="F3208">
        <v>1.5162432701885459E-2</v>
      </c>
    </row>
    <row r="3209" spans="1:6" x14ac:dyDescent="0.45">
      <c r="A3209">
        <v>-0.27932584269662919</v>
      </c>
      <c r="B3209">
        <v>1.114997903607748E-2</v>
      </c>
      <c r="C3209">
        <v>-0.27932584269662919</v>
      </c>
      <c r="D3209">
        <v>2.7220421976881779E-3</v>
      </c>
      <c r="E3209">
        <v>-0.27932584269662919</v>
      </c>
      <c r="F3209">
        <v>1.2301517314094269E-2</v>
      </c>
    </row>
    <row r="3210" spans="1:6" x14ac:dyDescent="0.45">
      <c r="A3210">
        <v>-0.2791011235955056</v>
      </c>
      <c r="B3210">
        <v>1.454249021653648E-2</v>
      </c>
      <c r="C3210">
        <v>-0.2791011235955056</v>
      </c>
      <c r="D3210">
        <v>8.5214292275990113E-3</v>
      </c>
      <c r="E3210">
        <v>-0.2791011235955056</v>
      </c>
      <c r="F3210">
        <v>9.4748575421227301E-3</v>
      </c>
    </row>
    <row r="3211" spans="1:6" x14ac:dyDescent="0.45">
      <c r="A3211">
        <v>-0.27887640449438211</v>
      </c>
      <c r="B3211">
        <v>1.1607852381457621E-2</v>
      </c>
      <c r="C3211">
        <v>-0.27887640449438211</v>
      </c>
      <c r="D3211">
        <v>1.5702021776594501E-2</v>
      </c>
      <c r="E3211">
        <v>-0.27887640449438211</v>
      </c>
      <c r="F3211">
        <v>5.6036382803050337E-3</v>
      </c>
    </row>
    <row r="3212" spans="1:6" x14ac:dyDescent="0.45">
      <c r="A3212">
        <v>-0.27865168539325852</v>
      </c>
      <c r="B3212">
        <v>8.0799867958960183E-3</v>
      </c>
      <c r="C3212">
        <v>-0.27865168539325852</v>
      </c>
      <c r="D3212">
        <v>6.9080818269596196E-3</v>
      </c>
      <c r="E3212">
        <v>-0.27865168539325852</v>
      </c>
      <c r="F3212">
        <v>1.8270427186246479E-2</v>
      </c>
    </row>
    <row r="3213" spans="1:6" x14ac:dyDescent="0.45">
      <c r="A3213">
        <v>-0.27842696629213481</v>
      </c>
      <c r="B3213">
        <v>1.439780122059312E-2</v>
      </c>
      <c r="C3213">
        <v>-0.27842696629213481</v>
      </c>
      <c r="D3213">
        <v>2.1199215791386471E-2</v>
      </c>
      <c r="E3213">
        <v>-0.27842696629213481</v>
      </c>
      <c r="F3213">
        <v>4.2328753309441042E-3</v>
      </c>
    </row>
    <row r="3214" spans="1:6" x14ac:dyDescent="0.45">
      <c r="A3214">
        <v>-0.27820224719101122</v>
      </c>
      <c r="B3214">
        <v>6.2323574356785566E-3</v>
      </c>
      <c r="C3214">
        <v>-0.27820224719101122</v>
      </c>
      <c r="D3214">
        <v>1.538510429795626E-2</v>
      </c>
      <c r="E3214">
        <v>-0.27820224719101122</v>
      </c>
      <c r="F3214">
        <v>1.047108768064843E-2</v>
      </c>
    </row>
    <row r="3215" spans="1:6" x14ac:dyDescent="0.45">
      <c r="A3215">
        <v>-0.27797752808988763</v>
      </c>
      <c r="B3215">
        <v>9.6269358969376558E-3</v>
      </c>
      <c r="C3215">
        <v>-0.27797752808988763</v>
      </c>
      <c r="D3215">
        <v>5.3990223833108404E-3</v>
      </c>
      <c r="E3215">
        <v>-0.27797752808988763</v>
      </c>
      <c r="F3215">
        <v>1.6366087627591161E-2</v>
      </c>
    </row>
    <row r="3216" spans="1:6" x14ac:dyDescent="0.45">
      <c r="A3216">
        <v>-0.27775280898876409</v>
      </c>
      <c r="B3216">
        <v>1.203672137848066E-2</v>
      </c>
      <c r="C3216">
        <v>-0.27775280898876409</v>
      </c>
      <c r="D3216">
        <v>5.1771424054132664E-3</v>
      </c>
      <c r="E3216">
        <v>-0.27775280898876409</v>
      </c>
      <c r="F3216">
        <v>1.052732263325592E-2</v>
      </c>
    </row>
    <row r="3217" spans="1:6" x14ac:dyDescent="0.45">
      <c r="A3217">
        <v>-0.27752808988764038</v>
      </c>
      <c r="B3217">
        <v>7.9307646790086322E-3</v>
      </c>
      <c r="C3217">
        <v>-0.27752808988764038</v>
      </c>
      <c r="D3217">
        <v>1.5338830727990039E-2</v>
      </c>
      <c r="E3217">
        <v>-0.27752808988764038</v>
      </c>
      <c r="F3217">
        <v>8.3869273026027716E-3</v>
      </c>
    </row>
    <row r="3218" spans="1:6" x14ac:dyDescent="0.45">
      <c r="A3218">
        <v>-0.27730337078651679</v>
      </c>
      <c r="B3218">
        <v>5.4534041631179569E-3</v>
      </c>
      <c r="C3218">
        <v>-0.27730337078651679</v>
      </c>
      <c r="D3218">
        <v>1.3991142827632291E-2</v>
      </c>
      <c r="E3218">
        <v>-0.27730337078651679</v>
      </c>
      <c r="F3218">
        <v>9.0043233150472815E-3</v>
      </c>
    </row>
    <row r="3219" spans="1:6" x14ac:dyDescent="0.45">
      <c r="A3219">
        <v>-0.27707865168539331</v>
      </c>
      <c r="B3219">
        <v>9.4597165046272583E-3</v>
      </c>
      <c r="C3219">
        <v>-0.27707865168539331</v>
      </c>
      <c r="D3219">
        <v>4.0747830617344546E-3</v>
      </c>
      <c r="E3219">
        <v>-0.27707865168539331</v>
      </c>
      <c r="F3219">
        <v>3.4988056633483561E-3</v>
      </c>
    </row>
    <row r="3220" spans="1:6" x14ac:dyDescent="0.45">
      <c r="A3220">
        <v>-0.27685393258426971</v>
      </c>
      <c r="B3220">
        <v>9.9557572276952437E-3</v>
      </c>
      <c r="C3220">
        <v>-0.27685393258426971</v>
      </c>
      <c r="D3220">
        <v>1.8723219820984242E-2</v>
      </c>
      <c r="E3220">
        <v>-0.27685393258426971</v>
      </c>
      <c r="F3220">
        <v>1.048541193903888E-2</v>
      </c>
    </row>
    <row r="3221" spans="1:6" x14ac:dyDescent="0.45">
      <c r="A3221">
        <v>-0.27662921348314612</v>
      </c>
      <c r="B3221">
        <v>2.090396214969906E-2</v>
      </c>
      <c r="C3221">
        <v>-0.27662921348314612</v>
      </c>
      <c r="D3221">
        <v>7.0790040729531703E-3</v>
      </c>
      <c r="E3221">
        <v>-0.27662921348314612</v>
      </c>
      <c r="F3221">
        <v>1.6694332056124628E-2</v>
      </c>
    </row>
    <row r="3222" spans="1:6" x14ac:dyDescent="0.45">
      <c r="A3222">
        <v>-0.27640449438202253</v>
      </c>
      <c r="B3222">
        <v>2.0129887752148089E-2</v>
      </c>
      <c r="C3222">
        <v>-0.27640449438202253</v>
      </c>
      <c r="D3222">
        <v>6.1331705839094272E-3</v>
      </c>
      <c r="E3222">
        <v>-0.27640449438202253</v>
      </c>
      <c r="F3222">
        <v>1.089410900063148E-2</v>
      </c>
    </row>
    <row r="3223" spans="1:6" x14ac:dyDescent="0.45">
      <c r="A3223">
        <v>-0.27617977528089888</v>
      </c>
      <c r="B3223">
        <v>8.8874287694021212E-3</v>
      </c>
      <c r="C3223">
        <v>-0.27617977528089888</v>
      </c>
      <c r="D3223">
        <v>5.6756162671134326E-3</v>
      </c>
      <c r="E3223">
        <v>-0.27617977528089888</v>
      </c>
      <c r="F3223">
        <v>1.0664129629744071E-2</v>
      </c>
    </row>
    <row r="3224" spans="1:6" x14ac:dyDescent="0.45">
      <c r="A3224">
        <v>-0.27595505617977528</v>
      </c>
      <c r="B3224">
        <v>2.843092393493736E-2</v>
      </c>
      <c r="C3224">
        <v>-0.27595505617977528</v>
      </c>
      <c r="D3224">
        <v>1.3443837574677681E-2</v>
      </c>
      <c r="E3224">
        <v>-0.27595505617977528</v>
      </c>
      <c r="F3224">
        <v>1.9160179830243609E-2</v>
      </c>
    </row>
    <row r="3225" spans="1:6" x14ac:dyDescent="0.45">
      <c r="A3225">
        <v>-0.27573033707865169</v>
      </c>
      <c r="B3225">
        <v>4.2589547921619963E-3</v>
      </c>
      <c r="C3225">
        <v>-0.27573033707865169</v>
      </c>
      <c r="D3225">
        <v>1.1991648071516391E-2</v>
      </c>
      <c r="E3225">
        <v>-0.27573033707865169</v>
      </c>
      <c r="F3225">
        <v>6.9303803423327089E-3</v>
      </c>
    </row>
    <row r="3226" spans="1:6" x14ac:dyDescent="0.45">
      <c r="A3226">
        <v>-0.27550561797752809</v>
      </c>
      <c r="B3226">
        <v>6.67405415065954E-3</v>
      </c>
      <c r="C3226">
        <v>-0.27550561797752809</v>
      </c>
      <c r="D3226">
        <v>1.0010861211943389E-2</v>
      </c>
      <c r="E3226">
        <v>-0.27550561797752809</v>
      </c>
      <c r="F3226">
        <v>1.234313135396746E-2</v>
      </c>
    </row>
    <row r="3227" spans="1:6" x14ac:dyDescent="0.45">
      <c r="A3227">
        <v>-0.2752808988764045</v>
      </c>
      <c r="B3227">
        <v>3.1125107566697518E-3</v>
      </c>
      <c r="C3227">
        <v>-0.2752808988764045</v>
      </c>
      <c r="D3227">
        <v>8.1041603589991314E-4</v>
      </c>
      <c r="E3227">
        <v>-0.2752808988764045</v>
      </c>
      <c r="F3227">
        <v>7.1652583112899199E-3</v>
      </c>
    </row>
    <row r="3228" spans="1:6" x14ac:dyDescent="0.45">
      <c r="A3228">
        <v>-0.27505617977528091</v>
      </c>
      <c r="B3228">
        <v>7.50200466808298E-3</v>
      </c>
      <c r="C3228">
        <v>-0.27505617977528091</v>
      </c>
      <c r="D3228">
        <v>1.0607877032479141E-2</v>
      </c>
      <c r="E3228">
        <v>-0.27505617977528091</v>
      </c>
      <c r="F3228">
        <v>1.444741164843623E-2</v>
      </c>
    </row>
    <row r="3229" spans="1:6" x14ac:dyDescent="0.45">
      <c r="A3229">
        <v>-0.27483146067415731</v>
      </c>
      <c r="B3229">
        <v>1.216840548352866E-2</v>
      </c>
      <c r="C3229">
        <v>-0.27483146067415731</v>
      </c>
      <c r="D3229">
        <v>1.0231847130634131E-2</v>
      </c>
      <c r="E3229">
        <v>-0.27483146067415731</v>
      </c>
      <c r="F3229">
        <v>2.9532279141575631E-2</v>
      </c>
    </row>
    <row r="3230" spans="1:6" x14ac:dyDescent="0.45">
      <c r="A3230">
        <v>-0.27460674157303372</v>
      </c>
      <c r="B3230">
        <v>8.8254510124694714E-3</v>
      </c>
      <c r="C3230">
        <v>-0.27460674157303372</v>
      </c>
      <c r="D3230">
        <v>1.1001076096791381E-2</v>
      </c>
      <c r="E3230">
        <v>-0.27460674157303372</v>
      </c>
      <c r="F3230">
        <v>4.9305855565396212E-3</v>
      </c>
    </row>
    <row r="3231" spans="1:6" x14ac:dyDescent="0.45">
      <c r="A3231">
        <v>-0.27438202247191013</v>
      </c>
      <c r="B3231">
        <v>1.1835791955949519E-2</v>
      </c>
      <c r="C3231">
        <v>-0.27438202247191013</v>
      </c>
      <c r="D3231">
        <v>1.480961589016918E-2</v>
      </c>
      <c r="E3231">
        <v>-0.27438202247191013</v>
      </c>
      <c r="F3231">
        <v>1.127778977235571E-3</v>
      </c>
    </row>
    <row r="3232" spans="1:6" x14ac:dyDescent="0.45">
      <c r="A3232">
        <v>-0.27415730337078648</v>
      </c>
      <c r="B3232">
        <v>4.4940137996065596E-3</v>
      </c>
      <c r="C3232">
        <v>-0.27415730337078648</v>
      </c>
      <c r="D3232">
        <v>3.7842553280121398E-3</v>
      </c>
      <c r="E3232">
        <v>-0.27415730337078648</v>
      </c>
      <c r="F3232">
        <v>1.091550736141449E-2</v>
      </c>
    </row>
    <row r="3233" spans="1:6" x14ac:dyDescent="0.45">
      <c r="A3233">
        <v>-0.27393258426966288</v>
      </c>
      <c r="B3233">
        <v>8.9387792618697715E-3</v>
      </c>
      <c r="C3233">
        <v>-0.27393258426966288</v>
      </c>
      <c r="D3233">
        <v>1.8714689462494539E-2</v>
      </c>
      <c r="E3233">
        <v>-0.27393258426966288</v>
      </c>
      <c r="F3233">
        <v>1.096269120936089E-2</v>
      </c>
    </row>
    <row r="3234" spans="1:6" x14ac:dyDescent="0.45">
      <c r="A3234">
        <v>-0.27370786516853929</v>
      </c>
      <c r="B3234">
        <v>2.135300092909799E-2</v>
      </c>
      <c r="C3234">
        <v>-0.27370786516853929</v>
      </c>
      <c r="D3234">
        <v>2.174408029198514E-2</v>
      </c>
      <c r="E3234">
        <v>-0.27370786516853929</v>
      </c>
      <c r="F3234">
        <v>1.280330637769512E-2</v>
      </c>
    </row>
    <row r="3235" spans="1:6" x14ac:dyDescent="0.45">
      <c r="A3235">
        <v>-0.27348314606741569</v>
      </c>
      <c r="B3235">
        <v>1.122707309565218E-3</v>
      </c>
      <c r="C3235">
        <v>-0.27348314606741569</v>
      </c>
      <c r="D3235">
        <v>1.2268941249296349E-2</v>
      </c>
      <c r="E3235">
        <v>-0.27348314606741569</v>
      </c>
      <c r="F3235">
        <v>1.8171139123318879E-2</v>
      </c>
    </row>
    <row r="3236" spans="1:6" x14ac:dyDescent="0.45">
      <c r="A3236">
        <v>-0.2732584269662921</v>
      </c>
      <c r="B3236">
        <v>1.9184954427491921E-2</v>
      </c>
      <c r="C3236">
        <v>-0.2732584269662921</v>
      </c>
      <c r="D3236">
        <v>8.3070810052269795E-3</v>
      </c>
      <c r="E3236">
        <v>-0.2732584269662921</v>
      </c>
      <c r="F3236">
        <v>1.6066841882485899E-2</v>
      </c>
    </row>
    <row r="3237" spans="1:6" x14ac:dyDescent="0.45">
      <c r="A3237">
        <v>-0.27303370786516862</v>
      </c>
      <c r="B3237">
        <v>6.9641477649630716E-3</v>
      </c>
      <c r="C3237">
        <v>-0.27303370786516862</v>
      </c>
      <c r="D3237">
        <v>7.4286519619940579E-3</v>
      </c>
      <c r="E3237">
        <v>-0.27303370786516862</v>
      </c>
      <c r="F3237">
        <v>7.2100140555178549E-3</v>
      </c>
    </row>
    <row r="3238" spans="1:6" x14ac:dyDescent="0.45">
      <c r="A3238">
        <v>-0.27280898876404502</v>
      </c>
      <c r="B3238">
        <v>4.3330659259712438E-3</v>
      </c>
      <c r="C3238">
        <v>-0.27280898876404502</v>
      </c>
      <c r="D3238">
        <v>2.8656035622180108E-3</v>
      </c>
      <c r="E3238">
        <v>-0.27280898876404502</v>
      </c>
      <c r="F3238">
        <v>4.8849915204235332E-3</v>
      </c>
    </row>
    <row r="3239" spans="1:6" x14ac:dyDescent="0.45">
      <c r="A3239">
        <v>-0.27258426966292132</v>
      </c>
      <c r="B3239">
        <v>1.6908921493342291E-2</v>
      </c>
      <c r="C3239">
        <v>-0.27258426966292132</v>
      </c>
      <c r="D3239">
        <v>1.404467279088187E-2</v>
      </c>
      <c r="E3239">
        <v>-0.27258426966292132</v>
      </c>
      <c r="F3239">
        <v>1.3651936166215319E-2</v>
      </c>
    </row>
    <row r="3240" spans="1:6" x14ac:dyDescent="0.45">
      <c r="A3240">
        <v>-0.27235955056179773</v>
      </c>
      <c r="B3240">
        <v>1.9173632644438009E-2</v>
      </c>
      <c r="C3240">
        <v>-0.27235955056179773</v>
      </c>
      <c r="D3240">
        <v>1.7013202280693619E-2</v>
      </c>
      <c r="E3240">
        <v>-0.27235955056179773</v>
      </c>
      <c r="F3240">
        <v>8.226261274798674E-4</v>
      </c>
    </row>
    <row r="3241" spans="1:6" x14ac:dyDescent="0.45">
      <c r="A3241">
        <v>-0.27213483146067408</v>
      </c>
      <c r="B3241">
        <v>1.4464628298928431E-2</v>
      </c>
      <c r="C3241">
        <v>-0.27213483146067408</v>
      </c>
      <c r="D3241">
        <v>2.6603959152212149E-2</v>
      </c>
      <c r="E3241">
        <v>-0.27213483146067408</v>
      </c>
      <c r="F3241">
        <v>1.4629914546152161E-2</v>
      </c>
    </row>
    <row r="3242" spans="1:6" x14ac:dyDescent="0.45">
      <c r="A3242">
        <v>-0.27191011235955059</v>
      </c>
      <c r="B3242">
        <v>7.4206461114221947E-3</v>
      </c>
      <c r="C3242">
        <v>-0.27191011235955059</v>
      </c>
      <c r="D3242">
        <v>1.299333903356749E-2</v>
      </c>
      <c r="E3242">
        <v>-0.27191011235955059</v>
      </c>
      <c r="F3242">
        <v>7.7301562548797052E-3</v>
      </c>
    </row>
    <row r="3243" spans="1:6" x14ac:dyDescent="0.45">
      <c r="A3243">
        <v>-0.271685393258427</v>
      </c>
      <c r="B3243">
        <v>3.371937289417939E-3</v>
      </c>
      <c r="C3243">
        <v>-0.271685393258427</v>
      </c>
      <c r="D3243">
        <v>1.6994311806243199E-2</v>
      </c>
      <c r="E3243">
        <v>-0.271685393258427</v>
      </c>
      <c r="F3243">
        <v>1.1190123778714339E-2</v>
      </c>
    </row>
    <row r="3244" spans="1:6" x14ac:dyDescent="0.45">
      <c r="A3244">
        <v>-0.27146067415730329</v>
      </c>
      <c r="B3244">
        <v>1.169442433301289E-2</v>
      </c>
      <c r="C3244">
        <v>-0.27146067415730329</v>
      </c>
      <c r="D3244">
        <v>8.2929213514025303E-3</v>
      </c>
      <c r="E3244">
        <v>-0.27146067415730329</v>
      </c>
      <c r="F3244">
        <v>1.485600358058076E-2</v>
      </c>
    </row>
    <row r="3245" spans="1:6" x14ac:dyDescent="0.45">
      <c r="A3245">
        <v>-0.27123595505617981</v>
      </c>
      <c r="B3245">
        <v>1.6678673305437229E-2</v>
      </c>
      <c r="C3245">
        <v>-0.27123595505617981</v>
      </c>
      <c r="D3245">
        <v>1.4503178594803511E-2</v>
      </c>
      <c r="E3245">
        <v>-0.27123595505617981</v>
      </c>
      <c r="F3245">
        <v>7.9990897091272214E-3</v>
      </c>
    </row>
    <row r="3246" spans="1:6" x14ac:dyDescent="0.45">
      <c r="A3246">
        <v>-0.27101123595505622</v>
      </c>
      <c r="B3246">
        <v>1.7931699118643181E-2</v>
      </c>
      <c r="C3246">
        <v>-0.27101123595505622</v>
      </c>
      <c r="D3246">
        <v>6.1357334376370464E-3</v>
      </c>
      <c r="E3246">
        <v>-0.27101123595505622</v>
      </c>
      <c r="F3246">
        <v>2.0285964929941721E-3</v>
      </c>
    </row>
    <row r="3247" spans="1:6" x14ac:dyDescent="0.45">
      <c r="A3247">
        <v>-0.27078651685393262</v>
      </c>
      <c r="B3247">
        <v>6.3741105356126797E-3</v>
      </c>
      <c r="C3247">
        <v>-0.27078651685393262</v>
      </c>
      <c r="D3247">
        <v>4.4402611136527322E-3</v>
      </c>
      <c r="E3247">
        <v>-0.27078651685393262</v>
      </c>
      <c r="F3247">
        <v>2.4153525480340712E-3</v>
      </c>
    </row>
    <row r="3248" spans="1:6" x14ac:dyDescent="0.45">
      <c r="A3248">
        <v>-0.27056179775280897</v>
      </c>
      <c r="B3248">
        <v>1.4284375244090869E-2</v>
      </c>
      <c r="C3248">
        <v>-0.27056179775280897</v>
      </c>
      <c r="D3248">
        <v>2.3930179965430239E-2</v>
      </c>
      <c r="E3248">
        <v>-0.27056179775280897</v>
      </c>
      <c r="F3248">
        <v>1.315400206914121E-2</v>
      </c>
    </row>
    <row r="3249" spans="1:6" x14ac:dyDescent="0.45">
      <c r="A3249">
        <v>-0.27033707865168538</v>
      </c>
      <c r="B3249">
        <v>9.3538025593347309E-3</v>
      </c>
      <c r="C3249">
        <v>-0.27033707865168538</v>
      </c>
      <c r="D3249">
        <v>3.767520098252165E-3</v>
      </c>
      <c r="E3249">
        <v>-0.27033707865168538</v>
      </c>
      <c r="F3249">
        <v>9.0712238536246152E-3</v>
      </c>
    </row>
    <row r="3250" spans="1:6" x14ac:dyDescent="0.45">
      <c r="A3250">
        <v>-0.27011235955056179</v>
      </c>
      <c r="B3250">
        <v>2.6402906247503379E-2</v>
      </c>
      <c r="C3250">
        <v>-0.27011235955056179</v>
      </c>
      <c r="D3250">
        <v>1.649556945828063E-2</v>
      </c>
      <c r="E3250">
        <v>-0.27011235955056179</v>
      </c>
      <c r="F3250">
        <v>4.4621532774226152E-3</v>
      </c>
    </row>
    <row r="3251" spans="1:6" x14ac:dyDescent="0.45">
      <c r="A3251">
        <v>-0.26988764044943819</v>
      </c>
      <c r="B3251">
        <v>9.9954850455595892E-3</v>
      </c>
      <c r="C3251">
        <v>-0.26988764044943819</v>
      </c>
      <c r="D3251">
        <v>2.3528033973427089E-2</v>
      </c>
      <c r="E3251">
        <v>-0.26988764044943819</v>
      </c>
      <c r="F3251">
        <v>1.362196582109574E-2</v>
      </c>
    </row>
    <row r="3252" spans="1:6" x14ac:dyDescent="0.45">
      <c r="A3252">
        <v>-0.26966292134831471</v>
      </c>
      <c r="B3252">
        <v>1.318682936791798E-2</v>
      </c>
      <c r="C3252">
        <v>-0.26966292134831471</v>
      </c>
      <c r="D3252">
        <v>1.020845642635978E-2</v>
      </c>
      <c r="E3252">
        <v>-0.26966292134831471</v>
      </c>
      <c r="F3252">
        <v>7.0947565903410397E-3</v>
      </c>
    </row>
    <row r="3253" spans="1:6" x14ac:dyDescent="0.45">
      <c r="A3253">
        <v>-0.26943820224719101</v>
      </c>
      <c r="B3253">
        <v>1.1317731039211311E-2</v>
      </c>
      <c r="C3253">
        <v>-0.26943820224719101</v>
      </c>
      <c r="D3253">
        <v>8.4067775652360045E-3</v>
      </c>
      <c r="E3253">
        <v>-0.26943820224719101</v>
      </c>
      <c r="F3253">
        <v>1.108821049143148E-2</v>
      </c>
    </row>
    <row r="3254" spans="1:6" x14ac:dyDescent="0.45">
      <c r="A3254">
        <v>-0.26921348314606741</v>
      </c>
      <c r="B3254">
        <v>1.9848179878267619E-2</v>
      </c>
      <c r="C3254">
        <v>-0.26921348314606741</v>
      </c>
      <c r="D3254">
        <v>1.4684775703529209E-2</v>
      </c>
      <c r="E3254">
        <v>-0.26921348314606741</v>
      </c>
      <c r="F3254">
        <v>1.5751231283562341E-2</v>
      </c>
    </row>
    <row r="3255" spans="1:6" x14ac:dyDescent="0.45">
      <c r="A3255">
        <v>-0.26898876404494382</v>
      </c>
      <c r="B3255">
        <v>6.3446840155737391E-3</v>
      </c>
      <c r="C3255">
        <v>-0.26898876404494382</v>
      </c>
      <c r="D3255">
        <v>3.629070207251197E-3</v>
      </c>
      <c r="E3255">
        <v>-0.26898876404494382</v>
      </c>
      <c r="F3255">
        <v>1.510986810122871E-2</v>
      </c>
    </row>
    <row r="3256" spans="1:6" x14ac:dyDescent="0.45">
      <c r="A3256">
        <v>-0.26876404494382022</v>
      </c>
      <c r="B3256">
        <v>2.2204917567672469E-2</v>
      </c>
      <c r="C3256">
        <v>-0.26876404494382022</v>
      </c>
      <c r="D3256">
        <v>1.079374767490256E-2</v>
      </c>
      <c r="E3256">
        <v>-0.26876404494382022</v>
      </c>
      <c r="F3256">
        <v>2.8065563868520421E-3</v>
      </c>
    </row>
    <row r="3257" spans="1:6" x14ac:dyDescent="0.45">
      <c r="A3257">
        <v>-0.26853932584269657</v>
      </c>
      <c r="B3257">
        <v>1.030413645264097E-2</v>
      </c>
      <c r="C3257">
        <v>-0.26853932584269657</v>
      </c>
      <c r="D3257">
        <v>1.4228561854078441E-2</v>
      </c>
      <c r="E3257">
        <v>-0.26853932584269657</v>
      </c>
      <c r="F3257">
        <v>1.549337174790405E-2</v>
      </c>
    </row>
    <row r="3258" spans="1:6" x14ac:dyDescent="0.45">
      <c r="A3258">
        <v>-0.26831460674157298</v>
      </c>
      <c r="B3258">
        <v>6.155947234097443E-3</v>
      </c>
      <c r="C3258">
        <v>-0.26831460674157298</v>
      </c>
      <c r="D3258">
        <v>7.9334759617458468E-3</v>
      </c>
      <c r="E3258">
        <v>-0.26831460674157298</v>
      </c>
      <c r="F3258">
        <v>2.3973788620780541E-2</v>
      </c>
    </row>
    <row r="3259" spans="1:6" x14ac:dyDescent="0.45">
      <c r="A3259">
        <v>-0.26808988764044939</v>
      </c>
      <c r="B3259">
        <v>1.5939035651147911E-2</v>
      </c>
      <c r="C3259">
        <v>-0.26808988764044939</v>
      </c>
      <c r="D3259">
        <v>1.580593843774783E-2</v>
      </c>
      <c r="E3259">
        <v>-0.26808988764044939</v>
      </c>
      <c r="F3259">
        <v>1.909612247431967E-2</v>
      </c>
    </row>
    <row r="3260" spans="1:6" x14ac:dyDescent="0.45">
      <c r="A3260">
        <v>-0.26786516853932579</v>
      </c>
      <c r="B3260">
        <v>7.3266453169477594E-3</v>
      </c>
      <c r="C3260">
        <v>-0.26786516853932579</v>
      </c>
      <c r="D3260">
        <v>1.378296973928927E-2</v>
      </c>
      <c r="E3260">
        <v>-0.26786516853932579</v>
      </c>
      <c r="F3260">
        <v>1.118058085412575E-2</v>
      </c>
    </row>
    <row r="3261" spans="1:6" x14ac:dyDescent="0.45">
      <c r="A3261">
        <v>-0.26764044943820231</v>
      </c>
      <c r="B3261">
        <v>9.8672497928592017E-3</v>
      </c>
      <c r="C3261">
        <v>-0.26764044943820231</v>
      </c>
      <c r="D3261">
        <v>1.553069018469427E-2</v>
      </c>
      <c r="E3261">
        <v>-0.26764044943820231</v>
      </c>
      <c r="F3261">
        <v>1.4899017720512799E-2</v>
      </c>
    </row>
    <row r="3262" spans="1:6" x14ac:dyDescent="0.45">
      <c r="A3262">
        <v>-0.26741573033707872</v>
      </c>
      <c r="B3262">
        <v>2.2435018589337261E-2</v>
      </c>
      <c r="C3262">
        <v>-0.26741573033707872</v>
      </c>
      <c r="D3262">
        <v>1.0537803705683199E-2</v>
      </c>
      <c r="E3262">
        <v>-0.26741573033707872</v>
      </c>
      <c r="F3262">
        <v>1.9530581758635791E-2</v>
      </c>
    </row>
    <row r="3263" spans="1:6" x14ac:dyDescent="0.45">
      <c r="A3263">
        <v>-0.26719101123595512</v>
      </c>
      <c r="B3263">
        <v>2.072557053047645E-2</v>
      </c>
      <c r="C3263">
        <v>-0.26719101123595512</v>
      </c>
      <c r="D3263">
        <v>2.6981666930945818E-2</v>
      </c>
      <c r="E3263">
        <v>-0.26719101123595512</v>
      </c>
      <c r="F3263">
        <v>8.5662812462753268E-3</v>
      </c>
    </row>
    <row r="3264" spans="1:6" x14ac:dyDescent="0.45">
      <c r="A3264">
        <v>-0.26696629213483147</v>
      </c>
      <c r="B3264">
        <v>1.402491211540588E-2</v>
      </c>
      <c r="C3264">
        <v>-0.26696629213483147</v>
      </c>
      <c r="D3264">
        <v>1.299077725841394E-2</v>
      </c>
      <c r="E3264">
        <v>-0.26696629213483147</v>
      </c>
      <c r="F3264">
        <v>1.6182500469163551E-2</v>
      </c>
    </row>
    <row r="3265" spans="1:6" x14ac:dyDescent="0.45">
      <c r="A3265">
        <v>-0.26674157303370788</v>
      </c>
      <c r="B3265">
        <v>2.8422881884584299E-2</v>
      </c>
      <c r="C3265">
        <v>-0.26674157303370788</v>
      </c>
      <c r="D3265">
        <v>7.7433302182518624E-3</v>
      </c>
      <c r="E3265">
        <v>-0.26674157303370788</v>
      </c>
      <c r="F3265">
        <v>1.6198972836854109E-2</v>
      </c>
    </row>
    <row r="3266" spans="1:6" x14ac:dyDescent="0.45">
      <c r="A3266">
        <v>-0.26651685393258417</v>
      </c>
      <c r="B3266">
        <v>8.6889115880190836E-3</v>
      </c>
      <c r="C3266">
        <v>-0.26651685393258417</v>
      </c>
      <c r="D3266">
        <v>9.6275756594168174E-3</v>
      </c>
      <c r="E3266">
        <v>-0.26651685393258417</v>
      </c>
      <c r="F3266">
        <v>1.453380831941439E-2</v>
      </c>
    </row>
    <row r="3267" spans="1:6" x14ac:dyDescent="0.45">
      <c r="A3267">
        <v>-0.26629213483146058</v>
      </c>
      <c r="B3267">
        <v>1.2279515549994371E-2</v>
      </c>
      <c r="C3267">
        <v>-0.26629213483146058</v>
      </c>
      <c r="D3267">
        <v>6.8926199100033279E-3</v>
      </c>
      <c r="E3267">
        <v>-0.26629213483146058</v>
      </c>
      <c r="F3267">
        <v>2.6179982553757028E-4</v>
      </c>
    </row>
    <row r="3268" spans="1:6" x14ac:dyDescent="0.45">
      <c r="A3268">
        <v>-0.2660674157303371</v>
      </c>
      <c r="B3268">
        <v>3.796504850007096E-3</v>
      </c>
      <c r="C3268">
        <v>-0.2660674157303371</v>
      </c>
      <c r="D3268">
        <v>6.5930850384816704E-3</v>
      </c>
      <c r="E3268">
        <v>-0.2660674157303371</v>
      </c>
      <c r="F3268">
        <v>1.795493107663073E-2</v>
      </c>
    </row>
    <row r="3269" spans="1:6" x14ac:dyDescent="0.45">
      <c r="A3269">
        <v>-0.2658426966292135</v>
      </c>
      <c r="B3269">
        <v>1.91634133942323E-2</v>
      </c>
      <c r="C3269">
        <v>-0.2658426966292135</v>
      </c>
      <c r="D3269">
        <v>7.6460837373702904E-3</v>
      </c>
      <c r="E3269">
        <v>-0.2658426966292135</v>
      </c>
      <c r="F3269">
        <v>1.119136294320794E-2</v>
      </c>
    </row>
    <row r="3270" spans="1:6" x14ac:dyDescent="0.45">
      <c r="A3270">
        <v>-0.26561797752808991</v>
      </c>
      <c r="B3270">
        <v>1.7144160836739919E-2</v>
      </c>
      <c r="C3270">
        <v>-0.26561797752808991</v>
      </c>
      <c r="D3270">
        <v>2.190028565399069E-2</v>
      </c>
      <c r="E3270">
        <v>-0.26561797752808991</v>
      </c>
      <c r="F3270">
        <v>3.4301999124473851E-3</v>
      </c>
    </row>
    <row r="3271" spans="1:6" x14ac:dyDescent="0.45">
      <c r="A3271">
        <v>-0.26539325842696632</v>
      </c>
      <c r="B3271">
        <v>1.5604170793248769E-2</v>
      </c>
      <c r="C3271">
        <v>-0.26539325842696632</v>
      </c>
      <c r="D3271">
        <v>7.3473688773274641E-3</v>
      </c>
      <c r="E3271">
        <v>-0.26539325842696632</v>
      </c>
      <c r="F3271">
        <v>1.495112895658489E-2</v>
      </c>
    </row>
    <row r="3272" spans="1:6" x14ac:dyDescent="0.45">
      <c r="A3272">
        <v>-0.26516853932584272</v>
      </c>
      <c r="B3272">
        <v>1.390557095840948E-3</v>
      </c>
      <c r="C3272">
        <v>-0.26516853932584272</v>
      </c>
      <c r="D3272">
        <v>4.7859474015272399E-3</v>
      </c>
      <c r="E3272">
        <v>-0.26516853932584272</v>
      </c>
      <c r="F3272">
        <v>1.8882312683476989E-2</v>
      </c>
    </row>
    <row r="3273" spans="1:6" x14ac:dyDescent="0.45">
      <c r="A3273">
        <v>-0.26494382022471907</v>
      </c>
      <c r="B3273">
        <v>5.2492742795163961E-3</v>
      </c>
      <c r="C3273">
        <v>-0.26494382022471907</v>
      </c>
      <c r="D3273">
        <v>1.5959045175881661E-2</v>
      </c>
      <c r="E3273">
        <v>-0.26494382022471907</v>
      </c>
      <c r="F3273">
        <v>4.9253759402514306E-3</v>
      </c>
    </row>
    <row r="3274" spans="1:6" x14ac:dyDescent="0.45">
      <c r="A3274">
        <v>-0.26471910112359548</v>
      </c>
      <c r="B3274">
        <v>9.55735240751753E-3</v>
      </c>
      <c r="C3274">
        <v>-0.26471910112359548</v>
      </c>
      <c r="D3274">
        <v>1.227801005072429E-2</v>
      </c>
      <c r="E3274">
        <v>-0.26471910112359548</v>
      </c>
      <c r="F3274">
        <v>9.7240144753035739E-3</v>
      </c>
    </row>
    <row r="3275" spans="1:6" x14ac:dyDescent="0.45">
      <c r="A3275">
        <v>-0.26449438202247189</v>
      </c>
      <c r="B3275">
        <v>1.658801357614555E-2</v>
      </c>
      <c r="C3275">
        <v>-0.26449438202247189</v>
      </c>
      <c r="D3275">
        <v>8.3186345945458692E-3</v>
      </c>
      <c r="E3275">
        <v>-0.26449438202247189</v>
      </c>
      <c r="F3275">
        <v>1.9213411210383009E-2</v>
      </c>
    </row>
    <row r="3276" spans="1:6" x14ac:dyDescent="0.45">
      <c r="A3276">
        <v>-0.26426966292134829</v>
      </c>
      <c r="B3276">
        <v>1.606544105947004E-2</v>
      </c>
      <c r="C3276">
        <v>-0.26426966292134829</v>
      </c>
      <c r="D3276">
        <v>9.8476532208025113E-3</v>
      </c>
      <c r="E3276">
        <v>-0.26426966292134829</v>
      </c>
      <c r="F3276">
        <v>1.733620858704335E-2</v>
      </c>
    </row>
    <row r="3277" spans="1:6" x14ac:dyDescent="0.45">
      <c r="A3277">
        <v>-0.2640449438202247</v>
      </c>
      <c r="B3277">
        <v>4.3017397073556096E-3</v>
      </c>
      <c r="C3277">
        <v>-0.2640449438202247</v>
      </c>
      <c r="D3277">
        <v>1.22236051043352E-2</v>
      </c>
      <c r="E3277">
        <v>-0.2640449438202247</v>
      </c>
      <c r="F3277">
        <v>8.6694258517427594E-3</v>
      </c>
    </row>
    <row r="3278" spans="1:6" x14ac:dyDescent="0.45">
      <c r="A3278">
        <v>-0.26382022471910122</v>
      </c>
      <c r="B3278">
        <v>3.7328155924241839E-3</v>
      </c>
      <c r="C3278">
        <v>-0.26382022471910122</v>
      </c>
      <c r="D3278">
        <v>1.3164343289254031E-2</v>
      </c>
      <c r="E3278">
        <v>-0.26382022471910122</v>
      </c>
      <c r="F3278">
        <v>3.042303399776567E-3</v>
      </c>
    </row>
    <row r="3279" spans="1:6" x14ac:dyDescent="0.45">
      <c r="A3279">
        <v>-0.26359550561797751</v>
      </c>
      <c r="B3279">
        <v>2.3382369753121211E-2</v>
      </c>
      <c r="C3279">
        <v>-0.26359550561797751</v>
      </c>
      <c r="D3279">
        <v>1.178727432519574E-2</v>
      </c>
      <c r="E3279">
        <v>-0.26359550561797751</v>
      </c>
      <c r="F3279">
        <v>5.0353196270787421E-3</v>
      </c>
    </row>
    <row r="3280" spans="1:6" x14ac:dyDescent="0.45">
      <c r="A3280">
        <v>-0.26337078651685392</v>
      </c>
      <c r="B3280">
        <v>2.509191807045422E-2</v>
      </c>
      <c r="C3280">
        <v>-0.26337078651685392</v>
      </c>
      <c r="D3280">
        <v>1.1214494745761441E-2</v>
      </c>
      <c r="E3280">
        <v>-0.26337078651685392</v>
      </c>
      <c r="F3280">
        <v>1.5915965428050519E-2</v>
      </c>
    </row>
    <row r="3281" spans="1:6" x14ac:dyDescent="0.45">
      <c r="A3281">
        <v>-0.26314606741573032</v>
      </c>
      <c r="B3281">
        <v>2.192597468646584E-2</v>
      </c>
      <c r="C3281">
        <v>-0.26314606741573032</v>
      </c>
      <c r="D3281">
        <v>7.8712186421861143E-3</v>
      </c>
      <c r="E3281">
        <v>-0.26314606741573032</v>
      </c>
      <c r="F3281">
        <v>4.4725442397944059E-3</v>
      </c>
    </row>
    <row r="3282" spans="1:6" x14ac:dyDescent="0.45">
      <c r="A3282">
        <v>-0.26292134831460667</v>
      </c>
      <c r="B3282">
        <v>2.4762968096206751E-2</v>
      </c>
      <c r="C3282">
        <v>-0.26292134831460667</v>
      </c>
      <c r="D3282">
        <v>1.8622118378028671E-2</v>
      </c>
      <c r="E3282">
        <v>-0.26292134831460667</v>
      </c>
      <c r="F3282">
        <v>1.178709820378895E-2</v>
      </c>
    </row>
    <row r="3283" spans="1:6" x14ac:dyDescent="0.45">
      <c r="A3283">
        <v>-0.26269662921348319</v>
      </c>
      <c r="B3283">
        <v>1.6981745555709801E-2</v>
      </c>
      <c r="C3283">
        <v>-0.26269662921348319</v>
      </c>
      <c r="D3283">
        <v>1.234252222444069E-2</v>
      </c>
      <c r="E3283">
        <v>-0.26269662921348319</v>
      </c>
      <c r="F3283">
        <v>1.6721977076139649E-2</v>
      </c>
    </row>
    <row r="3284" spans="1:6" x14ac:dyDescent="0.45">
      <c r="A3284">
        <v>-0.26247191011235949</v>
      </c>
      <c r="B3284">
        <v>6.4870871276739494E-3</v>
      </c>
      <c r="C3284">
        <v>-0.26247191011235949</v>
      </c>
      <c r="D3284">
        <v>1.5459967863494019E-2</v>
      </c>
      <c r="E3284">
        <v>-0.26247191011235949</v>
      </c>
      <c r="F3284">
        <v>1.226244190254166E-2</v>
      </c>
    </row>
    <row r="3285" spans="1:6" x14ac:dyDescent="0.45">
      <c r="A3285">
        <v>-0.26224719101123589</v>
      </c>
      <c r="B3285">
        <v>1.5635969695489409E-2</v>
      </c>
      <c r="C3285">
        <v>-0.26224719101123589</v>
      </c>
      <c r="D3285">
        <v>2.0150769240610159E-2</v>
      </c>
      <c r="E3285">
        <v>-0.26224719101123589</v>
      </c>
      <c r="F3285">
        <v>1.562149495336581E-2</v>
      </c>
    </row>
    <row r="3286" spans="1:6" x14ac:dyDescent="0.45">
      <c r="A3286">
        <v>-0.26202247191011241</v>
      </c>
      <c r="B3286">
        <v>1.426805301675957E-2</v>
      </c>
      <c r="C3286">
        <v>-0.26202247191011241</v>
      </c>
      <c r="D3286">
        <v>1.31872250899883E-2</v>
      </c>
      <c r="E3286">
        <v>-0.26202247191011241</v>
      </c>
      <c r="F3286">
        <v>6.8211530537065591E-3</v>
      </c>
    </row>
    <row r="3287" spans="1:6" x14ac:dyDescent="0.45">
      <c r="A3287">
        <v>-0.26179775280898882</v>
      </c>
      <c r="B3287">
        <v>1.5507250848127581E-2</v>
      </c>
      <c r="C3287">
        <v>-0.26179775280898882</v>
      </c>
      <c r="D3287">
        <v>1.797290170234609E-2</v>
      </c>
      <c r="E3287">
        <v>-0.26179775280898882</v>
      </c>
      <c r="F3287">
        <v>7.3394358155540419E-3</v>
      </c>
    </row>
    <row r="3288" spans="1:6" x14ac:dyDescent="0.45">
      <c r="A3288">
        <v>-0.26157303370786522</v>
      </c>
      <c r="B3288">
        <v>1.317463720572085E-2</v>
      </c>
      <c r="C3288">
        <v>-0.26157303370786522</v>
      </c>
      <c r="D3288">
        <v>1.7168455995781561E-3</v>
      </c>
      <c r="E3288">
        <v>-0.26157303370786522</v>
      </c>
      <c r="F3288">
        <v>1.19429896831317E-2</v>
      </c>
    </row>
    <row r="3289" spans="1:6" x14ac:dyDescent="0.45">
      <c r="A3289">
        <v>-0.26134831460674163</v>
      </c>
      <c r="B3289">
        <v>1.6815492350025212E-2</v>
      </c>
      <c r="C3289">
        <v>-0.26134831460674163</v>
      </c>
      <c r="D3289">
        <v>1.759063732900739E-2</v>
      </c>
      <c r="E3289">
        <v>-0.26134831460674163</v>
      </c>
      <c r="F3289">
        <v>4.3817478590165342E-3</v>
      </c>
    </row>
    <row r="3290" spans="1:6" x14ac:dyDescent="0.45">
      <c r="A3290">
        <v>-0.26112359550561798</v>
      </c>
      <c r="B3290">
        <v>1.087957237878116E-2</v>
      </c>
      <c r="C3290">
        <v>-0.26112359550561798</v>
      </c>
      <c r="D3290">
        <v>6.4215287688036493E-3</v>
      </c>
      <c r="E3290">
        <v>-0.26112359550561798</v>
      </c>
      <c r="F3290">
        <v>1.120263235992631E-2</v>
      </c>
    </row>
    <row r="3291" spans="1:6" x14ac:dyDescent="0.45">
      <c r="A3291">
        <v>-0.26089887640449438</v>
      </c>
      <c r="B3291">
        <v>9.1749862054398175E-3</v>
      </c>
      <c r="C3291">
        <v>-0.26089887640449438</v>
      </c>
      <c r="D3291">
        <v>4.4074377460755366E-3</v>
      </c>
      <c r="E3291">
        <v>-0.26089887640449438</v>
      </c>
      <c r="F3291">
        <v>5.5031290700845491E-3</v>
      </c>
    </row>
    <row r="3292" spans="1:6" x14ac:dyDescent="0.45">
      <c r="A3292">
        <v>-0.26067415730337079</v>
      </c>
      <c r="B3292">
        <v>1.8584656328144759E-2</v>
      </c>
      <c r="C3292">
        <v>-0.26067415730337079</v>
      </c>
      <c r="D3292">
        <v>9.4427814712622002E-3</v>
      </c>
      <c r="E3292">
        <v>-0.26067415730337079</v>
      </c>
      <c r="F3292">
        <v>2.1040139660290721E-2</v>
      </c>
    </row>
    <row r="3293" spans="1:6" x14ac:dyDescent="0.45">
      <c r="A3293">
        <v>-0.2604494382022472</v>
      </c>
      <c r="B3293">
        <v>1.328616483778558E-2</v>
      </c>
      <c r="C3293">
        <v>-0.2604494382022472</v>
      </c>
      <c r="D3293">
        <v>1.2852213597754771E-2</v>
      </c>
      <c r="E3293">
        <v>-0.2604494382022472</v>
      </c>
      <c r="F3293">
        <v>8.3920529883046244E-3</v>
      </c>
    </row>
    <row r="3294" spans="1:6" x14ac:dyDescent="0.45">
      <c r="A3294">
        <v>-0.2602247191011236</v>
      </c>
      <c r="B3294">
        <v>2.636538499374089E-2</v>
      </c>
      <c r="C3294">
        <v>-0.2602247191011236</v>
      </c>
      <c r="D3294">
        <v>1.455160793612487E-2</v>
      </c>
      <c r="E3294">
        <v>-0.2602247191011236</v>
      </c>
      <c r="F3294">
        <v>5.533163753230385E-3</v>
      </c>
    </row>
    <row r="3295" spans="1:6" x14ac:dyDescent="0.45">
      <c r="A3295">
        <v>-0.26</v>
      </c>
      <c r="B3295">
        <v>5.9940843955589114E-3</v>
      </c>
      <c r="C3295">
        <v>-0.26</v>
      </c>
      <c r="D3295">
        <v>2.6715902376987901E-3</v>
      </c>
      <c r="E3295">
        <v>-0.26</v>
      </c>
      <c r="F3295">
        <v>4.4601464791157912E-3</v>
      </c>
    </row>
    <row r="3296" spans="1:6" x14ac:dyDescent="0.45">
      <c r="A3296">
        <v>-0.25977528089887642</v>
      </c>
      <c r="B3296">
        <v>1.512720715563394E-2</v>
      </c>
      <c r="C3296">
        <v>-0.25977528089887642</v>
      </c>
      <c r="D3296">
        <v>2.957573487458268E-2</v>
      </c>
      <c r="E3296">
        <v>-0.25977528089887642</v>
      </c>
      <c r="F3296">
        <v>8.2803487120195959E-3</v>
      </c>
    </row>
    <row r="3297" spans="1:6" x14ac:dyDescent="0.45">
      <c r="A3297">
        <v>-0.25955056179775282</v>
      </c>
      <c r="B3297">
        <v>1.428957880155712E-2</v>
      </c>
      <c r="C3297">
        <v>-0.25955056179775282</v>
      </c>
      <c r="D3297">
        <v>1.0453857821223409E-2</v>
      </c>
      <c r="E3297">
        <v>-0.25955056179775282</v>
      </c>
      <c r="F3297">
        <v>4.2329362658447842E-3</v>
      </c>
    </row>
    <row r="3298" spans="1:6" x14ac:dyDescent="0.45">
      <c r="A3298">
        <v>-0.25932584269662923</v>
      </c>
      <c r="B3298">
        <v>5.174354641529445E-3</v>
      </c>
      <c r="C3298">
        <v>-0.25932584269662923</v>
      </c>
      <c r="D3298">
        <v>1.875422197031168E-2</v>
      </c>
      <c r="E3298">
        <v>-0.25932584269662923</v>
      </c>
      <c r="F3298">
        <v>2.8962307307931891E-3</v>
      </c>
    </row>
    <row r="3299" spans="1:6" x14ac:dyDescent="0.45">
      <c r="A3299">
        <v>-0.25910112359550558</v>
      </c>
      <c r="B3299">
        <v>2.225783057495272E-2</v>
      </c>
      <c r="C3299">
        <v>-0.25910112359550558</v>
      </c>
      <c r="D3299">
        <v>1.6214463344598789E-2</v>
      </c>
      <c r="E3299">
        <v>-0.25910112359550558</v>
      </c>
      <c r="F3299">
        <v>8.0881367391156481E-3</v>
      </c>
    </row>
    <row r="3300" spans="1:6" x14ac:dyDescent="0.45">
      <c r="A3300">
        <v>-0.25887640449438198</v>
      </c>
      <c r="B3300">
        <v>1.6314530967285169E-2</v>
      </c>
      <c r="C3300">
        <v>-0.25887640449438198</v>
      </c>
      <c r="D3300">
        <v>1.4392198015622869E-2</v>
      </c>
      <c r="E3300">
        <v>-0.25887640449438198</v>
      </c>
      <c r="F3300">
        <v>1.2634721677086021E-2</v>
      </c>
    </row>
    <row r="3301" spans="1:6" x14ac:dyDescent="0.45">
      <c r="A3301">
        <v>-0.25865168539325839</v>
      </c>
      <c r="B3301">
        <v>4.498951338930135E-3</v>
      </c>
      <c r="C3301">
        <v>-0.25865168539325839</v>
      </c>
      <c r="D3301">
        <v>1.884403664670747E-2</v>
      </c>
      <c r="E3301">
        <v>-0.25865168539325839</v>
      </c>
      <c r="F3301">
        <v>1.544097954461697E-2</v>
      </c>
    </row>
    <row r="3302" spans="1:6" x14ac:dyDescent="0.45">
      <c r="A3302">
        <v>-0.2584269662921348</v>
      </c>
      <c r="B3302">
        <v>8.6838864766132125E-3</v>
      </c>
      <c r="C3302">
        <v>-0.2584269662921348</v>
      </c>
      <c r="D3302">
        <v>1.549703967951461E-2</v>
      </c>
      <c r="E3302">
        <v>-0.2584269662921348</v>
      </c>
      <c r="F3302">
        <v>9.3416664854486641E-3</v>
      </c>
    </row>
    <row r="3303" spans="1:6" x14ac:dyDescent="0.45">
      <c r="A3303">
        <v>-0.2582022471910112</v>
      </c>
      <c r="B3303">
        <v>6.441836780969358E-3</v>
      </c>
      <c r="C3303">
        <v>-0.2582022471910112</v>
      </c>
      <c r="D3303">
        <v>1.106914196304554E-2</v>
      </c>
      <c r="E3303">
        <v>-0.2582022471910112</v>
      </c>
      <c r="F3303">
        <v>1.9438176248373799E-2</v>
      </c>
    </row>
    <row r="3304" spans="1:6" x14ac:dyDescent="0.45">
      <c r="A3304">
        <v>-0.25797752808988772</v>
      </c>
      <c r="B3304">
        <v>2.353510433146739E-3</v>
      </c>
      <c r="C3304">
        <v>-0.25797752808988772</v>
      </c>
      <c r="D3304">
        <v>1.61301495086649E-3</v>
      </c>
      <c r="E3304">
        <v>-0.25797752808988772</v>
      </c>
      <c r="F3304">
        <v>6.5960306472277888E-3</v>
      </c>
    </row>
    <row r="3305" spans="1:6" x14ac:dyDescent="0.45">
      <c r="A3305">
        <v>-0.25775280898876413</v>
      </c>
      <c r="B3305">
        <v>7.6650362103635851E-3</v>
      </c>
      <c r="C3305">
        <v>-0.25775280898876413</v>
      </c>
      <c r="D3305">
        <v>8.9530383106112311E-3</v>
      </c>
      <c r="E3305">
        <v>-0.25775280898876413</v>
      </c>
      <c r="F3305">
        <v>1.040540277452999E-2</v>
      </c>
    </row>
    <row r="3306" spans="1:6" x14ac:dyDescent="0.45">
      <c r="A3306">
        <v>-0.25752808988764042</v>
      </c>
      <c r="B3306">
        <v>1.018383054195455E-2</v>
      </c>
      <c r="C3306">
        <v>-0.25752808988764042</v>
      </c>
      <c r="D3306">
        <v>2.0417692828056042E-2</v>
      </c>
      <c r="E3306">
        <v>-0.25752808988764042</v>
      </c>
      <c r="F3306">
        <v>1.881429734903909E-2</v>
      </c>
    </row>
    <row r="3307" spans="1:6" x14ac:dyDescent="0.45">
      <c r="A3307">
        <v>-0.25730337078651683</v>
      </c>
      <c r="B3307">
        <v>9.8172690116734365E-3</v>
      </c>
      <c r="C3307">
        <v>-0.25730337078651683</v>
      </c>
      <c r="D3307">
        <v>1.513543425390986E-2</v>
      </c>
      <c r="E3307">
        <v>-0.25730337078651683</v>
      </c>
      <c r="F3307">
        <v>1.395529327024402E-2</v>
      </c>
    </row>
    <row r="3308" spans="1:6" x14ac:dyDescent="0.45">
      <c r="A3308">
        <v>-0.25707865168539318</v>
      </c>
      <c r="B3308">
        <v>1.95196202982417E-2</v>
      </c>
      <c r="C3308">
        <v>-0.25707865168539318</v>
      </c>
      <c r="D3308">
        <v>9.2659483414539879E-3</v>
      </c>
      <c r="E3308">
        <v>-0.25707865168539318</v>
      </c>
      <c r="F3308">
        <v>1.21789252537841E-2</v>
      </c>
    </row>
    <row r="3309" spans="1:6" x14ac:dyDescent="0.45">
      <c r="A3309">
        <v>-0.2568539325842697</v>
      </c>
      <c r="B3309">
        <v>1.351013189941005E-2</v>
      </c>
      <c r="C3309">
        <v>-0.2568539325842697</v>
      </c>
      <c r="D3309">
        <v>9.1409408298043539E-3</v>
      </c>
      <c r="E3309">
        <v>-0.2568539325842697</v>
      </c>
      <c r="F3309">
        <v>1.0722870592663809E-2</v>
      </c>
    </row>
    <row r="3310" spans="1:6" x14ac:dyDescent="0.45">
      <c r="A3310">
        <v>-0.2566292134831461</v>
      </c>
      <c r="B3310">
        <v>2.8360365413347042E-3</v>
      </c>
      <c r="C3310">
        <v>-0.2566292134831461</v>
      </c>
      <c r="D3310">
        <v>5.9156741447955914E-3</v>
      </c>
      <c r="E3310">
        <v>-0.2566292134831461</v>
      </c>
      <c r="F3310">
        <v>1.7360312556780919E-2</v>
      </c>
    </row>
    <row r="3311" spans="1:6" x14ac:dyDescent="0.45">
      <c r="A3311">
        <v>-0.25640449438202251</v>
      </c>
      <c r="B3311">
        <v>4.7206414972038912E-3</v>
      </c>
      <c r="C3311">
        <v>-0.25640449438202251</v>
      </c>
      <c r="D3311">
        <v>6.8016893550469802E-3</v>
      </c>
      <c r="E3311">
        <v>-0.25640449438202251</v>
      </c>
      <c r="F3311">
        <v>1.800214963172219E-2</v>
      </c>
    </row>
    <row r="3312" spans="1:6" x14ac:dyDescent="0.45">
      <c r="A3312">
        <v>-0.25617977528089891</v>
      </c>
      <c r="B3312">
        <v>3.8539549113003699E-3</v>
      </c>
      <c r="C3312">
        <v>-0.25617977528089891</v>
      </c>
      <c r="D3312">
        <v>1.7930569389129462E-2</v>
      </c>
      <c r="E3312">
        <v>-0.25617977528089891</v>
      </c>
      <c r="F3312">
        <v>6.1165433234309256E-3</v>
      </c>
    </row>
    <row r="3313" spans="1:6" x14ac:dyDescent="0.45">
      <c r="A3313">
        <v>-0.25595505617977532</v>
      </c>
      <c r="B3313">
        <v>1.8194463436459401E-2</v>
      </c>
      <c r="C3313">
        <v>-0.25595505617977532</v>
      </c>
      <c r="D3313">
        <v>5.182463258410948E-3</v>
      </c>
      <c r="E3313">
        <v>-0.25595505617977532</v>
      </c>
      <c r="F3313">
        <v>9.5379445373058105E-3</v>
      </c>
    </row>
    <row r="3314" spans="1:6" x14ac:dyDescent="0.45">
      <c r="A3314">
        <v>-0.25573033707865173</v>
      </c>
      <c r="B3314">
        <v>1.2234110882106009E-2</v>
      </c>
      <c r="C3314">
        <v>-0.25573033707865173</v>
      </c>
      <c r="D3314">
        <v>8.5662500622630932E-3</v>
      </c>
      <c r="E3314">
        <v>-0.25573033707865173</v>
      </c>
      <c r="F3314">
        <v>2.7315339993121069E-2</v>
      </c>
    </row>
    <row r="3315" spans="1:6" x14ac:dyDescent="0.45">
      <c r="A3315">
        <v>-0.25550561797752808</v>
      </c>
      <c r="B3315">
        <v>5.0191846633653369E-3</v>
      </c>
      <c r="C3315">
        <v>-0.25550561797752808</v>
      </c>
      <c r="D3315">
        <v>1.8225674223831031E-2</v>
      </c>
      <c r="E3315">
        <v>-0.25550561797752808</v>
      </c>
      <c r="F3315">
        <v>2.5512103011576869E-2</v>
      </c>
    </row>
    <row r="3316" spans="1:6" x14ac:dyDescent="0.45">
      <c r="A3316">
        <v>-0.25528089887640448</v>
      </c>
      <c r="B3316">
        <v>5.9823390494234416E-3</v>
      </c>
      <c r="C3316">
        <v>-0.25528089887640448</v>
      </c>
      <c r="D3316">
        <v>1.7382802085982151E-2</v>
      </c>
      <c r="E3316">
        <v>-0.25528089887640448</v>
      </c>
      <c r="F3316">
        <v>2.7476766572625291E-2</v>
      </c>
    </row>
    <row r="3317" spans="1:6" x14ac:dyDescent="0.45">
      <c r="A3317">
        <v>-0.25505617977528089</v>
      </c>
      <c r="B3317">
        <v>1.3705123995234899E-2</v>
      </c>
      <c r="C3317">
        <v>-0.25505617977528089</v>
      </c>
      <c r="D3317">
        <v>1.4359787673903449E-2</v>
      </c>
      <c r="E3317">
        <v>-0.25505617977528089</v>
      </c>
      <c r="F3317">
        <v>1.7808559064674941E-2</v>
      </c>
    </row>
    <row r="3318" spans="1:6" x14ac:dyDescent="0.45">
      <c r="A3318">
        <v>-0.2548314606741573</v>
      </c>
      <c r="B3318">
        <v>9.0754628927235525E-3</v>
      </c>
      <c r="C3318">
        <v>-0.2548314606741573</v>
      </c>
      <c r="D3318">
        <v>2.008279637827538E-2</v>
      </c>
      <c r="E3318">
        <v>-0.2548314606741573</v>
      </c>
      <c r="F3318">
        <v>8.1174113648182153E-3</v>
      </c>
    </row>
    <row r="3319" spans="1:6" x14ac:dyDescent="0.45">
      <c r="A3319">
        <v>-0.2546067415730337</v>
      </c>
      <c r="B3319">
        <v>5.1926170527709014E-3</v>
      </c>
      <c r="C3319">
        <v>-0.2546067415730337</v>
      </c>
      <c r="D3319">
        <v>1.26663957924166E-2</v>
      </c>
      <c r="E3319">
        <v>-0.2546067415730337</v>
      </c>
      <c r="F3319">
        <v>1.6094969094888441E-2</v>
      </c>
    </row>
    <row r="3320" spans="1:6" x14ac:dyDescent="0.45">
      <c r="A3320">
        <v>-0.25438202247191011</v>
      </c>
      <c r="B3320">
        <v>1.1590874705429551E-2</v>
      </c>
      <c r="C3320">
        <v>-0.25438202247191011</v>
      </c>
      <c r="D3320">
        <v>1.142626351886541E-2</v>
      </c>
      <c r="E3320">
        <v>-0.25438202247191011</v>
      </c>
      <c r="F3320">
        <v>5.3563930682194423E-3</v>
      </c>
    </row>
    <row r="3321" spans="1:6" x14ac:dyDescent="0.45">
      <c r="A3321">
        <v>-0.25415730337078651</v>
      </c>
      <c r="B3321">
        <v>9.0583560665020175E-3</v>
      </c>
      <c r="C3321">
        <v>-0.25415730337078651</v>
      </c>
      <c r="D3321">
        <v>1.6972797463682091E-2</v>
      </c>
      <c r="E3321">
        <v>-0.25415730337078651</v>
      </c>
      <c r="F3321">
        <v>1.31401308845476E-2</v>
      </c>
    </row>
    <row r="3322" spans="1:6" x14ac:dyDescent="0.45">
      <c r="A3322">
        <v>-0.25393258426966292</v>
      </c>
      <c r="B3322">
        <v>1.239460609367478E-2</v>
      </c>
      <c r="C3322">
        <v>-0.25393258426966292</v>
      </c>
      <c r="D3322">
        <v>1.7648233641017919E-2</v>
      </c>
      <c r="E3322">
        <v>-0.25393258426966292</v>
      </c>
      <c r="F3322">
        <v>2.2919897553638411E-2</v>
      </c>
    </row>
    <row r="3323" spans="1:6" x14ac:dyDescent="0.45">
      <c r="A3323">
        <v>-0.25370786516853933</v>
      </c>
      <c r="B3323">
        <v>1.983716098854775E-2</v>
      </c>
      <c r="C3323">
        <v>-0.25370786516853933</v>
      </c>
      <c r="D3323">
        <v>1.788485138291919E-2</v>
      </c>
      <c r="E3323">
        <v>-0.25370786516853933</v>
      </c>
      <c r="F3323">
        <v>1.002911489736792E-2</v>
      </c>
    </row>
    <row r="3324" spans="1:6" x14ac:dyDescent="0.45">
      <c r="A3324">
        <v>-0.25348314606741568</v>
      </c>
      <c r="B3324">
        <v>1.1995051367464839E-2</v>
      </c>
      <c r="C3324">
        <v>-0.25348314606741568</v>
      </c>
      <c r="D3324">
        <v>1.2961614800083969E-2</v>
      </c>
      <c r="E3324">
        <v>-0.25348314606741568</v>
      </c>
      <c r="F3324">
        <v>1.754094055319522E-2</v>
      </c>
    </row>
    <row r="3325" spans="1:6" x14ac:dyDescent="0.45">
      <c r="A3325">
        <v>-0.25325842696629208</v>
      </c>
      <c r="B3325">
        <v>1.491188507338956E-2</v>
      </c>
      <c r="C3325">
        <v>-0.25325842696629208</v>
      </c>
      <c r="D3325">
        <v>7.1305188705092677E-3</v>
      </c>
      <c r="E3325">
        <v>-0.25325842696629208</v>
      </c>
      <c r="F3325">
        <v>6.7581861546907708E-3</v>
      </c>
    </row>
    <row r="3326" spans="1:6" x14ac:dyDescent="0.45">
      <c r="A3326">
        <v>-0.25303370786516849</v>
      </c>
      <c r="B3326">
        <v>4.1335457862343404E-3</v>
      </c>
      <c r="C3326">
        <v>-0.25303370786516849</v>
      </c>
      <c r="D3326">
        <v>1.217389926524149E-2</v>
      </c>
      <c r="E3326">
        <v>-0.25303370786516849</v>
      </c>
      <c r="F3326">
        <v>1.450458987861147E-2</v>
      </c>
    </row>
    <row r="3327" spans="1:6" x14ac:dyDescent="0.45">
      <c r="A3327">
        <v>-0.25280898876404501</v>
      </c>
      <c r="B3327">
        <v>1.0769034282451269E-2</v>
      </c>
      <c r="C3327">
        <v>-0.25280898876404501</v>
      </c>
      <c r="D3327">
        <v>1.26535849426183E-2</v>
      </c>
      <c r="E3327">
        <v>-0.25280898876404501</v>
      </c>
      <c r="F3327">
        <v>9.4591912302544913E-3</v>
      </c>
    </row>
    <row r="3328" spans="1:6" x14ac:dyDescent="0.45">
      <c r="A3328">
        <v>-0.25258426966292141</v>
      </c>
      <c r="B3328">
        <v>7.4003153903219009E-3</v>
      </c>
      <c r="C3328">
        <v>-0.25258426966292141</v>
      </c>
      <c r="D3328">
        <v>2.362517842769514E-2</v>
      </c>
      <c r="E3328">
        <v>-0.25258426966292141</v>
      </c>
      <c r="F3328">
        <v>7.9922176470259218E-3</v>
      </c>
    </row>
    <row r="3329" spans="1:6" x14ac:dyDescent="0.45">
      <c r="A3329">
        <v>-0.25235955056179782</v>
      </c>
      <c r="B3329">
        <v>1.2112066410465871E-2</v>
      </c>
      <c r="C3329">
        <v>-0.25235955056179782</v>
      </c>
      <c r="D3329">
        <v>5.3164462909390843E-3</v>
      </c>
      <c r="E3329">
        <v>-0.25235955056179782</v>
      </c>
      <c r="F3329">
        <v>1.791686411001793E-2</v>
      </c>
    </row>
    <row r="3330" spans="1:6" x14ac:dyDescent="0.45">
      <c r="A3330">
        <v>-0.25213483146067422</v>
      </c>
      <c r="B3330">
        <v>7.8610380177107468E-3</v>
      </c>
      <c r="C3330">
        <v>-0.25213483146067422</v>
      </c>
      <c r="D3330">
        <v>6.2486276811323793E-3</v>
      </c>
      <c r="E3330">
        <v>-0.25213483146067422</v>
      </c>
      <c r="F3330">
        <v>9.8404239642153231E-3</v>
      </c>
    </row>
    <row r="3331" spans="1:6" x14ac:dyDescent="0.45">
      <c r="A3331">
        <v>-0.25191011235955058</v>
      </c>
      <c r="B3331">
        <v>1.287879699766324E-2</v>
      </c>
      <c r="C3331">
        <v>-0.25191011235955058</v>
      </c>
      <c r="D3331">
        <v>7.5596081911142874E-3</v>
      </c>
      <c r="E3331">
        <v>-0.25191011235955058</v>
      </c>
      <c r="F3331">
        <v>1.120496668510646E-2</v>
      </c>
    </row>
    <row r="3332" spans="1:6" x14ac:dyDescent="0.45">
      <c r="A3332">
        <v>-0.25168539325842698</v>
      </c>
      <c r="B3332">
        <v>1.155259414578466E-3</v>
      </c>
      <c r="C3332">
        <v>-0.25168539325842698</v>
      </c>
      <c r="D3332">
        <v>1.488793333906155E-2</v>
      </c>
      <c r="E3332">
        <v>-0.25168539325842698</v>
      </c>
      <c r="F3332">
        <v>1.5880239491758919E-2</v>
      </c>
    </row>
    <row r="3333" spans="1:6" x14ac:dyDescent="0.45">
      <c r="A3333">
        <v>-0.25146067415730339</v>
      </c>
      <c r="B3333">
        <v>1.538443235766267E-2</v>
      </c>
      <c r="C3333">
        <v>-0.25146067415730339</v>
      </c>
      <c r="D3333">
        <v>8.9642962445002743E-3</v>
      </c>
      <c r="E3333">
        <v>-0.25146067415730339</v>
      </c>
      <c r="F3333">
        <v>2.3099987850627359E-2</v>
      </c>
    </row>
    <row r="3334" spans="1:6" x14ac:dyDescent="0.45">
      <c r="A3334">
        <v>-0.25123595505617979</v>
      </c>
      <c r="B3334">
        <v>2.9518485530085851E-2</v>
      </c>
      <c r="C3334">
        <v>-0.25123595505617979</v>
      </c>
      <c r="D3334">
        <v>6.6804293399304769E-3</v>
      </c>
      <c r="E3334">
        <v>-0.25123595505617979</v>
      </c>
      <c r="F3334">
        <v>1.039498373844948E-2</v>
      </c>
    </row>
    <row r="3335" spans="1:6" x14ac:dyDescent="0.45">
      <c r="A3335">
        <v>-0.2510112359550562</v>
      </c>
      <c r="B3335">
        <v>6.9241283197579084E-3</v>
      </c>
      <c r="C3335">
        <v>-0.2510112359550562</v>
      </c>
      <c r="D3335">
        <v>2.399925011835722E-2</v>
      </c>
      <c r="E3335">
        <v>-0.2510112359550562</v>
      </c>
      <c r="F3335">
        <v>1.27444717201963E-2</v>
      </c>
    </row>
    <row r="3336" spans="1:6" x14ac:dyDescent="0.45">
      <c r="A3336">
        <v>-0.25078651685393261</v>
      </c>
      <c r="B3336">
        <v>6.3369209288460246E-3</v>
      </c>
      <c r="C3336">
        <v>-0.25078651685393261</v>
      </c>
      <c r="D3336">
        <v>1.047945969898271E-2</v>
      </c>
      <c r="E3336">
        <v>-0.25078651685393261</v>
      </c>
      <c r="F3336">
        <v>2.7821780578602299E-2</v>
      </c>
    </row>
    <row r="3337" spans="1:6" x14ac:dyDescent="0.45">
      <c r="A3337">
        <v>-0.25056179775280901</v>
      </c>
      <c r="B3337">
        <v>6.9434495110171166E-3</v>
      </c>
      <c r="C3337">
        <v>-0.25056179775280901</v>
      </c>
      <c r="D3337">
        <v>2.0662490330744909E-2</v>
      </c>
      <c r="E3337">
        <v>-0.25056179775280901</v>
      </c>
      <c r="F3337">
        <v>8.4014501981408158E-3</v>
      </c>
    </row>
    <row r="3338" spans="1:6" x14ac:dyDescent="0.45">
      <c r="A3338">
        <v>-0.25033707865168542</v>
      </c>
      <c r="B3338">
        <v>9.7769598410369588E-3</v>
      </c>
      <c r="C3338">
        <v>-0.25033707865168542</v>
      </c>
      <c r="D3338">
        <v>2.371529742664066E-2</v>
      </c>
      <c r="E3338">
        <v>-0.25033707865168542</v>
      </c>
      <c r="F3338">
        <v>6.5035862280441153E-3</v>
      </c>
    </row>
    <row r="3339" spans="1:6" x14ac:dyDescent="0.45">
      <c r="A3339">
        <v>-0.25011235955056182</v>
      </c>
      <c r="B3339">
        <v>1.1452606299748751E-2</v>
      </c>
      <c r="C3339">
        <v>-0.25011235955056182</v>
      </c>
      <c r="D3339">
        <v>1.1233689778075231E-2</v>
      </c>
      <c r="E3339">
        <v>-0.25011235955056182</v>
      </c>
      <c r="F3339">
        <v>1.5018493006789729E-2</v>
      </c>
    </row>
    <row r="3340" spans="1:6" x14ac:dyDescent="0.45">
      <c r="A3340">
        <v>-0.2498876404494382</v>
      </c>
      <c r="B3340">
        <v>7.491862164700885E-3</v>
      </c>
      <c r="C3340">
        <v>-0.2498876404494382</v>
      </c>
      <c r="D3340">
        <v>2.3274773325596951E-2</v>
      </c>
      <c r="E3340">
        <v>-0.2498876404494382</v>
      </c>
      <c r="F3340">
        <v>2.327345898643059E-3</v>
      </c>
    </row>
    <row r="3341" spans="1:6" x14ac:dyDescent="0.45">
      <c r="A3341">
        <v>-0.24966292134831461</v>
      </c>
      <c r="B3341">
        <v>2.224781131522479E-2</v>
      </c>
      <c r="C3341">
        <v>-0.24966292134831461</v>
      </c>
      <c r="D3341">
        <v>6.9072442728069297E-3</v>
      </c>
      <c r="E3341">
        <v>-0.24966292134831461</v>
      </c>
      <c r="F3341">
        <v>1.277533902584356E-2</v>
      </c>
    </row>
    <row r="3342" spans="1:6" x14ac:dyDescent="0.45">
      <c r="A3342">
        <v>-0.24943820224719099</v>
      </c>
      <c r="B3342">
        <v>2.6558642401907182E-2</v>
      </c>
      <c r="C3342">
        <v>-0.24943820224719099</v>
      </c>
      <c r="D3342">
        <v>1.0124871978189461E-2</v>
      </c>
      <c r="E3342">
        <v>-0.24943820224719099</v>
      </c>
      <c r="F3342">
        <v>4.4066408423690728E-3</v>
      </c>
    </row>
    <row r="3343" spans="1:6" x14ac:dyDescent="0.45">
      <c r="A3343">
        <v>-0.24921348314606739</v>
      </c>
      <c r="B3343">
        <v>7.2099147418841856E-3</v>
      </c>
      <c r="C3343">
        <v>-0.24921348314606739</v>
      </c>
      <c r="D3343">
        <v>1.1213551662920771E-2</v>
      </c>
      <c r="E3343">
        <v>-0.24921348314606739</v>
      </c>
      <c r="F3343">
        <v>1.0848341252414569E-2</v>
      </c>
    </row>
    <row r="3344" spans="1:6" x14ac:dyDescent="0.45">
      <c r="A3344">
        <v>-0.2489887640449438</v>
      </c>
      <c r="B3344">
        <v>1.306086796933776E-2</v>
      </c>
      <c r="C3344">
        <v>-0.2489887640449438</v>
      </c>
      <c r="D3344">
        <v>7.7331553259799204E-3</v>
      </c>
      <c r="E3344">
        <v>-0.2489887640449438</v>
      </c>
      <c r="F3344">
        <v>1.226582670397164E-2</v>
      </c>
    </row>
    <row r="3345" spans="1:6" x14ac:dyDescent="0.45">
      <c r="A3345">
        <v>-0.24876404494382021</v>
      </c>
      <c r="B3345">
        <v>6.9060034124872952E-3</v>
      </c>
      <c r="C3345">
        <v>-0.24876404494382021</v>
      </c>
      <c r="D3345">
        <v>5.8564414447750983E-3</v>
      </c>
      <c r="E3345">
        <v>-0.24876404494382021</v>
      </c>
      <c r="F3345">
        <v>1.80951559003849E-2</v>
      </c>
    </row>
    <row r="3346" spans="1:6" x14ac:dyDescent="0.45">
      <c r="A3346">
        <v>-0.24853932584269661</v>
      </c>
      <c r="B3346">
        <v>1.594325619072837E-2</v>
      </c>
      <c r="C3346">
        <v>-0.24853932584269661</v>
      </c>
      <c r="D3346">
        <v>1.704694704908152E-2</v>
      </c>
      <c r="E3346">
        <v>-0.24853932584269661</v>
      </c>
      <c r="F3346">
        <v>2.53640890917006E-3</v>
      </c>
    </row>
    <row r="3347" spans="1:6" x14ac:dyDescent="0.45">
      <c r="A3347">
        <v>-0.24831460674157299</v>
      </c>
      <c r="B3347">
        <v>2.5142954237983899E-2</v>
      </c>
      <c r="C3347">
        <v>-0.24831460674157299</v>
      </c>
      <c r="D3347">
        <v>7.4152535742021408E-3</v>
      </c>
      <c r="E3347">
        <v>-0.24831460674157299</v>
      </c>
      <c r="F3347">
        <v>6.5963255629996782E-3</v>
      </c>
    </row>
    <row r="3348" spans="1:6" x14ac:dyDescent="0.45">
      <c r="A3348">
        <v>-0.2480898876404494</v>
      </c>
      <c r="B3348">
        <v>1.218378391866278E-2</v>
      </c>
      <c r="C3348">
        <v>-0.2480898876404494</v>
      </c>
      <c r="D3348">
        <v>1.493471327425807E-2</v>
      </c>
      <c r="E3348">
        <v>-0.2480898876404494</v>
      </c>
      <c r="F3348">
        <v>6.4817388665232021E-3</v>
      </c>
    </row>
    <row r="3349" spans="1:6" x14ac:dyDescent="0.45">
      <c r="A3349">
        <v>-0.2478651685393258</v>
      </c>
      <c r="B3349">
        <v>6.4289218190681386E-3</v>
      </c>
      <c r="C3349">
        <v>-0.2478651685393258</v>
      </c>
      <c r="D3349">
        <v>1.0452250526567961E-2</v>
      </c>
      <c r="E3349">
        <v>-0.2478651685393258</v>
      </c>
      <c r="F3349">
        <v>1.3541119597990319E-2</v>
      </c>
    </row>
    <row r="3350" spans="1:6" x14ac:dyDescent="0.45">
      <c r="A3350">
        <v>-0.24764044943820221</v>
      </c>
      <c r="B3350">
        <v>2.5300145832411629E-2</v>
      </c>
      <c r="C3350">
        <v>-0.24764044943820221</v>
      </c>
      <c r="D3350">
        <v>1.5362620678860151E-2</v>
      </c>
      <c r="E3350">
        <v>-0.24764044943820221</v>
      </c>
      <c r="F3350">
        <v>1.678202157929724E-2</v>
      </c>
    </row>
    <row r="3351" spans="1:6" x14ac:dyDescent="0.45">
      <c r="A3351">
        <v>-0.2474157303370787</v>
      </c>
      <c r="B3351">
        <v>1.0823541655874489E-2</v>
      </c>
      <c r="C3351">
        <v>-0.2474157303370787</v>
      </c>
      <c r="D3351">
        <v>1.9515100747349551E-2</v>
      </c>
      <c r="E3351">
        <v>-0.2474157303370787</v>
      </c>
      <c r="F3351">
        <v>1.306273430235525E-2</v>
      </c>
    </row>
    <row r="3352" spans="1:6" x14ac:dyDescent="0.45">
      <c r="A3352">
        <v>-0.24719101123595499</v>
      </c>
      <c r="B3352">
        <v>3.2171353662562561E-3</v>
      </c>
      <c r="C3352">
        <v>-0.24719101123595499</v>
      </c>
      <c r="D3352">
        <v>6.3690193486549496E-3</v>
      </c>
      <c r="E3352">
        <v>-0.24719101123595499</v>
      </c>
      <c r="F3352">
        <v>9.0095228409458068E-3</v>
      </c>
    </row>
    <row r="3353" spans="1:6" x14ac:dyDescent="0.45">
      <c r="A3353">
        <v>-0.24696629213483151</v>
      </c>
      <c r="B3353">
        <v>1.6149989929027209E-2</v>
      </c>
      <c r="C3353">
        <v>-0.24696629213483151</v>
      </c>
      <c r="D3353">
        <v>1.429622514470431E-2</v>
      </c>
      <c r="E3353">
        <v>-0.24696629213483151</v>
      </c>
      <c r="F3353">
        <v>1.6554287110709789E-2</v>
      </c>
    </row>
    <row r="3354" spans="1:6" x14ac:dyDescent="0.45">
      <c r="A3354">
        <v>-0.24674157303370789</v>
      </c>
      <c r="B3354">
        <v>1.371959160906693E-2</v>
      </c>
      <c r="C3354">
        <v>-0.24674157303370789</v>
      </c>
      <c r="D3354">
        <v>1.921375551186505E-3</v>
      </c>
      <c r="E3354">
        <v>-0.24674157303370789</v>
      </c>
      <c r="F3354">
        <v>2.1913408412072372E-2</v>
      </c>
    </row>
    <row r="3355" spans="1:6" x14ac:dyDescent="0.45">
      <c r="A3355">
        <v>-0.2465168539325843</v>
      </c>
      <c r="B3355">
        <v>1.248441049100316E-2</v>
      </c>
      <c r="C3355">
        <v>-0.2465168539325843</v>
      </c>
      <c r="D3355">
        <v>1.4003120076601301E-2</v>
      </c>
      <c r="E3355">
        <v>-0.2465168539325843</v>
      </c>
      <c r="F3355">
        <v>2.1987568826649029E-2</v>
      </c>
    </row>
    <row r="3356" spans="1:6" x14ac:dyDescent="0.45">
      <c r="A3356">
        <v>-0.2462921348314607</v>
      </c>
      <c r="B3356">
        <v>9.3312833466688665E-3</v>
      </c>
      <c r="C3356">
        <v>-0.2462921348314607</v>
      </c>
      <c r="D3356">
        <v>7.64117553972912E-3</v>
      </c>
      <c r="E3356">
        <v>-0.2462921348314607</v>
      </c>
      <c r="F3356">
        <v>1.027356045114408E-2</v>
      </c>
    </row>
    <row r="3357" spans="1:6" x14ac:dyDescent="0.45">
      <c r="A3357">
        <v>-0.24606741573033711</v>
      </c>
      <c r="B3357">
        <v>1.7621924873472861E-2</v>
      </c>
      <c r="C3357">
        <v>-0.24606741573033711</v>
      </c>
      <c r="D3357">
        <v>6.7838779939891113E-3</v>
      </c>
      <c r="E3357">
        <v>-0.24606741573033711</v>
      </c>
      <c r="F3357">
        <v>2.0975956249757229E-2</v>
      </c>
    </row>
    <row r="3358" spans="1:6" x14ac:dyDescent="0.45">
      <c r="A3358">
        <v>-0.24584269662921349</v>
      </c>
      <c r="B3358">
        <v>2.6989600727151689E-2</v>
      </c>
      <c r="C3358">
        <v>-0.24584269662921349</v>
      </c>
      <c r="D3358">
        <v>6.3622150438585323E-3</v>
      </c>
      <c r="E3358">
        <v>-0.24584269662921349</v>
      </c>
      <c r="F3358">
        <v>6.1402853124136536E-3</v>
      </c>
    </row>
    <row r="3359" spans="1:6" x14ac:dyDescent="0.45">
      <c r="A3359">
        <v>-0.24561797752808989</v>
      </c>
      <c r="B3359">
        <v>1.0208748396752841E-2</v>
      </c>
      <c r="C3359">
        <v>-0.24561797752808989</v>
      </c>
      <c r="D3359">
        <v>8.8441002901188982E-3</v>
      </c>
      <c r="E3359">
        <v>-0.24561797752808989</v>
      </c>
      <c r="F3359">
        <v>1.80155284511186E-2</v>
      </c>
    </row>
    <row r="3360" spans="1:6" x14ac:dyDescent="0.45">
      <c r="A3360">
        <v>-0.2453932584269663</v>
      </c>
      <c r="B3360">
        <v>1.8298788507260681E-2</v>
      </c>
      <c r="C3360">
        <v>-0.2453932584269663</v>
      </c>
      <c r="D3360">
        <v>1.6551957509651039E-2</v>
      </c>
      <c r="E3360">
        <v>-0.2453932584269663</v>
      </c>
      <c r="F3360">
        <v>1.3747241429616299E-2</v>
      </c>
    </row>
    <row r="3361" spans="1:6" x14ac:dyDescent="0.45">
      <c r="A3361">
        <v>-0.2451685393258427</v>
      </c>
      <c r="B3361">
        <v>2.3025379531488501E-2</v>
      </c>
      <c r="C3361">
        <v>-0.2451685393258427</v>
      </c>
      <c r="D3361">
        <v>9.1089809923687575E-3</v>
      </c>
      <c r="E3361">
        <v>-0.2451685393258427</v>
      </c>
      <c r="F3361">
        <v>2.5206992072942261E-2</v>
      </c>
    </row>
    <row r="3362" spans="1:6" x14ac:dyDescent="0.45">
      <c r="A3362">
        <v>-0.24494382022471911</v>
      </c>
      <c r="B3362">
        <v>1.032276607762217E-2</v>
      </c>
      <c r="C3362">
        <v>-0.24494382022471911</v>
      </c>
      <c r="D3362">
        <v>1.581687528325048E-2</v>
      </c>
      <c r="E3362">
        <v>-0.24494382022471911</v>
      </c>
      <c r="F3362">
        <v>8.2468501958456869E-3</v>
      </c>
    </row>
    <row r="3363" spans="1:6" x14ac:dyDescent="0.45">
      <c r="A3363">
        <v>-0.24471910112359549</v>
      </c>
      <c r="B3363">
        <v>5.4881647457911062E-3</v>
      </c>
      <c r="C3363">
        <v>-0.24471910112359549</v>
      </c>
      <c r="D3363">
        <v>9.010204926502596E-3</v>
      </c>
      <c r="E3363">
        <v>-0.24471910112359549</v>
      </c>
      <c r="F3363">
        <v>5.7728000603835339E-3</v>
      </c>
    </row>
    <row r="3364" spans="1:6" x14ac:dyDescent="0.45">
      <c r="A3364">
        <v>-0.2444943820224719</v>
      </c>
      <c r="B3364">
        <v>9.8426190831572558E-3</v>
      </c>
      <c r="C3364">
        <v>-0.2444943820224719</v>
      </c>
      <c r="D3364">
        <v>2.204562604164487E-2</v>
      </c>
      <c r="E3364">
        <v>-0.2444943820224719</v>
      </c>
      <c r="F3364">
        <v>1.058984647271459E-2</v>
      </c>
    </row>
    <row r="3365" spans="1:6" x14ac:dyDescent="0.45">
      <c r="A3365">
        <v>-0.2442696629213483</v>
      </c>
      <c r="B3365">
        <v>1.3849141989281329E-2</v>
      </c>
      <c r="C3365">
        <v>-0.2442696629213483</v>
      </c>
      <c r="D3365">
        <v>1.739237551036044E-2</v>
      </c>
      <c r="E3365">
        <v>-0.2442696629213483</v>
      </c>
      <c r="F3365">
        <v>8.5626715565449048E-3</v>
      </c>
    </row>
    <row r="3366" spans="1:6" x14ac:dyDescent="0.45">
      <c r="A3366">
        <v>-0.24404494382022471</v>
      </c>
      <c r="B3366">
        <v>1.232859130485448E-2</v>
      </c>
      <c r="C3366">
        <v>-0.24404494382022471</v>
      </c>
      <c r="D3366">
        <v>5.8335641101586342E-3</v>
      </c>
      <c r="E3366">
        <v>-0.24404494382022471</v>
      </c>
      <c r="F3366">
        <v>1.085720778082922E-2</v>
      </c>
    </row>
    <row r="3367" spans="1:6" x14ac:dyDescent="0.45">
      <c r="A3367">
        <v>-0.24382022471910109</v>
      </c>
      <c r="B3367">
        <v>2.1165608360921E-2</v>
      </c>
      <c r="C3367">
        <v>-0.24382022471910109</v>
      </c>
      <c r="D3367">
        <v>8.4964017107033041E-3</v>
      </c>
      <c r="E3367">
        <v>-0.24382022471910109</v>
      </c>
      <c r="F3367">
        <v>1.4385916952674891E-2</v>
      </c>
    </row>
    <row r="3368" spans="1:6" x14ac:dyDescent="0.45">
      <c r="A3368">
        <v>-0.24359550561797749</v>
      </c>
      <c r="B3368">
        <v>8.7338629282686635E-3</v>
      </c>
      <c r="C3368">
        <v>-0.24359550561797749</v>
      </c>
      <c r="D3368">
        <v>7.17804951667049E-3</v>
      </c>
      <c r="E3368">
        <v>-0.24359550561797749</v>
      </c>
      <c r="F3368">
        <v>8.4969975868510791E-3</v>
      </c>
    </row>
    <row r="3369" spans="1:6" x14ac:dyDescent="0.45">
      <c r="A3369">
        <v>-0.24337078651685401</v>
      </c>
      <c r="B3369">
        <v>1.192825423129557E-2</v>
      </c>
      <c r="C3369">
        <v>-0.24337078651685401</v>
      </c>
      <c r="D3369">
        <v>1.08297914606716E-2</v>
      </c>
      <c r="E3369">
        <v>-0.24337078651685401</v>
      </c>
      <c r="F3369">
        <v>1.644276385132265E-2</v>
      </c>
    </row>
    <row r="3370" spans="1:6" x14ac:dyDescent="0.45">
      <c r="A3370">
        <v>-0.2431460674157303</v>
      </c>
      <c r="B3370">
        <v>1.143714185792696E-2</v>
      </c>
      <c r="C3370">
        <v>-0.2431460674157303</v>
      </c>
      <c r="D3370">
        <v>1.813534687195268E-2</v>
      </c>
      <c r="E3370">
        <v>-0.2431460674157303</v>
      </c>
      <c r="F3370">
        <v>7.3398958548866293E-3</v>
      </c>
    </row>
    <row r="3371" spans="1:6" x14ac:dyDescent="0.45">
      <c r="A3371">
        <v>-0.24292134831460671</v>
      </c>
      <c r="B3371">
        <v>8.3366642985807544E-3</v>
      </c>
      <c r="C3371">
        <v>-0.24292134831460671</v>
      </c>
      <c r="D3371">
        <v>1.6349084284157551E-2</v>
      </c>
      <c r="E3371">
        <v>-0.24292134831460671</v>
      </c>
      <c r="F3371">
        <v>1.0153995631512709E-2</v>
      </c>
    </row>
    <row r="3372" spans="1:6" x14ac:dyDescent="0.45">
      <c r="A3372">
        <v>-0.24269662921348309</v>
      </c>
      <c r="B3372">
        <v>4.2467516265301481E-3</v>
      </c>
      <c r="C3372">
        <v>-0.24269662921348309</v>
      </c>
      <c r="D3372">
        <v>8.7957358475054242E-3</v>
      </c>
      <c r="E3372">
        <v>-0.24269662921348309</v>
      </c>
      <c r="F3372">
        <v>6.594409197448638E-3</v>
      </c>
    </row>
    <row r="3373" spans="1:6" x14ac:dyDescent="0.45">
      <c r="A3373">
        <v>-0.24247191011235961</v>
      </c>
      <c r="B3373">
        <v>2.4327227179214851E-2</v>
      </c>
      <c r="C3373">
        <v>-0.24247191011235961</v>
      </c>
      <c r="D3373">
        <v>2.1869764527496321E-2</v>
      </c>
      <c r="E3373">
        <v>-0.24247191011235961</v>
      </c>
      <c r="F3373">
        <v>1.719015591577272E-2</v>
      </c>
    </row>
    <row r="3374" spans="1:6" x14ac:dyDescent="0.45">
      <c r="A3374">
        <v>-0.24224719101123601</v>
      </c>
      <c r="B3374">
        <v>1.73389838920661E-2</v>
      </c>
      <c r="C3374">
        <v>-0.24224719101123601</v>
      </c>
      <c r="D3374">
        <v>1.214099069584787E-2</v>
      </c>
      <c r="E3374">
        <v>-0.24224719101123601</v>
      </c>
      <c r="F3374">
        <v>1.5083809120826091E-2</v>
      </c>
    </row>
    <row r="3375" spans="1:6" x14ac:dyDescent="0.45">
      <c r="A3375">
        <v>-0.24202247191011239</v>
      </c>
      <c r="B3375">
        <v>2.0861141776338638E-3</v>
      </c>
      <c r="C3375">
        <v>-0.24202247191011239</v>
      </c>
      <c r="D3375">
        <v>8.5045737380115265E-3</v>
      </c>
      <c r="E3375">
        <v>-0.24202247191011239</v>
      </c>
      <c r="F3375">
        <v>2.1473460606015661E-2</v>
      </c>
    </row>
    <row r="3376" spans="1:6" x14ac:dyDescent="0.45">
      <c r="A3376">
        <v>-0.24179775280898869</v>
      </c>
      <c r="B3376">
        <v>4.7269026286928086E-3</v>
      </c>
      <c r="C3376">
        <v>-0.24179775280898869</v>
      </c>
      <c r="D3376">
        <v>3.4068615428468292E-2</v>
      </c>
      <c r="E3376">
        <v>-0.24179775280898869</v>
      </c>
      <c r="F3376">
        <v>4.3083595575855961E-3</v>
      </c>
    </row>
    <row r="3377" spans="1:6" x14ac:dyDescent="0.45">
      <c r="A3377">
        <v>-0.2415730337078652</v>
      </c>
      <c r="B3377">
        <v>6.8213324174618206E-3</v>
      </c>
      <c r="C3377">
        <v>-0.2415730337078652</v>
      </c>
      <c r="D3377">
        <v>2.5751540132394552E-3</v>
      </c>
      <c r="E3377">
        <v>-0.2415730337078652</v>
      </c>
      <c r="F3377">
        <v>7.9401978036272233E-3</v>
      </c>
    </row>
    <row r="3378" spans="1:6" x14ac:dyDescent="0.45">
      <c r="A3378">
        <v>-0.24134831460674161</v>
      </c>
      <c r="B3378">
        <v>1.4885464101491989E-2</v>
      </c>
      <c r="C3378">
        <v>-0.24134831460674161</v>
      </c>
      <c r="D3378">
        <v>1.3588121985348849E-2</v>
      </c>
      <c r="E3378">
        <v>-0.24134831460674161</v>
      </c>
      <c r="F3378">
        <v>2.7470509460480508E-2</v>
      </c>
    </row>
    <row r="3379" spans="1:6" x14ac:dyDescent="0.45">
      <c r="A3379">
        <v>-0.24112359550561799</v>
      </c>
      <c r="B3379">
        <v>1.401483326757918E-2</v>
      </c>
      <c r="C3379">
        <v>-0.24112359550561799</v>
      </c>
      <c r="D3379">
        <v>9.0702274869033407E-3</v>
      </c>
      <c r="E3379">
        <v>-0.24112359550561799</v>
      </c>
      <c r="F3379">
        <v>1.3609060996967209E-2</v>
      </c>
    </row>
    <row r="3380" spans="1:6" x14ac:dyDescent="0.45">
      <c r="A3380">
        <v>-0.24089887640449439</v>
      </c>
      <c r="B3380">
        <v>1.1564280086097211E-2</v>
      </c>
      <c r="C3380">
        <v>-0.24089887640449439</v>
      </c>
      <c r="D3380">
        <v>9.3990941130103738E-3</v>
      </c>
      <c r="E3380">
        <v>-0.24089887640449439</v>
      </c>
      <c r="F3380">
        <v>1.9246847136878589E-2</v>
      </c>
    </row>
    <row r="3381" spans="1:6" x14ac:dyDescent="0.45">
      <c r="A3381">
        <v>-0.2406741573033708</v>
      </c>
      <c r="B3381">
        <v>1.914577692535574E-2</v>
      </c>
      <c r="C3381">
        <v>-0.2406741573033708</v>
      </c>
      <c r="D3381">
        <v>3.0288309461921601E-2</v>
      </c>
      <c r="E3381">
        <v>-0.2406741573033708</v>
      </c>
      <c r="F3381">
        <v>8.111278268017828E-3</v>
      </c>
    </row>
    <row r="3382" spans="1:6" x14ac:dyDescent="0.45">
      <c r="A3382">
        <v>-0.24044943820224721</v>
      </c>
      <c r="B3382">
        <v>1.254690560434913E-2</v>
      </c>
      <c r="C3382">
        <v>-0.24044943820224721</v>
      </c>
      <c r="D3382">
        <v>1.686901048902785E-2</v>
      </c>
      <c r="E3382">
        <v>-0.24044943820224721</v>
      </c>
      <c r="F3382">
        <v>1.364328635210321E-2</v>
      </c>
    </row>
    <row r="3383" spans="1:6" x14ac:dyDescent="0.45">
      <c r="A3383">
        <v>-0.24022471910112361</v>
      </c>
      <c r="B3383">
        <v>9.1477516931429727E-3</v>
      </c>
      <c r="C3383">
        <v>-0.24022471910112361</v>
      </c>
      <c r="D3383">
        <v>1.745261909026782E-2</v>
      </c>
      <c r="E3383">
        <v>-0.24022471910112361</v>
      </c>
      <c r="F3383">
        <v>1.8944652129305569E-2</v>
      </c>
    </row>
    <row r="3384" spans="1:6" x14ac:dyDescent="0.45">
      <c r="A3384">
        <v>-0.24</v>
      </c>
      <c r="B3384">
        <v>3.121356585389411E-2</v>
      </c>
      <c r="C3384">
        <v>-0.24</v>
      </c>
      <c r="D3384">
        <v>9.3938234578416283E-3</v>
      </c>
      <c r="E3384">
        <v>-0.24</v>
      </c>
      <c r="F3384">
        <v>6.9324297185624226E-3</v>
      </c>
    </row>
    <row r="3385" spans="1:6" x14ac:dyDescent="0.45">
      <c r="A3385">
        <v>-0.2397752808988764</v>
      </c>
      <c r="B3385">
        <v>9.9829574820346715E-3</v>
      </c>
      <c r="C3385">
        <v>-0.2397752808988764</v>
      </c>
      <c r="D3385">
        <v>1.712935791222879E-2</v>
      </c>
      <c r="E3385">
        <v>-0.2397752808988764</v>
      </c>
      <c r="F3385">
        <v>1.430681594190332E-2</v>
      </c>
    </row>
    <row r="3386" spans="1:6" x14ac:dyDescent="0.45">
      <c r="A3386">
        <v>-0.2395505617977528</v>
      </c>
      <c r="B3386">
        <v>1.3085869676525251E-2</v>
      </c>
      <c r="C3386">
        <v>-0.2395505617977528</v>
      </c>
      <c r="D3386">
        <v>2.405845854889575E-2</v>
      </c>
      <c r="E3386">
        <v>-0.2395505617977528</v>
      </c>
      <c r="F3386">
        <v>1.6610482976571549E-2</v>
      </c>
    </row>
    <row r="3387" spans="1:6" x14ac:dyDescent="0.45">
      <c r="A3387">
        <v>-0.23932584269662921</v>
      </c>
      <c r="B3387">
        <v>8.1582981857678677E-3</v>
      </c>
      <c r="C3387">
        <v>-0.23932584269662921</v>
      </c>
      <c r="D3387">
        <v>1.511859472925609E-2</v>
      </c>
      <c r="E3387">
        <v>-0.23932584269662921</v>
      </c>
      <c r="F3387">
        <v>3.9490548970305553E-3</v>
      </c>
    </row>
    <row r="3388" spans="1:6" x14ac:dyDescent="0.45">
      <c r="A3388">
        <v>-0.23910112359550559</v>
      </c>
      <c r="B3388">
        <v>2.4941194828744979E-2</v>
      </c>
      <c r="C3388">
        <v>-0.23910112359550559</v>
      </c>
      <c r="D3388">
        <v>2.1934273709096151E-2</v>
      </c>
      <c r="E3388">
        <v>-0.23910112359550559</v>
      </c>
      <c r="F3388">
        <v>8.2488513238281116E-3</v>
      </c>
    </row>
    <row r="3389" spans="1:6" x14ac:dyDescent="0.45">
      <c r="A3389">
        <v>-0.23887640449438199</v>
      </c>
      <c r="B3389">
        <v>1.327780178358757E-2</v>
      </c>
      <c r="C3389">
        <v>-0.23887640449438199</v>
      </c>
      <c r="D3389">
        <v>4.3527993445301866E-3</v>
      </c>
      <c r="E3389">
        <v>-0.23887640449438199</v>
      </c>
      <c r="F3389">
        <v>6.9795929707713068E-3</v>
      </c>
    </row>
    <row r="3390" spans="1:6" x14ac:dyDescent="0.45">
      <c r="A3390">
        <v>-0.2386516853932584</v>
      </c>
      <c r="B3390">
        <v>1.183832472387629E-2</v>
      </c>
      <c r="C3390">
        <v>-0.2386516853932584</v>
      </c>
      <c r="D3390">
        <v>1.5334359832261821E-2</v>
      </c>
      <c r="E3390">
        <v>-0.2386516853932584</v>
      </c>
      <c r="F3390">
        <v>1.4342435473142359E-2</v>
      </c>
    </row>
    <row r="3391" spans="1:6" x14ac:dyDescent="0.45">
      <c r="A3391">
        <v>-0.23842696629213481</v>
      </c>
      <c r="B3391">
        <v>6.852306256919103E-3</v>
      </c>
      <c r="C3391">
        <v>-0.23842696629213481</v>
      </c>
      <c r="D3391">
        <v>1.6289679739311391E-2</v>
      </c>
      <c r="E3391">
        <v>-0.23842696629213481</v>
      </c>
      <c r="F3391">
        <v>1.8707503848426451E-2</v>
      </c>
    </row>
    <row r="3392" spans="1:6" x14ac:dyDescent="0.45">
      <c r="A3392">
        <v>-0.23820224719101121</v>
      </c>
      <c r="B3392">
        <v>7.5572350211876166E-3</v>
      </c>
      <c r="C3392">
        <v>-0.23820224719101121</v>
      </c>
      <c r="D3392">
        <v>7.056264555576214E-3</v>
      </c>
      <c r="E3392">
        <v>-0.23820224719101121</v>
      </c>
      <c r="F3392">
        <v>9.2291821242672517E-3</v>
      </c>
    </row>
    <row r="3393" spans="1:6" x14ac:dyDescent="0.45">
      <c r="A3393">
        <v>-0.23797752808988759</v>
      </c>
      <c r="B3393">
        <v>1.265063980380395E-2</v>
      </c>
      <c r="C3393">
        <v>-0.23797752808988759</v>
      </c>
      <c r="D3393">
        <v>1.0851085897996139E-2</v>
      </c>
      <c r="E3393">
        <v>-0.23797752808988759</v>
      </c>
      <c r="F3393">
        <v>9.3969010671127399E-3</v>
      </c>
    </row>
    <row r="3394" spans="1:6" x14ac:dyDescent="0.45">
      <c r="A3394">
        <v>-0.237752808988764</v>
      </c>
      <c r="B3394">
        <v>1.4241899857792411E-2</v>
      </c>
      <c r="C3394">
        <v>-0.237752808988764</v>
      </c>
      <c r="D3394">
        <v>2.3681902271749562E-2</v>
      </c>
      <c r="E3394">
        <v>-0.237752808988764</v>
      </c>
      <c r="F3394">
        <v>1.0319972248831589E-2</v>
      </c>
    </row>
    <row r="3395" spans="1:6" x14ac:dyDescent="0.45">
      <c r="A3395">
        <v>-0.23752808988764049</v>
      </c>
      <c r="B3395">
        <v>6.8260092792651874E-3</v>
      </c>
      <c r="C3395">
        <v>-0.23752808988764049</v>
      </c>
      <c r="D3395">
        <v>9.2355356718185101E-3</v>
      </c>
      <c r="E3395">
        <v>-0.23752808988764049</v>
      </c>
      <c r="F3395">
        <v>5.2342483905025456E-3</v>
      </c>
    </row>
    <row r="3396" spans="1:6" x14ac:dyDescent="0.45">
      <c r="A3396">
        <v>-0.23730337078651681</v>
      </c>
      <c r="B3396">
        <v>7.4799825078365554E-3</v>
      </c>
      <c r="C3396">
        <v>-0.23730337078651681</v>
      </c>
      <c r="D3396">
        <v>7.302927555814626E-3</v>
      </c>
      <c r="E3396">
        <v>-0.23730337078651681</v>
      </c>
      <c r="F3396">
        <v>1.6428514331160139E-2</v>
      </c>
    </row>
    <row r="3397" spans="1:6" x14ac:dyDescent="0.45">
      <c r="A3397">
        <v>-0.2370786516853933</v>
      </c>
      <c r="B3397">
        <v>1.1911249557205071E-2</v>
      </c>
      <c r="C3397">
        <v>-0.2370786516853933</v>
      </c>
      <c r="D3397">
        <v>4.1208483092096317E-3</v>
      </c>
      <c r="E3397">
        <v>-0.2370786516853933</v>
      </c>
      <c r="F3397">
        <v>5.5491083886365922E-3</v>
      </c>
    </row>
    <row r="3398" spans="1:6" x14ac:dyDescent="0.45">
      <c r="A3398">
        <v>-0.23685393258426959</v>
      </c>
      <c r="B3398">
        <v>1.2413072976670591E-2</v>
      </c>
      <c r="C3398">
        <v>-0.23685393258426959</v>
      </c>
      <c r="D3398">
        <v>1.0588654983401891E-2</v>
      </c>
      <c r="E3398">
        <v>-0.23685393258426959</v>
      </c>
      <c r="F3398">
        <v>1.0845395238360899E-2</v>
      </c>
    </row>
    <row r="3399" spans="1:6" x14ac:dyDescent="0.45">
      <c r="A3399">
        <v>-0.23662921348314611</v>
      </c>
      <c r="B3399">
        <v>7.1751443040218308E-3</v>
      </c>
      <c r="C3399">
        <v>-0.23662921348314611</v>
      </c>
      <c r="D3399">
        <v>1.3291566673171761E-2</v>
      </c>
      <c r="E3399">
        <v>-0.23662921348314611</v>
      </c>
      <c r="F3399">
        <v>3.5801370518766633E-2</v>
      </c>
    </row>
    <row r="3400" spans="1:6" x14ac:dyDescent="0.45">
      <c r="A3400">
        <v>-0.23640449438202249</v>
      </c>
      <c r="B3400">
        <v>1.331954166044255E-2</v>
      </c>
      <c r="C3400">
        <v>-0.23640449438202249</v>
      </c>
      <c r="D3400">
        <v>1.025402735183881E-2</v>
      </c>
      <c r="E3400">
        <v>-0.23640449438202249</v>
      </c>
      <c r="F3400">
        <v>1.437461867088756E-2</v>
      </c>
    </row>
    <row r="3401" spans="1:6" x14ac:dyDescent="0.45">
      <c r="A3401">
        <v>-0.2361797752808989</v>
      </c>
      <c r="B3401">
        <v>1.9133157807188841E-2</v>
      </c>
      <c r="C3401">
        <v>-0.2361797752808989</v>
      </c>
      <c r="D3401">
        <v>5.2917328721360981E-3</v>
      </c>
      <c r="E3401">
        <v>-0.2361797752808989</v>
      </c>
      <c r="F3401">
        <v>1.682270268114042E-2</v>
      </c>
    </row>
    <row r="3402" spans="1:6" x14ac:dyDescent="0.45">
      <c r="A3402">
        <v>-0.2359550561797753</v>
      </c>
      <c r="B3402">
        <v>8.3636577638839648E-3</v>
      </c>
      <c r="C3402">
        <v>-0.2359550561797753</v>
      </c>
      <c r="D3402">
        <v>9.0274886119349369E-3</v>
      </c>
      <c r="E3402">
        <v>-0.2359550561797753</v>
      </c>
      <c r="F3402">
        <v>1.1034342227522699E-2</v>
      </c>
    </row>
    <row r="3403" spans="1:6" x14ac:dyDescent="0.45">
      <c r="A3403">
        <v>-0.23573033707865171</v>
      </c>
      <c r="B3403">
        <v>1.033842493003579E-2</v>
      </c>
      <c r="C3403">
        <v>-0.23573033707865171</v>
      </c>
      <c r="D3403">
        <v>7.5898158090784611E-3</v>
      </c>
      <c r="E3403">
        <v>-0.23573033707865171</v>
      </c>
      <c r="F3403">
        <v>7.8423369821112223E-3</v>
      </c>
    </row>
    <row r="3404" spans="1:6" x14ac:dyDescent="0.45">
      <c r="A3404">
        <v>-0.23550561797752809</v>
      </c>
      <c r="B3404">
        <v>1.044329631560381E-2</v>
      </c>
      <c r="C3404">
        <v>-0.23550561797752809</v>
      </c>
      <c r="D3404">
        <v>1.5863806108050271E-2</v>
      </c>
      <c r="E3404">
        <v>-0.23550561797752809</v>
      </c>
      <c r="F3404">
        <v>7.0218703918341844E-3</v>
      </c>
    </row>
    <row r="3405" spans="1:6" x14ac:dyDescent="0.45">
      <c r="A3405">
        <v>-0.23528089887640449</v>
      </c>
      <c r="B3405">
        <v>1.7715568806815261E-2</v>
      </c>
      <c r="C3405">
        <v>-0.23528089887640449</v>
      </c>
      <c r="D3405">
        <v>1.0037104977130109E-2</v>
      </c>
      <c r="E3405">
        <v>-0.23528089887640449</v>
      </c>
      <c r="F3405">
        <v>2.8955080561684471E-2</v>
      </c>
    </row>
    <row r="3406" spans="1:6" x14ac:dyDescent="0.45">
      <c r="A3406">
        <v>-0.2350561797752809</v>
      </c>
      <c r="B3406">
        <v>9.0830056136077131E-3</v>
      </c>
      <c r="C3406">
        <v>-0.2350561797752809</v>
      </c>
      <c r="D3406">
        <v>1.2800701542679959E-2</v>
      </c>
      <c r="E3406">
        <v>-0.2350561797752809</v>
      </c>
      <c r="F3406">
        <v>2.0341384164980429E-2</v>
      </c>
    </row>
    <row r="3407" spans="1:6" x14ac:dyDescent="0.45">
      <c r="A3407">
        <v>-0.23483146067415731</v>
      </c>
      <c r="B3407">
        <v>1.8803878305955219E-2</v>
      </c>
      <c r="C3407">
        <v>-0.23483146067415731</v>
      </c>
      <c r="D3407">
        <v>1.249706299712088E-2</v>
      </c>
      <c r="E3407">
        <v>-0.23483146067415731</v>
      </c>
      <c r="F3407">
        <v>1.948744510698357E-2</v>
      </c>
    </row>
    <row r="3408" spans="1:6" x14ac:dyDescent="0.45">
      <c r="A3408">
        <v>-0.23460674157303371</v>
      </c>
      <c r="B3408">
        <v>1.183194063340358E-2</v>
      </c>
      <c r="C3408">
        <v>-0.23460674157303371</v>
      </c>
      <c r="D3408">
        <v>9.6083130920781579E-3</v>
      </c>
      <c r="E3408">
        <v>-0.23460674157303371</v>
      </c>
      <c r="F3408">
        <v>8.5756552946883186E-3</v>
      </c>
    </row>
    <row r="3409" spans="1:6" x14ac:dyDescent="0.45">
      <c r="A3409">
        <v>-0.23438202247191009</v>
      </c>
      <c r="B3409">
        <v>1.294461127196868E-2</v>
      </c>
      <c r="C3409">
        <v>-0.23438202247191009</v>
      </c>
      <c r="D3409">
        <v>9.203892067222056E-3</v>
      </c>
      <c r="E3409">
        <v>-0.23438202247191009</v>
      </c>
      <c r="F3409">
        <v>1.9825343055149412E-2</v>
      </c>
    </row>
    <row r="3410" spans="1:6" x14ac:dyDescent="0.45">
      <c r="A3410">
        <v>-0.2341573033707865</v>
      </c>
      <c r="B3410">
        <v>9.2290262481543265E-3</v>
      </c>
      <c r="C3410">
        <v>-0.2341573033707865</v>
      </c>
      <c r="D3410">
        <v>6.3416192123053969E-3</v>
      </c>
      <c r="E3410">
        <v>-0.2341573033707865</v>
      </c>
      <c r="F3410">
        <v>1.37547120312518E-2</v>
      </c>
    </row>
    <row r="3411" spans="1:6" x14ac:dyDescent="0.45">
      <c r="A3411">
        <v>-0.2339325842696629</v>
      </c>
      <c r="B3411">
        <v>7.0293546423004409E-3</v>
      </c>
      <c r="C3411">
        <v>-0.2339325842696629</v>
      </c>
      <c r="D3411">
        <v>2.1128032625126861E-2</v>
      </c>
      <c r="E3411">
        <v>-0.2339325842696629</v>
      </c>
      <c r="F3411">
        <v>1.156267942804968E-2</v>
      </c>
    </row>
    <row r="3412" spans="1:6" x14ac:dyDescent="0.45">
      <c r="A3412">
        <v>-0.23370786516853931</v>
      </c>
      <c r="B3412">
        <v>1.185502680340887E-2</v>
      </c>
      <c r="C3412">
        <v>-0.23370786516853931</v>
      </c>
      <c r="D3412">
        <v>1.0858707494602819E-2</v>
      </c>
      <c r="E3412">
        <v>-0.23370786516853931</v>
      </c>
      <c r="F3412">
        <v>6.0026933125573402E-3</v>
      </c>
    </row>
    <row r="3413" spans="1:6" x14ac:dyDescent="0.45">
      <c r="A3413">
        <v>-0.23348314606741569</v>
      </c>
      <c r="B3413">
        <v>1.055977897200471E-2</v>
      </c>
      <c r="C3413">
        <v>-0.23348314606741569</v>
      </c>
      <c r="D3413">
        <v>1.294547740703457E-2</v>
      </c>
      <c r="E3413">
        <v>-0.23348314606741569</v>
      </c>
      <c r="F3413">
        <v>1.0258612487082279E-2</v>
      </c>
    </row>
    <row r="3414" spans="1:6" x14ac:dyDescent="0.45">
      <c r="A3414">
        <v>-0.23325842696629209</v>
      </c>
      <c r="B3414">
        <v>6.3472374065989589E-3</v>
      </c>
      <c r="C3414">
        <v>-0.23325842696629209</v>
      </c>
      <c r="D3414">
        <v>1.4734772118852831E-2</v>
      </c>
      <c r="E3414">
        <v>-0.23325842696629209</v>
      </c>
      <c r="F3414">
        <v>1.153876569737599E-2</v>
      </c>
    </row>
    <row r="3415" spans="1:6" x14ac:dyDescent="0.45">
      <c r="A3415">
        <v>-0.23303370786516861</v>
      </c>
      <c r="B3415">
        <v>1.3477755911074051E-2</v>
      </c>
      <c r="C3415">
        <v>-0.23303370786516861</v>
      </c>
      <c r="D3415">
        <v>9.6364000261788575E-3</v>
      </c>
      <c r="E3415">
        <v>-0.23303370786516861</v>
      </c>
      <c r="F3415">
        <v>2.258553565582811E-3</v>
      </c>
    </row>
    <row r="3416" spans="1:6" x14ac:dyDescent="0.45">
      <c r="A3416">
        <v>-0.23280898876404491</v>
      </c>
      <c r="B3416">
        <v>2.294070316349851E-2</v>
      </c>
      <c r="C3416">
        <v>-0.23280898876404491</v>
      </c>
      <c r="D3416">
        <v>6.0650490772276439E-3</v>
      </c>
      <c r="E3416">
        <v>-0.23280898876404491</v>
      </c>
      <c r="F3416">
        <v>9.8114067367173798E-3</v>
      </c>
    </row>
    <row r="3417" spans="1:6" x14ac:dyDescent="0.45">
      <c r="A3417">
        <v>-0.23258426966292131</v>
      </c>
      <c r="B3417">
        <v>1.3832437770027191E-2</v>
      </c>
      <c r="C3417">
        <v>-0.23258426966292131</v>
      </c>
      <c r="D3417">
        <v>1.131345002157912E-2</v>
      </c>
      <c r="E3417">
        <v>-0.23258426966292131</v>
      </c>
      <c r="F3417">
        <v>2.014891975226046E-2</v>
      </c>
    </row>
    <row r="3418" spans="1:6" x14ac:dyDescent="0.45">
      <c r="A3418">
        <v>-0.23235955056179769</v>
      </c>
      <c r="B3418">
        <v>2.5945964406811919E-2</v>
      </c>
      <c r="C3418">
        <v>-0.23235955056179769</v>
      </c>
      <c r="D3418">
        <v>1.9384387512451109E-2</v>
      </c>
      <c r="E3418">
        <v>-0.23235955056179769</v>
      </c>
      <c r="F3418">
        <v>8.6417973142730083E-3</v>
      </c>
    </row>
    <row r="3419" spans="1:6" x14ac:dyDescent="0.45">
      <c r="A3419">
        <v>-0.23213483146067421</v>
      </c>
      <c r="B3419">
        <v>2.0095647097108659E-2</v>
      </c>
      <c r="C3419">
        <v>-0.23213483146067421</v>
      </c>
      <c r="D3419">
        <v>8.5511415534725785E-3</v>
      </c>
      <c r="E3419">
        <v>-0.23213483146067421</v>
      </c>
      <c r="F3419">
        <v>1.153383019360847E-2</v>
      </c>
    </row>
    <row r="3420" spans="1:6" x14ac:dyDescent="0.45">
      <c r="A3420">
        <v>-0.23191011235955061</v>
      </c>
      <c r="B3420">
        <v>8.4012959691038766E-3</v>
      </c>
      <c r="C3420">
        <v>-0.23191011235955061</v>
      </c>
      <c r="D3420">
        <v>2.18298542364701E-2</v>
      </c>
      <c r="E3420">
        <v>-0.23191011235955061</v>
      </c>
      <c r="F3420">
        <v>2.365762740574388E-2</v>
      </c>
    </row>
    <row r="3421" spans="1:6" x14ac:dyDescent="0.45">
      <c r="A3421">
        <v>-0.23168539325842699</v>
      </c>
      <c r="B3421">
        <v>1.957213321366378E-2</v>
      </c>
      <c r="C3421">
        <v>-0.23168539325842699</v>
      </c>
      <c r="D3421">
        <v>6.4350627585700393E-3</v>
      </c>
      <c r="E3421">
        <v>-0.23168539325842699</v>
      </c>
      <c r="F3421">
        <v>1.138315710858292E-2</v>
      </c>
    </row>
    <row r="3422" spans="1:6" x14ac:dyDescent="0.45">
      <c r="A3422">
        <v>-0.2314606741573034</v>
      </c>
      <c r="B3422">
        <v>1.108123251399705E-2</v>
      </c>
      <c r="C3422">
        <v>-0.2314606741573034</v>
      </c>
      <c r="D3422">
        <v>1.7322690482986989E-2</v>
      </c>
      <c r="E3422">
        <v>-0.2314606741573034</v>
      </c>
      <c r="F3422">
        <v>9.2128119515915412E-3</v>
      </c>
    </row>
    <row r="3423" spans="1:6" x14ac:dyDescent="0.45">
      <c r="A3423">
        <v>-0.2312359550561798</v>
      </c>
      <c r="B3423">
        <v>7.7815066450710336E-3</v>
      </c>
      <c r="C3423">
        <v>-0.2312359550561798</v>
      </c>
      <c r="D3423">
        <v>1.1532995902558201E-2</v>
      </c>
      <c r="E3423">
        <v>-0.2312359550561798</v>
      </c>
      <c r="F3423">
        <v>7.507263493812485E-3</v>
      </c>
    </row>
    <row r="3424" spans="1:6" x14ac:dyDescent="0.45">
      <c r="A3424">
        <v>-0.23101123595505621</v>
      </c>
      <c r="B3424">
        <v>4.9781052986161379E-3</v>
      </c>
      <c r="C3424">
        <v>-0.23101123595505621</v>
      </c>
      <c r="D3424">
        <v>9.7705898859030572E-3</v>
      </c>
      <c r="E3424">
        <v>-0.23101123595505621</v>
      </c>
      <c r="F3424">
        <v>7.1284479279223132E-3</v>
      </c>
    </row>
    <row r="3425" spans="1:6" x14ac:dyDescent="0.45">
      <c r="A3425">
        <v>-0.23078651685393259</v>
      </c>
      <c r="B3425">
        <v>5.2302187480369813E-3</v>
      </c>
      <c r="C3425">
        <v>-0.23078651685393259</v>
      </c>
      <c r="D3425">
        <v>1.0809538044485961E-2</v>
      </c>
      <c r="E3425">
        <v>-0.23078651685393259</v>
      </c>
      <c r="F3425">
        <v>1.5272969771978629E-2</v>
      </c>
    </row>
    <row r="3426" spans="1:6" x14ac:dyDescent="0.45">
      <c r="A3426">
        <v>-0.23056179775280899</v>
      </c>
      <c r="B3426">
        <v>3.709121941372144E-3</v>
      </c>
      <c r="C3426">
        <v>-0.23056179775280899</v>
      </c>
      <c r="D3426">
        <v>2.3580485179557449E-3</v>
      </c>
      <c r="E3426">
        <v>-0.23056179775280899</v>
      </c>
      <c r="F3426">
        <v>5.8295539621021344E-3</v>
      </c>
    </row>
    <row r="3427" spans="1:6" x14ac:dyDescent="0.45">
      <c r="A3427">
        <v>-0.2303370786516854</v>
      </c>
      <c r="B3427">
        <v>2.0746203703039229E-2</v>
      </c>
      <c r="C3427">
        <v>-0.2303370786516854</v>
      </c>
      <c r="D3427">
        <v>2.4177871302454329E-2</v>
      </c>
      <c r="E3427">
        <v>-0.2303370786516854</v>
      </c>
      <c r="F3427">
        <v>1.9153165890805009E-2</v>
      </c>
    </row>
    <row r="3428" spans="1:6" x14ac:dyDescent="0.45">
      <c r="A3428">
        <v>-0.23011235955056181</v>
      </c>
      <c r="B3428">
        <v>5.5234606813040106E-3</v>
      </c>
      <c r="C3428">
        <v>-0.23011235955056181</v>
      </c>
      <c r="D3428">
        <v>2.4493404389851311E-2</v>
      </c>
      <c r="E3428">
        <v>-0.23011235955056181</v>
      </c>
      <c r="F3428">
        <v>9.8255343543338803E-3</v>
      </c>
    </row>
    <row r="3429" spans="1:6" x14ac:dyDescent="0.45">
      <c r="A3429">
        <v>-0.22988764044943821</v>
      </c>
      <c r="B3429">
        <v>1.27026325186323E-2</v>
      </c>
      <c r="C3429">
        <v>-0.22988764044943821</v>
      </c>
      <c r="D3429">
        <v>3.9176319979508656E-3</v>
      </c>
      <c r="E3429">
        <v>-0.22988764044943821</v>
      </c>
      <c r="F3429">
        <v>1.6077711743860051E-2</v>
      </c>
    </row>
    <row r="3430" spans="1:6" x14ac:dyDescent="0.45">
      <c r="A3430">
        <v>-0.22966292134831459</v>
      </c>
      <c r="B3430">
        <v>1.0456829460927901E-2</v>
      </c>
      <c r="C3430">
        <v>-0.22966292134831459</v>
      </c>
      <c r="D3430">
        <v>9.4805315860088096E-3</v>
      </c>
      <c r="E3430">
        <v>-0.22966292134831459</v>
      </c>
      <c r="F3430">
        <v>1.0262152711862619E-2</v>
      </c>
    </row>
    <row r="3431" spans="1:6" x14ac:dyDescent="0.45">
      <c r="A3431">
        <v>-0.229438202247191</v>
      </c>
      <c r="B3431">
        <v>2.8206727952574851E-3</v>
      </c>
      <c r="C3431">
        <v>-0.229438202247191</v>
      </c>
      <c r="D3431">
        <v>9.2143004971187627E-3</v>
      </c>
      <c r="E3431">
        <v>-0.229438202247191</v>
      </c>
      <c r="F3431">
        <v>3.38511412559106E-3</v>
      </c>
    </row>
    <row r="3432" spans="1:6" x14ac:dyDescent="0.45">
      <c r="A3432">
        <v>-0.2292134831460674</v>
      </c>
      <c r="B3432">
        <v>1.5758723237490151E-2</v>
      </c>
      <c r="C3432">
        <v>-0.2292134831460674</v>
      </c>
      <c r="D3432">
        <v>1.3012204414966229E-2</v>
      </c>
      <c r="E3432">
        <v>-0.2292134831460674</v>
      </c>
      <c r="F3432">
        <v>7.7080607171337561E-3</v>
      </c>
    </row>
    <row r="3433" spans="1:6" x14ac:dyDescent="0.45">
      <c r="A3433">
        <v>-0.22898876404494381</v>
      </c>
      <c r="B3433">
        <v>4.5088848487954162E-3</v>
      </c>
      <c r="C3433">
        <v>-0.22898876404494381</v>
      </c>
      <c r="D3433">
        <v>1.0518005953844511E-2</v>
      </c>
      <c r="E3433">
        <v>-0.22898876404494381</v>
      </c>
      <c r="F3433">
        <v>1.0761636613831871E-2</v>
      </c>
    </row>
    <row r="3434" spans="1:6" x14ac:dyDescent="0.45">
      <c r="A3434">
        <v>-0.22876404494382019</v>
      </c>
      <c r="B3434">
        <v>1.544342294338941E-3</v>
      </c>
      <c r="C3434">
        <v>-0.22876404494382019</v>
      </c>
      <c r="D3434">
        <v>1.436042777268641E-2</v>
      </c>
      <c r="E3434">
        <v>-0.22876404494382019</v>
      </c>
      <c r="F3434">
        <v>1.6565481437430359E-2</v>
      </c>
    </row>
    <row r="3435" spans="1:6" x14ac:dyDescent="0.45">
      <c r="A3435">
        <v>-0.22853932584269659</v>
      </c>
      <c r="B3435">
        <v>8.0708753083233355E-3</v>
      </c>
      <c r="C3435">
        <v>-0.22853932584269659</v>
      </c>
      <c r="D3435">
        <v>1.103886986278073E-2</v>
      </c>
      <c r="E3435">
        <v>-0.22853932584269659</v>
      </c>
      <c r="F3435">
        <v>5.10785378640277E-3</v>
      </c>
    </row>
    <row r="3436" spans="1:6" x14ac:dyDescent="0.45">
      <c r="A3436">
        <v>-0.228314606741573</v>
      </c>
      <c r="B3436">
        <v>1.2614115764512639E-2</v>
      </c>
      <c r="C3436">
        <v>-0.228314606741573</v>
      </c>
      <c r="D3436">
        <v>1.1381033248693681E-2</v>
      </c>
      <c r="E3436">
        <v>-0.228314606741573</v>
      </c>
      <c r="F3436">
        <v>3.6797254933715181E-3</v>
      </c>
    </row>
    <row r="3437" spans="1:6" x14ac:dyDescent="0.45">
      <c r="A3437">
        <v>-0.22808988764044941</v>
      </c>
      <c r="B3437">
        <v>1.9452863508129119E-2</v>
      </c>
      <c r="C3437">
        <v>-0.22808988764044941</v>
      </c>
      <c r="D3437">
        <v>1.1313376049871891E-3</v>
      </c>
      <c r="E3437">
        <v>-0.22808988764044941</v>
      </c>
      <c r="F3437">
        <v>6.1695955683756009E-3</v>
      </c>
    </row>
    <row r="3438" spans="1:6" x14ac:dyDescent="0.45">
      <c r="A3438">
        <v>-0.2278651685393259</v>
      </c>
      <c r="B3438">
        <v>1.353849603239729E-2</v>
      </c>
      <c r="C3438">
        <v>-0.2278651685393259</v>
      </c>
      <c r="D3438">
        <v>7.3996051339774438E-3</v>
      </c>
      <c r="E3438">
        <v>-0.2278651685393259</v>
      </c>
      <c r="F3438">
        <v>9.7929282703866586E-3</v>
      </c>
    </row>
    <row r="3439" spans="1:6" x14ac:dyDescent="0.45">
      <c r="A3439">
        <v>-0.22764044943820219</v>
      </c>
      <c r="B3439">
        <v>6.5883641425406652E-3</v>
      </c>
      <c r="C3439">
        <v>-0.22764044943820219</v>
      </c>
      <c r="D3439">
        <v>1.335602155529036E-2</v>
      </c>
      <c r="E3439">
        <v>-0.22764044943820219</v>
      </c>
      <c r="F3439">
        <v>1.4175254864037919E-2</v>
      </c>
    </row>
    <row r="3440" spans="1:6" x14ac:dyDescent="0.45">
      <c r="A3440">
        <v>-0.22741573033707871</v>
      </c>
      <c r="B3440">
        <v>6.6265852766872147E-3</v>
      </c>
      <c r="C3440">
        <v>-0.22741573033707871</v>
      </c>
      <c r="D3440">
        <v>4.8485051817021866E-3</v>
      </c>
      <c r="E3440">
        <v>-0.22741573033707871</v>
      </c>
      <c r="F3440">
        <v>1.2437095157831811E-2</v>
      </c>
    </row>
    <row r="3441" spans="1:6" x14ac:dyDescent="0.45">
      <c r="A3441">
        <v>-0.22719101123595509</v>
      </c>
      <c r="B3441">
        <v>1.8950923914840139E-2</v>
      </c>
      <c r="C3441">
        <v>-0.22719101123595509</v>
      </c>
      <c r="D3441">
        <v>5.8639438214743399E-3</v>
      </c>
      <c r="E3441">
        <v>-0.22719101123595509</v>
      </c>
      <c r="F3441">
        <v>1.096023932403252E-2</v>
      </c>
    </row>
    <row r="3442" spans="1:6" x14ac:dyDescent="0.45">
      <c r="A3442">
        <v>-0.22696629213483149</v>
      </c>
      <c r="B3442">
        <v>1.1746430206161101E-2</v>
      </c>
      <c r="C3442">
        <v>-0.22696629213483149</v>
      </c>
      <c r="D3442">
        <v>1.566497562762257E-2</v>
      </c>
      <c r="E3442">
        <v>-0.22696629213483149</v>
      </c>
      <c r="F3442">
        <v>1.2152127587692669E-2</v>
      </c>
    </row>
    <row r="3443" spans="1:6" x14ac:dyDescent="0.45">
      <c r="A3443">
        <v>-0.22674157303370779</v>
      </c>
      <c r="B3443">
        <v>1.1340375740671401E-2</v>
      </c>
      <c r="C3443">
        <v>-0.22674157303370779</v>
      </c>
      <c r="D3443">
        <v>2.8019074744472391E-2</v>
      </c>
      <c r="E3443">
        <v>-0.22674157303370779</v>
      </c>
      <c r="F3443">
        <v>2.267071105342177E-2</v>
      </c>
    </row>
    <row r="3444" spans="1:6" x14ac:dyDescent="0.45">
      <c r="A3444">
        <v>-0.22651685393258431</v>
      </c>
      <c r="B3444">
        <v>1.1007240837040629E-2</v>
      </c>
      <c r="C3444">
        <v>-0.22651685393258431</v>
      </c>
      <c r="D3444">
        <v>1.64031166133107E-2</v>
      </c>
      <c r="E3444">
        <v>-0.22651685393258431</v>
      </c>
      <c r="F3444">
        <v>1.515073125658579E-2</v>
      </c>
    </row>
    <row r="3445" spans="1:6" x14ac:dyDescent="0.45">
      <c r="A3445">
        <v>-0.22629213483146071</v>
      </c>
      <c r="B3445">
        <v>2.0570344123148818E-2</v>
      </c>
      <c r="C3445">
        <v>-0.22629213483146071</v>
      </c>
      <c r="D3445">
        <v>1.5742602149644631E-2</v>
      </c>
      <c r="E3445">
        <v>-0.22629213483146071</v>
      </c>
      <c r="F3445">
        <v>1.156559263976452E-2</v>
      </c>
    </row>
    <row r="3446" spans="1:6" x14ac:dyDescent="0.45">
      <c r="A3446">
        <v>-0.22606741573033709</v>
      </c>
      <c r="B3446">
        <v>1.449389114140553E-2</v>
      </c>
      <c r="C3446">
        <v>-0.22606741573033709</v>
      </c>
      <c r="D3446">
        <v>7.6890577038771727E-3</v>
      </c>
      <c r="E3446">
        <v>-0.22606741573033709</v>
      </c>
      <c r="F3446">
        <v>2.4736222604144271E-2</v>
      </c>
    </row>
    <row r="3447" spans="1:6" x14ac:dyDescent="0.45">
      <c r="A3447">
        <v>-0.2258426966292135</v>
      </c>
      <c r="B3447">
        <v>1.6641318819693621E-2</v>
      </c>
      <c r="C3447">
        <v>-0.2258426966292135</v>
      </c>
      <c r="D3447">
        <v>1.1855016355295589E-2</v>
      </c>
      <c r="E3447">
        <v>-0.2258426966292135</v>
      </c>
      <c r="F3447">
        <v>2.8313163558527549E-2</v>
      </c>
    </row>
    <row r="3448" spans="1:6" x14ac:dyDescent="0.45">
      <c r="A3448">
        <v>-0.2256179775280899</v>
      </c>
      <c r="B3448">
        <v>1.08646892158983E-2</v>
      </c>
      <c r="C3448">
        <v>-0.2256179775280899</v>
      </c>
      <c r="D3448">
        <v>1.772768331850395E-2</v>
      </c>
      <c r="E3448">
        <v>-0.2256179775280899</v>
      </c>
      <c r="F3448">
        <v>1.8776968081489171E-2</v>
      </c>
    </row>
    <row r="3449" spans="1:6" x14ac:dyDescent="0.45">
      <c r="A3449">
        <v>-0.22539325842696631</v>
      </c>
      <c r="B3449">
        <v>1.0996188665514149E-2</v>
      </c>
      <c r="C3449">
        <v>-0.22539325842696631</v>
      </c>
      <c r="D3449">
        <v>9.6155021913699942E-3</v>
      </c>
      <c r="E3449">
        <v>-0.22539325842696631</v>
      </c>
      <c r="F3449">
        <v>5.7782556196290464E-3</v>
      </c>
    </row>
    <row r="3450" spans="1:6" x14ac:dyDescent="0.45">
      <c r="A3450">
        <v>-0.22516853932584269</v>
      </c>
      <c r="B3450">
        <v>1.9942184309477431E-2</v>
      </c>
      <c r="C3450">
        <v>-0.22516853932584269</v>
      </c>
      <c r="D3450">
        <v>1.461881269996222E-2</v>
      </c>
      <c r="E3450">
        <v>-0.22516853932584269</v>
      </c>
      <c r="F3450">
        <v>1.9698369125808711E-2</v>
      </c>
    </row>
    <row r="3451" spans="1:6" x14ac:dyDescent="0.45">
      <c r="A3451">
        <v>-0.22494382022471909</v>
      </c>
      <c r="B3451">
        <v>9.6779040637668609E-3</v>
      </c>
      <c r="C3451">
        <v>-0.22494382022471909</v>
      </c>
      <c r="D3451">
        <v>1.2073040053388041E-2</v>
      </c>
      <c r="E3451">
        <v>-0.22494382022471909</v>
      </c>
      <c r="F3451">
        <v>4.1590714117266088E-3</v>
      </c>
    </row>
    <row r="3452" spans="1:6" x14ac:dyDescent="0.45">
      <c r="A3452">
        <v>-0.2247191011235955</v>
      </c>
      <c r="B3452">
        <v>9.4044159519294061E-3</v>
      </c>
      <c r="C3452">
        <v>-0.2247191011235955</v>
      </c>
      <c r="D3452">
        <v>9.6035541129617322E-3</v>
      </c>
      <c r="E3452">
        <v>-0.2247191011235955</v>
      </c>
      <c r="F3452">
        <v>1.585044639891664E-2</v>
      </c>
    </row>
    <row r="3453" spans="1:6" x14ac:dyDescent="0.45">
      <c r="A3453">
        <v>-0.22449438202247191</v>
      </c>
      <c r="B3453">
        <v>1.138035355866533E-2</v>
      </c>
      <c r="C3453">
        <v>-0.22449438202247191</v>
      </c>
      <c r="D3453">
        <v>1.5220048804305679E-2</v>
      </c>
      <c r="E3453">
        <v>-0.22449438202247191</v>
      </c>
      <c r="F3453">
        <v>2.2344360614575669E-2</v>
      </c>
    </row>
    <row r="3454" spans="1:6" x14ac:dyDescent="0.45">
      <c r="A3454">
        <v>-0.22426966292134831</v>
      </c>
      <c r="B3454">
        <v>1.0692120306156631E-2</v>
      </c>
      <c r="C3454">
        <v>-0.22426966292134831</v>
      </c>
      <c r="D3454">
        <v>1.6970766404725592E-2</v>
      </c>
      <c r="E3454">
        <v>-0.22426966292134831</v>
      </c>
      <c r="F3454">
        <v>8.7490959053470041E-3</v>
      </c>
    </row>
    <row r="3455" spans="1:6" x14ac:dyDescent="0.45">
      <c r="A3455">
        <v>-0.22404494382022469</v>
      </c>
      <c r="B3455">
        <v>1.8835744457750329E-2</v>
      </c>
      <c r="C3455">
        <v>-0.22404494382022469</v>
      </c>
      <c r="D3455">
        <v>1.605866431278365E-2</v>
      </c>
      <c r="E3455">
        <v>-0.22404494382022469</v>
      </c>
      <c r="F3455">
        <v>2.2863013308428728E-2</v>
      </c>
    </row>
    <row r="3456" spans="1:6" x14ac:dyDescent="0.45">
      <c r="A3456">
        <v>-0.2238202247191011</v>
      </c>
      <c r="B3456">
        <v>1.516441813290781E-2</v>
      </c>
      <c r="C3456">
        <v>-0.2238202247191011</v>
      </c>
      <c r="D3456">
        <v>1.217503396209137E-2</v>
      </c>
      <c r="E3456">
        <v>-0.2238202247191011</v>
      </c>
      <c r="F3456">
        <v>1.214982763303534E-2</v>
      </c>
    </row>
    <row r="3457" spans="1:6" x14ac:dyDescent="0.45">
      <c r="A3457">
        <v>-0.2235955056179775</v>
      </c>
      <c r="B3457">
        <v>4.1575106471117276E-3</v>
      </c>
      <c r="C3457">
        <v>-0.2235955056179775</v>
      </c>
      <c r="D3457">
        <v>1.1082820949916991E-2</v>
      </c>
      <c r="E3457">
        <v>-0.2235955056179775</v>
      </c>
      <c r="F3457">
        <v>7.6893900145404911E-3</v>
      </c>
    </row>
    <row r="3458" spans="1:6" x14ac:dyDescent="0.45">
      <c r="A3458">
        <v>-0.22337078651685391</v>
      </c>
      <c r="B3458">
        <v>8.0682410999308937E-3</v>
      </c>
      <c r="C3458">
        <v>-0.22337078651685391</v>
      </c>
      <c r="D3458">
        <v>5.3606696439319262E-3</v>
      </c>
      <c r="E3458">
        <v>-0.22337078651685391</v>
      </c>
      <c r="F3458">
        <v>1.9156634261354919E-2</v>
      </c>
    </row>
    <row r="3459" spans="1:6" x14ac:dyDescent="0.45">
      <c r="A3459">
        <v>-0.22314606741573029</v>
      </c>
      <c r="B3459">
        <v>1.8290672383724439E-2</v>
      </c>
      <c r="C3459">
        <v>-0.22314606741573029</v>
      </c>
      <c r="D3459">
        <v>1.2343081742492301E-2</v>
      </c>
      <c r="E3459">
        <v>-0.22314606741573029</v>
      </c>
      <c r="F3459">
        <v>1.7297249823466039E-2</v>
      </c>
    </row>
    <row r="3460" spans="1:6" x14ac:dyDescent="0.45">
      <c r="A3460">
        <v>-0.22292134831460669</v>
      </c>
      <c r="B3460">
        <v>4.9282742513213429E-3</v>
      </c>
      <c r="C3460">
        <v>-0.22292134831460669</v>
      </c>
      <c r="D3460">
        <v>1.561251938433778E-2</v>
      </c>
      <c r="E3460">
        <v>-0.22292134831460669</v>
      </c>
      <c r="F3460">
        <v>5.9903251094392124E-3</v>
      </c>
    </row>
    <row r="3461" spans="1:6" x14ac:dyDescent="0.45">
      <c r="A3461">
        <v>-0.2226966292134831</v>
      </c>
      <c r="B3461">
        <v>1.7156641356260612E-2</v>
      </c>
      <c r="C3461">
        <v>-0.2226966292134831</v>
      </c>
      <c r="D3461">
        <v>2.8854710565851889E-3</v>
      </c>
      <c r="E3461">
        <v>-0.2226966292134831</v>
      </c>
      <c r="F3461">
        <v>1.0524788631759379E-2</v>
      </c>
    </row>
    <row r="3462" spans="1:6" x14ac:dyDescent="0.45">
      <c r="A3462">
        <v>-0.22247191011235959</v>
      </c>
      <c r="B3462">
        <v>4.4911230877298942E-3</v>
      </c>
      <c r="C3462">
        <v>-0.22247191011235959</v>
      </c>
      <c r="D3462">
        <v>8.613198920530982E-3</v>
      </c>
      <c r="E3462">
        <v>-0.22247191011235959</v>
      </c>
      <c r="F3462">
        <v>1.051397063417529E-2</v>
      </c>
    </row>
    <row r="3463" spans="1:6" x14ac:dyDescent="0.45">
      <c r="A3463">
        <v>-0.22224719101123591</v>
      </c>
      <c r="B3463">
        <v>1.0716845363560931E-2</v>
      </c>
      <c r="C3463">
        <v>-0.22224719101123591</v>
      </c>
      <c r="D3463">
        <v>1.9115516958936509E-3</v>
      </c>
      <c r="E3463">
        <v>-0.22224719101123591</v>
      </c>
      <c r="F3463">
        <v>7.067411692400904E-3</v>
      </c>
    </row>
    <row r="3464" spans="1:6" x14ac:dyDescent="0.45">
      <c r="A3464">
        <v>-0.2220224719101124</v>
      </c>
      <c r="B3464">
        <v>7.217342977533593E-3</v>
      </c>
      <c r="C3464">
        <v>-0.2220224719101124</v>
      </c>
      <c r="D3464">
        <v>3.1807449289490489E-3</v>
      </c>
      <c r="E3464">
        <v>-0.2220224719101124</v>
      </c>
      <c r="F3464">
        <v>1.3241814626499969E-2</v>
      </c>
    </row>
    <row r="3465" spans="1:6" x14ac:dyDescent="0.45">
      <c r="A3465">
        <v>-0.22179775280898881</v>
      </c>
      <c r="B3465">
        <v>7.4519006794746146E-3</v>
      </c>
      <c r="C3465">
        <v>-0.22179775280898881</v>
      </c>
      <c r="D3465">
        <v>1.6413167902970809E-2</v>
      </c>
      <c r="E3465">
        <v>-0.22179775280898881</v>
      </c>
      <c r="F3465">
        <v>1.8603016600748711E-2</v>
      </c>
    </row>
    <row r="3466" spans="1:6" x14ac:dyDescent="0.45">
      <c r="A3466">
        <v>-0.22157303370786521</v>
      </c>
      <c r="B3466">
        <v>1.5509405608880131E-2</v>
      </c>
      <c r="C3466">
        <v>-0.22157303370786521</v>
      </c>
      <c r="D3466">
        <v>1.3461319408767479E-2</v>
      </c>
      <c r="E3466">
        <v>-0.22157303370786521</v>
      </c>
      <c r="F3466">
        <v>1.090210621674555E-2</v>
      </c>
    </row>
    <row r="3467" spans="1:6" x14ac:dyDescent="0.45">
      <c r="A3467">
        <v>-0.22134831460674159</v>
      </c>
      <c r="B3467">
        <v>1.071400961368073E-2</v>
      </c>
      <c r="C3467">
        <v>-0.22134831460674159</v>
      </c>
      <c r="D3467">
        <v>1.3603741216068979E-2</v>
      </c>
      <c r="E3467">
        <v>-0.22134831460674159</v>
      </c>
      <c r="F3467">
        <v>9.9792067388144428E-3</v>
      </c>
    </row>
    <row r="3468" spans="1:6" x14ac:dyDescent="0.45">
      <c r="A3468">
        <v>-0.221123595505618</v>
      </c>
      <c r="B3468">
        <v>1.78657446865765E-2</v>
      </c>
      <c r="C3468">
        <v>-0.221123595505618</v>
      </c>
      <c r="D3468">
        <v>2.2094564925298009E-2</v>
      </c>
      <c r="E3468">
        <v>-0.221123595505618</v>
      </c>
      <c r="F3468">
        <v>1.4920333418453649E-2</v>
      </c>
    </row>
    <row r="3469" spans="1:6" x14ac:dyDescent="0.45">
      <c r="A3469">
        <v>-0.2208988764044944</v>
      </c>
      <c r="B3469">
        <v>1.733347764257585E-2</v>
      </c>
      <c r="C3469">
        <v>-0.2208988764044944</v>
      </c>
      <c r="D3469">
        <v>8.1889830685540517E-3</v>
      </c>
      <c r="E3469">
        <v>-0.2208988764044944</v>
      </c>
      <c r="F3469">
        <v>1.319303281357212E-2</v>
      </c>
    </row>
    <row r="3470" spans="1:6" x14ac:dyDescent="0.45">
      <c r="A3470">
        <v>-0.22067415730337081</v>
      </c>
      <c r="B3470">
        <v>4.1123266379335527E-3</v>
      </c>
      <c r="C3470">
        <v>-0.22067415730337081</v>
      </c>
      <c r="D3470">
        <v>4.6828374991552887E-3</v>
      </c>
      <c r="E3470">
        <v>-0.22067415730337081</v>
      </c>
      <c r="F3470">
        <v>4.6748020813744493E-3</v>
      </c>
    </row>
    <row r="3471" spans="1:6" x14ac:dyDescent="0.45">
      <c r="A3471">
        <v>-0.22044943820224719</v>
      </c>
      <c r="B3471">
        <v>1.297637664658632E-2</v>
      </c>
      <c r="C3471">
        <v>-0.22044943820224719</v>
      </c>
      <c r="D3471">
        <v>1.165432717644726E-2</v>
      </c>
      <c r="E3471">
        <v>-0.22044943820224719</v>
      </c>
      <c r="F3471">
        <v>8.9704325092752404E-3</v>
      </c>
    </row>
    <row r="3472" spans="1:6" x14ac:dyDescent="0.45">
      <c r="A3472">
        <v>-0.22022471910112359</v>
      </c>
      <c r="B3472">
        <v>2.1174518764743779E-2</v>
      </c>
      <c r="C3472">
        <v>-0.22022471910112359</v>
      </c>
      <c r="D3472">
        <v>8.7698872343077109E-3</v>
      </c>
      <c r="E3472">
        <v>-0.22022471910112359</v>
      </c>
      <c r="F3472">
        <v>1.344366108142246E-2</v>
      </c>
    </row>
    <row r="3473" spans="1:6" x14ac:dyDescent="0.45">
      <c r="A3473">
        <v>-0.22</v>
      </c>
      <c r="B3473">
        <v>1.5314494563705381E-2</v>
      </c>
      <c r="C3473">
        <v>-0.22</v>
      </c>
      <c r="D3473">
        <v>1.076796547910071E-2</v>
      </c>
      <c r="E3473">
        <v>-0.22</v>
      </c>
      <c r="F3473">
        <v>1.433315887183469E-2</v>
      </c>
    </row>
    <row r="3474" spans="1:6" x14ac:dyDescent="0.45">
      <c r="A3474">
        <v>-0.21977528089887641</v>
      </c>
      <c r="B3474">
        <v>6.0079349961653034E-3</v>
      </c>
      <c r="C3474">
        <v>-0.21977528089887641</v>
      </c>
      <c r="D3474">
        <v>1.8173180233990581E-2</v>
      </c>
      <c r="E3474">
        <v>-0.21977528089887641</v>
      </c>
      <c r="F3474">
        <v>1.239280029105061E-2</v>
      </c>
    </row>
    <row r="3475" spans="1:6" x14ac:dyDescent="0.45">
      <c r="A3475">
        <v>-0.21955056179775281</v>
      </c>
      <c r="B3475">
        <v>4.4394775283832042E-3</v>
      </c>
      <c r="C3475">
        <v>-0.21955056179775281</v>
      </c>
      <c r="D3475">
        <v>1.056183526767499E-2</v>
      </c>
      <c r="E3475">
        <v>-0.21955056179775281</v>
      </c>
      <c r="F3475">
        <v>7.8912945161534777E-3</v>
      </c>
    </row>
    <row r="3476" spans="1:6" x14ac:dyDescent="0.45">
      <c r="A3476">
        <v>-0.21932584269662919</v>
      </c>
      <c r="B3476">
        <v>9.3068190629823286E-3</v>
      </c>
      <c r="C3476">
        <v>-0.21932584269662919</v>
      </c>
      <c r="D3476">
        <v>1.7949476436227369E-2</v>
      </c>
      <c r="E3476">
        <v>-0.21932584269662919</v>
      </c>
      <c r="F3476">
        <v>6.612300432002411E-3</v>
      </c>
    </row>
    <row r="3477" spans="1:6" x14ac:dyDescent="0.45">
      <c r="A3477">
        <v>-0.2191011235955056</v>
      </c>
      <c r="B3477">
        <v>1.3530373679125121E-2</v>
      </c>
      <c r="C3477">
        <v>-0.2191011235955056</v>
      </c>
      <c r="D3477">
        <v>1.8288882291217251E-2</v>
      </c>
      <c r="E3477">
        <v>-0.2191011235955056</v>
      </c>
      <c r="F3477">
        <v>3.2783209711529332E-3</v>
      </c>
    </row>
    <row r="3478" spans="1:6" x14ac:dyDescent="0.45">
      <c r="A3478">
        <v>-0.218876404494382</v>
      </c>
      <c r="B3478">
        <v>1.3027405500046449E-2</v>
      </c>
      <c r="C3478">
        <v>-0.218876404494382</v>
      </c>
      <c r="D3478">
        <v>1.2604703195357491E-2</v>
      </c>
      <c r="E3478">
        <v>-0.218876404494382</v>
      </c>
      <c r="F3478">
        <v>1.6393244383672179E-2</v>
      </c>
    </row>
    <row r="3479" spans="1:6" x14ac:dyDescent="0.45">
      <c r="A3479">
        <v>-0.21865168539325841</v>
      </c>
      <c r="B3479">
        <v>1.4779468695877851E-2</v>
      </c>
      <c r="C3479">
        <v>-0.21865168539325841</v>
      </c>
      <c r="D3479">
        <v>1.8201735486403681E-2</v>
      </c>
      <c r="E3479">
        <v>-0.21865168539325841</v>
      </c>
      <c r="F3479">
        <v>1.2443949700991431E-2</v>
      </c>
    </row>
    <row r="3480" spans="1:6" x14ac:dyDescent="0.45">
      <c r="A3480">
        <v>-0.21842696629213479</v>
      </c>
      <c r="B3480">
        <v>1.459992649877837E-2</v>
      </c>
      <c r="C3480">
        <v>-0.21842696629213479</v>
      </c>
      <c r="D3480">
        <v>1.211756748410992E-2</v>
      </c>
      <c r="E3480">
        <v>-0.21842696629213479</v>
      </c>
      <c r="F3480">
        <v>1.0919714761651369E-2</v>
      </c>
    </row>
    <row r="3481" spans="1:6" x14ac:dyDescent="0.45">
      <c r="A3481">
        <v>-0.21820224719101119</v>
      </c>
      <c r="B3481">
        <v>3.9399944509080798E-4</v>
      </c>
      <c r="C3481">
        <v>-0.21820224719101119</v>
      </c>
      <c r="D3481">
        <v>1.7264300949469399E-2</v>
      </c>
      <c r="E3481">
        <v>-0.21820224719101119</v>
      </c>
      <c r="F3481">
        <v>1.1882805870053701E-2</v>
      </c>
    </row>
    <row r="3482" spans="1:6" x14ac:dyDescent="0.45">
      <c r="A3482">
        <v>-0.21797752808988771</v>
      </c>
      <c r="B3482">
        <v>1.7353125000458249E-2</v>
      </c>
      <c r="C3482">
        <v>-0.21797752808988771</v>
      </c>
      <c r="D3482">
        <v>9.3217990910595631E-3</v>
      </c>
      <c r="E3482">
        <v>-0.21797752808988771</v>
      </c>
      <c r="F3482">
        <v>9.6918257643465195E-3</v>
      </c>
    </row>
    <row r="3483" spans="1:6" x14ac:dyDescent="0.45">
      <c r="A3483">
        <v>-0.21775280898876401</v>
      </c>
      <c r="B3483">
        <v>1.200405430036194E-2</v>
      </c>
      <c r="C3483">
        <v>-0.21775280898876401</v>
      </c>
      <c r="D3483">
        <v>1.1750731314930769E-2</v>
      </c>
      <c r="E3483">
        <v>-0.21775280898876401</v>
      </c>
      <c r="F3483">
        <v>2.304491908578502E-3</v>
      </c>
    </row>
    <row r="3484" spans="1:6" x14ac:dyDescent="0.45">
      <c r="A3484">
        <v>-0.21752808988764041</v>
      </c>
      <c r="B3484">
        <v>2.1972871000181169E-2</v>
      </c>
      <c r="C3484">
        <v>-0.21752808988764041</v>
      </c>
      <c r="D3484">
        <v>6.47046932136026E-3</v>
      </c>
      <c r="E3484">
        <v>-0.21752808988764041</v>
      </c>
      <c r="F3484">
        <v>2.122530911003458E-2</v>
      </c>
    </row>
    <row r="3485" spans="1:6" x14ac:dyDescent="0.45">
      <c r="A3485">
        <v>-0.21730337078651679</v>
      </c>
      <c r="B3485">
        <v>2.0611104982872941E-2</v>
      </c>
      <c r="C3485">
        <v>-0.21730337078651679</v>
      </c>
      <c r="D3485">
        <v>1.767376047861495E-2</v>
      </c>
      <c r="E3485">
        <v>-0.21730337078651679</v>
      </c>
      <c r="F3485">
        <v>2.4675411170515201E-3</v>
      </c>
    </row>
    <row r="3486" spans="1:6" x14ac:dyDescent="0.45">
      <c r="A3486">
        <v>-0.21707865168539331</v>
      </c>
      <c r="B3486">
        <v>1.098636375090142E-2</v>
      </c>
      <c r="C3486">
        <v>-0.21707865168539331</v>
      </c>
      <c r="D3486">
        <v>9.4292662193067294E-3</v>
      </c>
      <c r="E3486">
        <v>-0.21707865168539331</v>
      </c>
      <c r="F3486">
        <v>1.116302950227966E-2</v>
      </c>
    </row>
    <row r="3487" spans="1:6" x14ac:dyDescent="0.45">
      <c r="A3487">
        <v>-0.21685393258426969</v>
      </c>
      <c r="B3487">
        <v>1.23735467244909E-2</v>
      </c>
      <c r="C3487">
        <v>-0.21685393258426969</v>
      </c>
      <c r="D3487">
        <v>1.404019859866781E-2</v>
      </c>
      <c r="E3487">
        <v>-0.21685393258426969</v>
      </c>
      <c r="F3487">
        <v>1.7713808308200189E-2</v>
      </c>
    </row>
    <row r="3488" spans="1:6" x14ac:dyDescent="0.45">
      <c r="A3488">
        <v>-0.21662921348314609</v>
      </c>
      <c r="B3488">
        <v>1.88056579069543E-2</v>
      </c>
      <c r="C3488">
        <v>-0.21662921348314609</v>
      </c>
      <c r="D3488">
        <v>2.5450375560692601E-3</v>
      </c>
      <c r="E3488">
        <v>-0.21662921348314609</v>
      </c>
      <c r="F3488">
        <v>4.7009664200219304E-3</v>
      </c>
    </row>
    <row r="3489" spans="1:6" x14ac:dyDescent="0.45">
      <c r="A3489">
        <v>-0.2164044943820225</v>
      </c>
      <c r="B3489">
        <v>2.3557384001682419E-2</v>
      </c>
      <c r="C3489">
        <v>-0.2164044943820225</v>
      </c>
      <c r="D3489">
        <v>1.977075273077384E-2</v>
      </c>
      <c r="E3489">
        <v>-0.2164044943820225</v>
      </c>
      <c r="F3489">
        <v>1.9987916403054602E-2</v>
      </c>
    </row>
    <row r="3490" spans="1:6" x14ac:dyDescent="0.45">
      <c r="A3490">
        <v>-0.21617977528089891</v>
      </c>
      <c r="B3490">
        <v>1.215988774952402E-2</v>
      </c>
      <c r="C3490">
        <v>-0.21617977528089891</v>
      </c>
      <c r="D3490">
        <v>1.6099700815889219E-2</v>
      </c>
      <c r="E3490">
        <v>-0.21617977528089891</v>
      </c>
      <c r="F3490">
        <v>2.7626957220360411E-2</v>
      </c>
    </row>
    <row r="3491" spans="1:6" x14ac:dyDescent="0.45">
      <c r="A3491">
        <v>-0.21595505617977531</v>
      </c>
      <c r="B3491">
        <v>1.9883513294509231E-2</v>
      </c>
      <c r="C3491">
        <v>-0.21595505617977531</v>
      </c>
      <c r="D3491">
        <v>4.0800180487085454E-3</v>
      </c>
      <c r="E3491">
        <v>-0.21595505617977531</v>
      </c>
      <c r="F3491">
        <v>5.7911975537252476E-3</v>
      </c>
    </row>
    <row r="3492" spans="1:6" x14ac:dyDescent="0.45">
      <c r="A3492">
        <v>-0.21573033707865169</v>
      </c>
      <c r="B3492">
        <v>2.532268267482999E-2</v>
      </c>
      <c r="C3492">
        <v>-0.21573033707865169</v>
      </c>
      <c r="D3492">
        <v>6.3275481458424376E-3</v>
      </c>
      <c r="E3492">
        <v>-0.21573033707865169</v>
      </c>
      <c r="F3492">
        <v>1.0001552038668531E-2</v>
      </c>
    </row>
    <row r="3493" spans="1:6" x14ac:dyDescent="0.45">
      <c r="A3493">
        <v>-0.2155056179775281</v>
      </c>
      <c r="B3493">
        <v>5.9930906948838826E-3</v>
      </c>
      <c r="C3493">
        <v>-0.2155056179775281</v>
      </c>
      <c r="D3493">
        <v>2.3827980327273349E-2</v>
      </c>
      <c r="E3493">
        <v>-0.2155056179775281</v>
      </c>
      <c r="F3493">
        <v>1.5641678636522771E-2</v>
      </c>
    </row>
    <row r="3494" spans="1:6" x14ac:dyDescent="0.45">
      <c r="A3494">
        <v>-0.2152808988764045</v>
      </c>
      <c r="B3494">
        <v>7.8222675372622771E-3</v>
      </c>
      <c r="C3494">
        <v>-0.2152808988764045</v>
      </c>
      <c r="D3494">
        <v>1.39262908899916E-2</v>
      </c>
      <c r="E3494">
        <v>-0.2152808988764045</v>
      </c>
      <c r="F3494">
        <v>2.1045510919937858E-2</v>
      </c>
    </row>
    <row r="3495" spans="1:6" x14ac:dyDescent="0.45">
      <c r="A3495">
        <v>-0.21505617977528091</v>
      </c>
      <c r="B3495">
        <v>1.158784479078249E-2</v>
      </c>
      <c r="C3495">
        <v>-0.21505617977528091</v>
      </c>
      <c r="D3495">
        <v>4.2924261917406609E-3</v>
      </c>
      <c r="E3495">
        <v>-0.21505617977528091</v>
      </c>
      <c r="F3495">
        <v>1.9503201311097871E-2</v>
      </c>
    </row>
    <row r="3496" spans="1:6" x14ac:dyDescent="0.45">
      <c r="A3496">
        <v>-0.21483146067415729</v>
      </c>
      <c r="B3496">
        <v>1.7199191207446011E-2</v>
      </c>
      <c r="C3496">
        <v>-0.21483146067415729</v>
      </c>
      <c r="D3496">
        <v>5.9494957094910188E-3</v>
      </c>
      <c r="E3496">
        <v>-0.21483146067415729</v>
      </c>
      <c r="F3496">
        <v>1.38421356843858E-2</v>
      </c>
    </row>
    <row r="3497" spans="1:6" x14ac:dyDescent="0.45">
      <c r="A3497">
        <v>-0.21460674157303369</v>
      </c>
      <c r="B3497">
        <v>1.392166850654763E-2</v>
      </c>
      <c r="C3497">
        <v>-0.21460674157303369</v>
      </c>
      <c r="D3497">
        <v>1.9658870648582821E-2</v>
      </c>
      <c r="E3497">
        <v>-0.21460674157303369</v>
      </c>
      <c r="F3497">
        <v>2.8962271984664521E-2</v>
      </c>
    </row>
    <row r="3498" spans="1:6" x14ac:dyDescent="0.45">
      <c r="A3498">
        <v>-0.2143820224719101</v>
      </c>
      <c r="B3498">
        <v>8.9891595711455215E-3</v>
      </c>
      <c r="C3498">
        <v>-0.2143820224719101</v>
      </c>
      <c r="D3498">
        <v>1.1214988169067049E-3</v>
      </c>
      <c r="E3498">
        <v>-0.2143820224719101</v>
      </c>
      <c r="F3498">
        <v>1.5546868781387051E-2</v>
      </c>
    </row>
    <row r="3499" spans="1:6" x14ac:dyDescent="0.45">
      <c r="A3499">
        <v>-0.21415730337078651</v>
      </c>
      <c r="B3499">
        <v>1.5011263976434611E-2</v>
      </c>
      <c r="C3499">
        <v>-0.21415730337078651</v>
      </c>
      <c r="D3499">
        <v>9.6539971028697814E-3</v>
      </c>
      <c r="E3499">
        <v>-0.21415730337078651</v>
      </c>
      <c r="F3499">
        <v>1.0212270405170761E-2</v>
      </c>
    </row>
    <row r="3500" spans="1:6" x14ac:dyDescent="0.45">
      <c r="A3500">
        <v>-0.21393258426966291</v>
      </c>
      <c r="B3500">
        <v>9.1100945101714442E-3</v>
      </c>
      <c r="C3500">
        <v>-0.21393258426966291</v>
      </c>
      <c r="D3500">
        <v>1.0472987449363161E-2</v>
      </c>
      <c r="E3500">
        <v>-0.21393258426966291</v>
      </c>
      <c r="F3500">
        <v>2.247962264772883E-2</v>
      </c>
    </row>
    <row r="3501" spans="1:6" x14ac:dyDescent="0.45">
      <c r="A3501">
        <v>-0.21370786516853929</v>
      </c>
      <c r="B3501">
        <v>1.06042696703316E-2</v>
      </c>
      <c r="C3501">
        <v>-0.21370786516853929</v>
      </c>
      <c r="D3501">
        <v>1.871790662742024E-2</v>
      </c>
      <c r="E3501">
        <v>-0.21370786516853929</v>
      </c>
      <c r="F3501">
        <v>4.0557546126955479E-3</v>
      </c>
    </row>
    <row r="3502" spans="1:6" x14ac:dyDescent="0.45">
      <c r="A3502">
        <v>-0.2134831460674157</v>
      </c>
      <c r="B3502">
        <v>9.0072388237846038E-3</v>
      </c>
      <c r="C3502">
        <v>-0.2134831460674157</v>
      </c>
      <c r="D3502">
        <v>6.2092261860650496E-3</v>
      </c>
      <c r="E3502">
        <v>-0.2134831460674157</v>
      </c>
      <c r="F3502">
        <v>2.626925034091444E-2</v>
      </c>
    </row>
    <row r="3503" spans="1:6" x14ac:dyDescent="0.45">
      <c r="A3503">
        <v>-0.2132584269662921</v>
      </c>
      <c r="B3503">
        <v>1.8999149105609851E-2</v>
      </c>
      <c r="C3503">
        <v>-0.2132584269662921</v>
      </c>
      <c r="D3503">
        <v>5.9555089159859477E-3</v>
      </c>
      <c r="E3503">
        <v>-0.2132584269662921</v>
      </c>
      <c r="F3503">
        <v>1.979602107835271E-2</v>
      </c>
    </row>
    <row r="3504" spans="1:6" x14ac:dyDescent="0.45">
      <c r="A3504">
        <v>-0.21303370786516851</v>
      </c>
      <c r="B3504">
        <v>1.9724658273533881E-3</v>
      </c>
      <c r="C3504">
        <v>-0.21303370786516851</v>
      </c>
      <c r="D3504">
        <v>3.9332830895315533E-3</v>
      </c>
      <c r="E3504">
        <v>-0.21303370786516851</v>
      </c>
      <c r="F3504">
        <v>6.0861891526989504E-3</v>
      </c>
    </row>
    <row r="3505" spans="1:6" x14ac:dyDescent="0.45">
      <c r="A3505">
        <v>-0.21280898876404489</v>
      </c>
      <c r="B3505">
        <v>6.5758924470523984E-3</v>
      </c>
      <c r="C3505">
        <v>-0.21280898876404489</v>
      </c>
      <c r="D3505">
        <v>9.8597359227530715E-3</v>
      </c>
      <c r="E3505">
        <v>-0.21280898876404489</v>
      </c>
      <c r="F3505">
        <v>2.2073096342508411E-2</v>
      </c>
    </row>
    <row r="3506" spans="1:6" x14ac:dyDescent="0.45">
      <c r="A3506">
        <v>-0.21258426966292129</v>
      </c>
      <c r="B3506">
        <v>1.0540455043010681E-2</v>
      </c>
      <c r="C3506">
        <v>-0.21258426966292129</v>
      </c>
      <c r="D3506">
        <v>1.1758850906100271E-2</v>
      </c>
      <c r="E3506">
        <v>-0.21258426966292129</v>
      </c>
      <c r="F3506">
        <v>1.9020072707947581E-2</v>
      </c>
    </row>
    <row r="3507" spans="1:6" x14ac:dyDescent="0.45">
      <c r="A3507">
        <v>-0.21235955056179781</v>
      </c>
      <c r="B3507">
        <v>2.0124605122953301E-2</v>
      </c>
      <c r="C3507">
        <v>-0.21235955056179781</v>
      </c>
      <c r="D3507">
        <v>9.5579685045687531E-3</v>
      </c>
      <c r="E3507">
        <v>-0.21235955056179781</v>
      </c>
      <c r="F3507">
        <v>9.0968719828398697E-3</v>
      </c>
    </row>
    <row r="3508" spans="1:6" x14ac:dyDescent="0.45">
      <c r="A3508">
        <v>-0.21213483146067419</v>
      </c>
      <c r="B3508">
        <v>1.7129405550075139E-2</v>
      </c>
      <c r="C3508">
        <v>-0.21213483146067419</v>
      </c>
      <c r="D3508">
        <v>1.2975420761686229E-2</v>
      </c>
      <c r="E3508">
        <v>-0.21213483146067419</v>
      </c>
      <c r="F3508">
        <v>2.561736342297086E-2</v>
      </c>
    </row>
    <row r="3509" spans="1:6" x14ac:dyDescent="0.45">
      <c r="A3509">
        <v>-0.2119101123595506</v>
      </c>
      <c r="B3509">
        <v>1.8373616880797979E-2</v>
      </c>
      <c r="C3509">
        <v>-0.2119101123595506</v>
      </c>
      <c r="D3509">
        <v>2.1562694006926789E-2</v>
      </c>
      <c r="E3509">
        <v>-0.2119101123595506</v>
      </c>
      <c r="F3509">
        <v>1.661476829905701E-2</v>
      </c>
    </row>
    <row r="3510" spans="1:6" x14ac:dyDescent="0.45">
      <c r="A3510">
        <v>-0.211685393258427</v>
      </c>
      <c r="B3510">
        <v>1.9073536807866009E-2</v>
      </c>
      <c r="C3510">
        <v>-0.211685393258427</v>
      </c>
      <c r="D3510">
        <v>4.2706341331136891E-3</v>
      </c>
      <c r="E3510">
        <v>-0.211685393258427</v>
      </c>
      <c r="F3510">
        <v>5.1639131883434901E-3</v>
      </c>
    </row>
    <row r="3511" spans="1:6" x14ac:dyDescent="0.45">
      <c r="A3511">
        <v>-0.21146067415730341</v>
      </c>
      <c r="B3511">
        <v>1.00794069808617E-2</v>
      </c>
      <c r="C3511">
        <v>-0.21146067415730341</v>
      </c>
      <c r="D3511">
        <v>1.338321667497824E-2</v>
      </c>
      <c r="E3511">
        <v>-0.21146067415730341</v>
      </c>
      <c r="F3511">
        <v>6.5075049204620164E-3</v>
      </c>
    </row>
    <row r="3512" spans="1:6" x14ac:dyDescent="0.45">
      <c r="A3512">
        <v>-0.21123595505617981</v>
      </c>
      <c r="B3512">
        <v>2.542282260035428E-3</v>
      </c>
      <c r="C3512">
        <v>-0.21123595505617981</v>
      </c>
      <c r="D3512">
        <v>8.5609717353287516E-3</v>
      </c>
      <c r="E3512">
        <v>-0.21123595505617981</v>
      </c>
      <c r="F3512">
        <v>3.9310475811869666E-3</v>
      </c>
    </row>
    <row r="3513" spans="1:6" x14ac:dyDescent="0.45">
      <c r="A3513">
        <v>-0.21101123595505619</v>
      </c>
      <c r="B3513">
        <v>8.4490709729100645E-3</v>
      </c>
      <c r="C3513">
        <v>-0.21101123595505619</v>
      </c>
      <c r="D3513">
        <v>1.3206498166901309E-2</v>
      </c>
      <c r="E3513">
        <v>-0.21101123595505619</v>
      </c>
      <c r="F3513">
        <v>1.9900666421623209E-2</v>
      </c>
    </row>
    <row r="3514" spans="1:6" x14ac:dyDescent="0.45">
      <c r="A3514">
        <v>-0.2107865168539326</v>
      </c>
      <c r="B3514">
        <v>1.0628482212243041E-2</v>
      </c>
      <c r="C3514">
        <v>-0.2107865168539326</v>
      </c>
      <c r="D3514">
        <v>1.050512437337156E-2</v>
      </c>
      <c r="E3514">
        <v>-0.2107865168539326</v>
      </c>
      <c r="F3514">
        <v>1.8218502339750951E-2</v>
      </c>
    </row>
    <row r="3515" spans="1:6" x14ac:dyDescent="0.45">
      <c r="A3515">
        <v>-0.210561797752809</v>
      </c>
      <c r="B3515">
        <v>5.9090046272388961E-3</v>
      </c>
      <c r="C3515">
        <v>-0.210561797752809</v>
      </c>
      <c r="D3515">
        <v>2.508392551289422E-3</v>
      </c>
      <c r="E3515">
        <v>-0.210561797752809</v>
      </c>
      <c r="F3515">
        <v>8.525845434577118E-3</v>
      </c>
    </row>
    <row r="3516" spans="1:6" x14ac:dyDescent="0.45">
      <c r="A3516">
        <v>-0.21033707865168541</v>
      </c>
      <c r="B3516">
        <v>8.9866238400783619E-3</v>
      </c>
      <c r="C3516">
        <v>-0.21033707865168541</v>
      </c>
      <c r="D3516">
        <v>2.020546552286832E-2</v>
      </c>
      <c r="E3516">
        <v>-0.21033707865168541</v>
      </c>
      <c r="F3516">
        <v>6.8745734337690529E-3</v>
      </c>
    </row>
    <row r="3517" spans="1:6" x14ac:dyDescent="0.45">
      <c r="A3517">
        <v>-0.21011235955056179</v>
      </c>
      <c r="B3517">
        <v>1.257763938305405E-2</v>
      </c>
      <c r="C3517">
        <v>-0.21011235955056179</v>
      </c>
      <c r="D3517">
        <v>1.6555075475835752E-2</v>
      </c>
      <c r="E3517">
        <v>-0.21011235955056179</v>
      </c>
      <c r="F3517">
        <v>6.2689770440839858E-3</v>
      </c>
    </row>
    <row r="3518" spans="1:6" x14ac:dyDescent="0.45">
      <c r="A3518">
        <v>-0.2098876404494382</v>
      </c>
      <c r="B3518">
        <v>1.0766339475876621E-2</v>
      </c>
      <c r="C3518">
        <v>-0.2098876404494382</v>
      </c>
      <c r="D3518">
        <v>1.292889440770793E-2</v>
      </c>
      <c r="E3518">
        <v>-0.2098876404494382</v>
      </c>
      <c r="F3518">
        <v>1.1731754863361759E-2</v>
      </c>
    </row>
    <row r="3519" spans="1:6" x14ac:dyDescent="0.45">
      <c r="A3519">
        <v>-0.2096629213483146</v>
      </c>
      <c r="B3519">
        <v>5.2200664780148696E-3</v>
      </c>
      <c r="C3519">
        <v>-0.2096629213483146</v>
      </c>
      <c r="D3519">
        <v>2.3259664736621329E-2</v>
      </c>
      <c r="E3519">
        <v>-0.2096629213483146</v>
      </c>
      <c r="F3519">
        <v>9.3869874399215205E-3</v>
      </c>
    </row>
    <row r="3520" spans="1:6" x14ac:dyDescent="0.45">
      <c r="A3520">
        <v>-0.20943820224719101</v>
      </c>
      <c r="B3520">
        <v>1.4617433654255531E-2</v>
      </c>
      <c r="C3520">
        <v>-0.20943820224719101</v>
      </c>
      <c r="D3520">
        <v>1.3934303959514231E-2</v>
      </c>
      <c r="E3520">
        <v>-0.20943820224719101</v>
      </c>
      <c r="F3520">
        <v>5.1482640561417584E-3</v>
      </c>
    </row>
    <row r="3521" spans="1:6" x14ac:dyDescent="0.45">
      <c r="A3521">
        <v>-0.20921348314606741</v>
      </c>
      <c r="B3521">
        <v>1.7762715148177809E-2</v>
      </c>
      <c r="C3521">
        <v>-0.20921348314606741</v>
      </c>
      <c r="D3521">
        <v>4.5223803947146589E-3</v>
      </c>
      <c r="E3521">
        <v>-0.20921348314606741</v>
      </c>
      <c r="F3521">
        <v>1.72443597468286E-2</v>
      </c>
    </row>
    <row r="3522" spans="1:6" x14ac:dyDescent="0.45">
      <c r="A3522">
        <v>-0.20898876404494379</v>
      </c>
      <c r="B3522">
        <v>1.4885348256079759E-2</v>
      </c>
      <c r="C3522">
        <v>-0.20898876404494379</v>
      </c>
      <c r="D3522">
        <v>1.090460272314457E-2</v>
      </c>
      <c r="E3522">
        <v>-0.20898876404494379</v>
      </c>
      <c r="F3522">
        <v>1.7892641832777272E-2</v>
      </c>
    </row>
    <row r="3523" spans="1:6" x14ac:dyDescent="0.45">
      <c r="A3523">
        <v>-0.2087640449438202</v>
      </c>
      <c r="B3523">
        <v>1.088464542871391E-2</v>
      </c>
      <c r="C3523">
        <v>-0.2087640449438202</v>
      </c>
      <c r="D3523">
        <v>1.286811516587825E-2</v>
      </c>
      <c r="E3523">
        <v>-0.2087640449438202</v>
      </c>
      <c r="F3523">
        <v>6.9480857297634212E-3</v>
      </c>
    </row>
    <row r="3524" spans="1:6" x14ac:dyDescent="0.45">
      <c r="A3524">
        <v>-0.2085393258426966</v>
      </c>
      <c r="B3524">
        <v>5.9359334095055978E-3</v>
      </c>
      <c r="C3524">
        <v>-0.2085393258426966</v>
      </c>
      <c r="D3524">
        <v>8.7824185936657608E-3</v>
      </c>
      <c r="E3524">
        <v>-0.2085393258426966</v>
      </c>
      <c r="F3524">
        <v>1.0730561292071301E-2</v>
      </c>
    </row>
    <row r="3525" spans="1:6" x14ac:dyDescent="0.45">
      <c r="A3525">
        <v>-0.20831460674157301</v>
      </c>
      <c r="B3525">
        <v>1.067938860463573E-2</v>
      </c>
      <c r="C3525">
        <v>-0.20831460674157301</v>
      </c>
      <c r="D3525">
        <v>9.819670478003386E-3</v>
      </c>
      <c r="E3525">
        <v>-0.20831460674157301</v>
      </c>
      <c r="F3525">
        <v>1.4414606825157951E-2</v>
      </c>
    </row>
    <row r="3526" spans="1:6" x14ac:dyDescent="0.45">
      <c r="A3526">
        <v>-0.20808988764044939</v>
      </c>
      <c r="B3526">
        <v>3.724230988108822E-3</v>
      </c>
      <c r="C3526">
        <v>-0.20808988764044939</v>
      </c>
      <c r="D3526">
        <v>2.296589392483139E-2</v>
      </c>
      <c r="E3526">
        <v>-0.20808988764044939</v>
      </c>
      <c r="F3526">
        <v>2.408799760097385E-2</v>
      </c>
    </row>
    <row r="3527" spans="1:6" x14ac:dyDescent="0.45">
      <c r="A3527">
        <v>-0.20786516853932591</v>
      </c>
      <c r="B3527">
        <v>8.6481468981695064E-3</v>
      </c>
      <c r="C3527">
        <v>-0.20786516853932591</v>
      </c>
      <c r="D3527">
        <v>8.9475839964641545E-3</v>
      </c>
      <c r="E3527">
        <v>-0.20786516853932591</v>
      </c>
      <c r="F3527">
        <v>8.1494447769167137E-3</v>
      </c>
    </row>
    <row r="3528" spans="1:6" x14ac:dyDescent="0.45">
      <c r="A3528">
        <v>-0.20764044943820231</v>
      </c>
      <c r="B3528">
        <v>5.1744031047647561E-3</v>
      </c>
      <c r="C3528">
        <v>-0.20764044943820231</v>
      </c>
      <c r="D3528">
        <v>9.1096598212355249E-3</v>
      </c>
      <c r="E3528">
        <v>-0.20764044943820231</v>
      </c>
      <c r="F3528">
        <v>3.1846371528915299E-3</v>
      </c>
    </row>
    <row r="3529" spans="1:6" x14ac:dyDescent="0.45">
      <c r="A3529">
        <v>-0.20741573033707869</v>
      </c>
      <c r="B3529">
        <v>1.259704418640476E-2</v>
      </c>
      <c r="C3529">
        <v>-0.20741573033707869</v>
      </c>
      <c r="D3529">
        <v>1.190630698716749E-2</v>
      </c>
      <c r="E3529">
        <v>-0.20741573033707869</v>
      </c>
      <c r="F3529">
        <v>5.2483238999202833E-3</v>
      </c>
    </row>
    <row r="3530" spans="1:6" x14ac:dyDescent="0.45">
      <c r="A3530">
        <v>-0.20719101123595501</v>
      </c>
      <c r="B3530">
        <v>1.1688676042453839E-2</v>
      </c>
      <c r="C3530">
        <v>-0.20719101123595501</v>
      </c>
      <c r="D3530">
        <v>1.0038883160672189E-2</v>
      </c>
      <c r="E3530">
        <v>-0.20719101123595501</v>
      </c>
      <c r="F3530">
        <v>9.4353792952863481E-3</v>
      </c>
    </row>
    <row r="3531" spans="1:6" x14ac:dyDescent="0.45">
      <c r="A3531">
        <v>-0.2069662921348315</v>
      </c>
      <c r="B3531">
        <v>1.0829322194906449E-2</v>
      </c>
      <c r="C3531">
        <v>-0.2069662921348315</v>
      </c>
      <c r="D3531">
        <v>1.6379643453511689E-2</v>
      </c>
      <c r="E3531">
        <v>-0.2069662921348315</v>
      </c>
      <c r="F3531">
        <v>1.882341968703263E-2</v>
      </c>
    </row>
    <row r="3532" spans="1:6" x14ac:dyDescent="0.45">
      <c r="A3532">
        <v>-0.20674157303370791</v>
      </c>
      <c r="B3532">
        <v>2.776942142165752E-2</v>
      </c>
      <c r="C3532">
        <v>-0.20674157303370791</v>
      </c>
      <c r="D3532">
        <v>1.476307355443646E-2</v>
      </c>
      <c r="E3532">
        <v>-0.20674157303370791</v>
      </c>
      <c r="F3532">
        <v>5.2503404287424548E-3</v>
      </c>
    </row>
    <row r="3533" spans="1:6" x14ac:dyDescent="0.45">
      <c r="A3533">
        <v>-0.20651685393258429</v>
      </c>
      <c r="B3533">
        <v>2.0349400908895509E-3</v>
      </c>
      <c r="C3533">
        <v>-0.20651685393258429</v>
      </c>
      <c r="D3533">
        <v>1.7090514377968161E-2</v>
      </c>
      <c r="E3533">
        <v>-0.20651685393258429</v>
      </c>
      <c r="F3533">
        <v>1.4719092270970881E-2</v>
      </c>
    </row>
    <row r="3534" spans="1:6" x14ac:dyDescent="0.45">
      <c r="A3534">
        <v>-0.20629213483146069</v>
      </c>
      <c r="B3534">
        <v>2.0621398694521741E-2</v>
      </c>
      <c r="C3534">
        <v>-0.20629213483146069</v>
      </c>
      <c r="D3534">
        <v>1.9709306857106689E-3</v>
      </c>
      <c r="E3534">
        <v>-0.20629213483146069</v>
      </c>
      <c r="F3534">
        <v>1.141281838350112E-2</v>
      </c>
    </row>
    <row r="3535" spans="1:6" x14ac:dyDescent="0.45">
      <c r="A3535">
        <v>-0.2060674157303371</v>
      </c>
      <c r="B3535">
        <v>1.9333562954557879E-2</v>
      </c>
      <c r="C3535">
        <v>-0.2060674157303371</v>
      </c>
      <c r="D3535">
        <v>1.8053860629858989E-2</v>
      </c>
      <c r="E3535">
        <v>-0.2060674157303371</v>
      </c>
      <c r="F3535">
        <v>1.3489028268452431E-2</v>
      </c>
    </row>
    <row r="3536" spans="1:6" x14ac:dyDescent="0.45">
      <c r="A3536">
        <v>-0.20584269662921351</v>
      </c>
      <c r="B3536">
        <v>1.3942580912628671E-3</v>
      </c>
      <c r="C3536">
        <v>-0.20584269662921351</v>
      </c>
      <c r="D3536">
        <v>1.8664898364627501E-2</v>
      </c>
      <c r="E3536">
        <v>-0.20584269662921351</v>
      </c>
      <c r="F3536">
        <v>1.087119839486626E-2</v>
      </c>
    </row>
    <row r="3537" spans="1:6" x14ac:dyDescent="0.45">
      <c r="A3537">
        <v>-0.20561797752808991</v>
      </c>
      <c r="B3537">
        <v>8.3367586467787934E-3</v>
      </c>
      <c r="C3537">
        <v>-0.20561797752808991</v>
      </c>
      <c r="D3537">
        <v>1.729158281377674E-2</v>
      </c>
      <c r="E3537">
        <v>-0.20561797752808991</v>
      </c>
      <c r="F3537">
        <v>2.1034912247723279E-2</v>
      </c>
    </row>
    <row r="3538" spans="1:6" x14ac:dyDescent="0.45">
      <c r="A3538">
        <v>-0.20539325842696629</v>
      </c>
      <c r="B3538">
        <v>1.381857425112747E-2</v>
      </c>
      <c r="C3538">
        <v>-0.20539325842696629</v>
      </c>
      <c r="D3538">
        <v>1.36832661018876E-2</v>
      </c>
      <c r="E3538">
        <v>-0.20539325842696629</v>
      </c>
      <c r="F3538">
        <v>8.9295278238529733E-3</v>
      </c>
    </row>
    <row r="3539" spans="1:6" x14ac:dyDescent="0.45">
      <c r="A3539">
        <v>-0.2051685393258427</v>
      </c>
      <c r="B3539">
        <v>7.9773332897666825E-3</v>
      </c>
      <c r="C3539">
        <v>-0.2051685393258427</v>
      </c>
      <c r="D3539">
        <v>4.4243379290670641E-3</v>
      </c>
      <c r="E3539">
        <v>-0.2051685393258427</v>
      </c>
      <c r="F3539">
        <v>1.8103866260399549E-2</v>
      </c>
    </row>
    <row r="3540" spans="1:6" x14ac:dyDescent="0.45">
      <c r="A3540">
        <v>-0.2049438202247191</v>
      </c>
      <c r="B3540">
        <v>5.3431925594182384E-3</v>
      </c>
      <c r="C3540">
        <v>-0.2049438202247191</v>
      </c>
      <c r="D3540">
        <v>2.2883884646978721E-2</v>
      </c>
      <c r="E3540">
        <v>-0.2049438202247191</v>
      </c>
      <c r="F3540">
        <v>1.7540976050830881E-2</v>
      </c>
    </row>
    <row r="3541" spans="1:6" x14ac:dyDescent="0.45">
      <c r="A3541">
        <v>-0.20471910112359551</v>
      </c>
      <c r="B3541">
        <v>1.6319676186567659E-2</v>
      </c>
      <c r="C3541">
        <v>-0.20471910112359551</v>
      </c>
      <c r="D3541">
        <v>4.8795748097185771E-3</v>
      </c>
      <c r="E3541">
        <v>-0.20471910112359551</v>
      </c>
      <c r="F3541">
        <v>4.3883192834948516E-3</v>
      </c>
    </row>
    <row r="3542" spans="1:6" x14ac:dyDescent="0.45">
      <c r="A3542">
        <v>-0.20449438202247189</v>
      </c>
      <c r="B3542">
        <v>1.351323255813912E-2</v>
      </c>
      <c r="C3542">
        <v>-0.20449438202247189</v>
      </c>
      <c r="D3542">
        <v>1.3824882792302489E-2</v>
      </c>
      <c r="E3542">
        <v>-0.20449438202247189</v>
      </c>
      <c r="F3542">
        <v>2.4640324129017489E-2</v>
      </c>
    </row>
    <row r="3543" spans="1:6" x14ac:dyDescent="0.45">
      <c r="A3543">
        <v>-0.20426966292134829</v>
      </c>
      <c r="B3543">
        <v>9.900349156732104E-3</v>
      </c>
      <c r="C3543">
        <v>-0.20426966292134829</v>
      </c>
      <c r="D3543">
        <v>6.3478678837872882E-3</v>
      </c>
      <c r="E3543">
        <v>-0.20426966292134829</v>
      </c>
      <c r="F3543">
        <v>9.978365013660279E-3</v>
      </c>
    </row>
    <row r="3544" spans="1:6" x14ac:dyDescent="0.45">
      <c r="A3544">
        <v>-0.2040449438202247</v>
      </c>
      <c r="B3544">
        <v>5.0035218423704298E-3</v>
      </c>
      <c r="C3544">
        <v>-0.2040449438202247</v>
      </c>
      <c r="D3544">
        <v>2.0984977793079909E-3</v>
      </c>
      <c r="E3544">
        <v>-0.2040449438202247</v>
      </c>
      <c r="F3544">
        <v>6.2896987143496513E-3</v>
      </c>
    </row>
    <row r="3545" spans="1:6" x14ac:dyDescent="0.45">
      <c r="A3545">
        <v>-0.20382022471910111</v>
      </c>
      <c r="B3545">
        <v>2.7460964103589911E-3</v>
      </c>
      <c r="C3545">
        <v>-0.20382022471910111</v>
      </c>
      <c r="D3545">
        <v>9.1266066050773535E-3</v>
      </c>
      <c r="E3545">
        <v>-0.20382022471910111</v>
      </c>
      <c r="F3545">
        <v>1.5653849051555108E-2</v>
      </c>
    </row>
    <row r="3546" spans="1:6" x14ac:dyDescent="0.45">
      <c r="A3546">
        <v>-0.20359550561797751</v>
      </c>
      <c r="B3546">
        <v>3.4742841075785458E-2</v>
      </c>
      <c r="C3546">
        <v>-0.20359550561797751</v>
      </c>
      <c r="D3546">
        <v>8.948590635811951E-3</v>
      </c>
      <c r="E3546">
        <v>-0.20359550561797751</v>
      </c>
      <c r="F3546">
        <v>1.8379732972876161E-2</v>
      </c>
    </row>
    <row r="3547" spans="1:6" x14ac:dyDescent="0.45">
      <c r="A3547">
        <v>-0.20337078651685389</v>
      </c>
      <c r="B3547">
        <v>9.2605915297231337E-3</v>
      </c>
      <c r="C3547">
        <v>-0.20337078651685389</v>
      </c>
      <c r="D3547">
        <v>6.9761351189627039E-3</v>
      </c>
      <c r="E3547">
        <v>-0.20337078651685389</v>
      </c>
      <c r="F3547">
        <v>1.5503224202466619E-2</v>
      </c>
    </row>
    <row r="3548" spans="1:6" x14ac:dyDescent="0.45">
      <c r="A3548">
        <v>-0.2031460674157303</v>
      </c>
      <c r="B3548">
        <v>1.6807730646037869E-2</v>
      </c>
      <c r="C3548">
        <v>-0.2031460674157303</v>
      </c>
      <c r="D3548">
        <v>7.0015729543409589E-3</v>
      </c>
      <c r="E3548">
        <v>-0.2031460674157303</v>
      </c>
      <c r="F3548">
        <v>2.8581726976647369E-2</v>
      </c>
    </row>
    <row r="3549" spans="1:6" x14ac:dyDescent="0.45">
      <c r="A3549">
        <v>-0.20292134831460679</v>
      </c>
      <c r="B3549">
        <v>3.0962402634139751E-2</v>
      </c>
      <c r="C3549">
        <v>-0.20292134831460679</v>
      </c>
      <c r="D3549">
        <v>2.5584720835480999E-3</v>
      </c>
      <c r="E3549">
        <v>-0.20292134831460679</v>
      </c>
      <c r="F3549">
        <v>1.1095617913094651E-2</v>
      </c>
    </row>
    <row r="3550" spans="1:6" x14ac:dyDescent="0.45">
      <c r="A3550">
        <v>-0.20269662921348311</v>
      </c>
      <c r="B3550">
        <v>5.4762663849182991E-3</v>
      </c>
      <c r="C3550">
        <v>-0.20269662921348311</v>
      </c>
      <c r="D3550">
        <v>2.0037809718807711E-2</v>
      </c>
      <c r="E3550">
        <v>-0.20269662921348311</v>
      </c>
      <c r="F3550">
        <v>5.410602899892287E-3</v>
      </c>
    </row>
    <row r="3551" spans="1:6" x14ac:dyDescent="0.45">
      <c r="A3551">
        <v>-0.20247191011235949</v>
      </c>
      <c r="B3551">
        <v>1.1814982574329461E-2</v>
      </c>
      <c r="C3551">
        <v>-0.20247191011235949</v>
      </c>
      <c r="D3551">
        <v>1.5070578656083791E-2</v>
      </c>
      <c r="E3551">
        <v>-0.20247191011235949</v>
      </c>
      <c r="F3551">
        <v>4.3832965222035773E-3</v>
      </c>
    </row>
    <row r="3552" spans="1:6" x14ac:dyDescent="0.45">
      <c r="A3552">
        <v>-0.20224719101123589</v>
      </c>
      <c r="B3552">
        <v>1.273444290501565E-2</v>
      </c>
      <c r="C3552">
        <v>-0.20224719101123589</v>
      </c>
      <c r="D3552">
        <v>1.5180084184546409E-2</v>
      </c>
      <c r="E3552">
        <v>-0.20224719101123589</v>
      </c>
      <c r="F3552">
        <v>5.738701338851719E-3</v>
      </c>
    </row>
    <row r="3553" spans="1:6" x14ac:dyDescent="0.45">
      <c r="A3553">
        <v>-0.20202247191011241</v>
      </c>
      <c r="B3553">
        <v>1.526696734495296E-2</v>
      </c>
      <c r="C3553">
        <v>-0.20202247191011241</v>
      </c>
      <c r="D3553">
        <v>1.537145627499395E-2</v>
      </c>
      <c r="E3553">
        <v>-0.20202247191011241</v>
      </c>
      <c r="F3553">
        <v>1.8878516285589769E-2</v>
      </c>
    </row>
    <row r="3554" spans="1:6" x14ac:dyDescent="0.45">
      <c r="A3554">
        <v>-0.20179775280898879</v>
      </c>
      <c r="B3554">
        <v>2.2998238359644079E-2</v>
      </c>
      <c r="C3554">
        <v>-0.20179775280898879</v>
      </c>
      <c r="D3554">
        <v>1.2830023572148221E-2</v>
      </c>
      <c r="E3554">
        <v>-0.20179775280898879</v>
      </c>
      <c r="F3554">
        <v>1.385960049366302E-2</v>
      </c>
    </row>
    <row r="3555" spans="1:6" x14ac:dyDescent="0.45">
      <c r="A3555">
        <v>-0.2015730337078652</v>
      </c>
      <c r="B3555">
        <v>1.108059935071508E-2</v>
      </c>
      <c r="C3555">
        <v>-0.2015730337078652</v>
      </c>
      <c r="D3555">
        <v>1.8495254764526171E-2</v>
      </c>
      <c r="E3555">
        <v>-0.2015730337078652</v>
      </c>
      <c r="F3555">
        <v>1.9183509569700798E-2</v>
      </c>
    </row>
    <row r="3556" spans="1:6" x14ac:dyDescent="0.45">
      <c r="A3556">
        <v>-0.20134831460674149</v>
      </c>
      <c r="B3556">
        <v>2.1093498735092239E-2</v>
      </c>
      <c r="C3556">
        <v>-0.20134831460674149</v>
      </c>
      <c r="D3556">
        <v>7.3910511392759016E-3</v>
      </c>
      <c r="E3556">
        <v>-0.20134831460674149</v>
      </c>
      <c r="F3556">
        <v>2.2122992007213179E-2</v>
      </c>
    </row>
    <row r="3557" spans="1:6" x14ac:dyDescent="0.45">
      <c r="A3557">
        <v>-0.20112359550561801</v>
      </c>
      <c r="B3557">
        <v>1.5322917266416989E-2</v>
      </c>
      <c r="C3557">
        <v>-0.20112359550561801</v>
      </c>
      <c r="D3557">
        <v>9.9209236069564936E-3</v>
      </c>
      <c r="E3557">
        <v>-0.20112359550561801</v>
      </c>
      <c r="F3557">
        <v>2.0746352704614359E-2</v>
      </c>
    </row>
    <row r="3558" spans="1:6" x14ac:dyDescent="0.45">
      <c r="A3558">
        <v>-0.20089887640449439</v>
      </c>
      <c r="B3558">
        <v>2.0006355093756652E-2</v>
      </c>
      <c r="C3558">
        <v>-0.20089887640449439</v>
      </c>
      <c r="D3558">
        <v>3.2930386996028092E-2</v>
      </c>
      <c r="E3558">
        <v>-0.20089887640449439</v>
      </c>
      <c r="F3558">
        <v>2.0052443978618731E-2</v>
      </c>
    </row>
    <row r="3559" spans="1:6" x14ac:dyDescent="0.45">
      <c r="A3559">
        <v>-0.20067415730337079</v>
      </c>
      <c r="B3559">
        <v>1.175321181754028E-2</v>
      </c>
      <c r="C3559">
        <v>-0.20067415730337079</v>
      </c>
      <c r="D3559">
        <v>9.5143062920590073E-3</v>
      </c>
      <c r="E3559">
        <v>-0.20067415730337079</v>
      </c>
      <c r="F3559">
        <v>1.8171744028619739E-2</v>
      </c>
    </row>
    <row r="3560" spans="1:6" x14ac:dyDescent="0.45">
      <c r="A3560">
        <v>-0.2004494382022472</v>
      </c>
      <c r="B3560">
        <v>2.1563814380696291E-2</v>
      </c>
      <c r="C3560">
        <v>-0.2004494382022472</v>
      </c>
      <c r="D3560">
        <v>9.0612905440953084E-3</v>
      </c>
      <c r="E3560">
        <v>-0.2004494382022472</v>
      </c>
      <c r="F3560">
        <v>3.8177284871718248E-3</v>
      </c>
    </row>
    <row r="3561" spans="1:6" x14ac:dyDescent="0.45">
      <c r="A3561">
        <v>-0.2002247191011236</v>
      </c>
      <c r="B3561">
        <v>1.3478738116837729E-2</v>
      </c>
      <c r="C3561">
        <v>-0.2002247191011236</v>
      </c>
      <c r="D3561">
        <v>6.3078133985368526E-3</v>
      </c>
      <c r="E3561">
        <v>-0.2002247191011236</v>
      </c>
      <c r="F3561">
        <v>7.8262431512781862E-3</v>
      </c>
    </row>
    <row r="3562" spans="1:6" x14ac:dyDescent="0.45">
      <c r="A3562">
        <v>-0.2</v>
      </c>
      <c r="B3562">
        <v>1.947005618740956E-2</v>
      </c>
      <c r="C3562">
        <v>-0.2</v>
      </c>
      <c r="D3562">
        <v>1.142168288553819E-2</v>
      </c>
      <c r="E3562">
        <v>-0.2</v>
      </c>
      <c r="F3562">
        <v>5.6930925656949018E-3</v>
      </c>
    </row>
    <row r="3563" spans="1:6" x14ac:dyDescent="0.45">
      <c r="A3563">
        <v>-0.19977528089887639</v>
      </c>
      <c r="B3563">
        <v>1.838452824631101E-2</v>
      </c>
      <c r="C3563">
        <v>-0.19977528089887639</v>
      </c>
      <c r="D3563">
        <v>1.9180435418501961E-2</v>
      </c>
      <c r="E3563">
        <v>-0.19977528089887639</v>
      </c>
      <c r="F3563">
        <v>1.280898085615808E-2</v>
      </c>
    </row>
    <row r="3564" spans="1:6" x14ac:dyDescent="0.45">
      <c r="A3564">
        <v>-0.1995505617977528</v>
      </c>
      <c r="B3564">
        <v>2.0362856434587739E-2</v>
      </c>
      <c r="C3564">
        <v>-0.1995505617977528</v>
      </c>
      <c r="D3564">
        <v>1.2306124794073101E-2</v>
      </c>
      <c r="E3564">
        <v>-0.1995505617977528</v>
      </c>
      <c r="F3564">
        <v>6.6572053756635708E-3</v>
      </c>
    </row>
    <row r="3565" spans="1:6" x14ac:dyDescent="0.45">
      <c r="A3565">
        <v>-0.1993258426966292</v>
      </c>
      <c r="B3565">
        <v>1.046970739738356E-2</v>
      </c>
      <c r="C3565">
        <v>-0.1993258426966292</v>
      </c>
      <c r="D3565">
        <v>5.577721334697497E-3</v>
      </c>
      <c r="E3565">
        <v>-0.1993258426966292</v>
      </c>
      <c r="F3565">
        <v>4.4547587661359746E-3</v>
      </c>
    </row>
    <row r="3566" spans="1:6" x14ac:dyDescent="0.45">
      <c r="A3566">
        <v>-0.19910112359550561</v>
      </c>
      <c r="B3566">
        <v>3.0511553327062148E-2</v>
      </c>
      <c r="C3566">
        <v>-0.19910112359550561</v>
      </c>
      <c r="D3566">
        <v>1.8615708370652819E-2</v>
      </c>
      <c r="E3566">
        <v>-0.19910112359550561</v>
      </c>
      <c r="F3566">
        <v>4.7196307559394367E-3</v>
      </c>
    </row>
    <row r="3567" spans="1:6" x14ac:dyDescent="0.45">
      <c r="A3567">
        <v>-0.19887640449438199</v>
      </c>
      <c r="B3567">
        <v>4.9950891306589041E-3</v>
      </c>
      <c r="C3567">
        <v>-0.19887640449438199</v>
      </c>
      <c r="D3567">
        <v>1.523051801323424E-2</v>
      </c>
      <c r="E3567">
        <v>-0.19887640449438199</v>
      </c>
      <c r="F3567">
        <v>1.800814126627636E-2</v>
      </c>
    </row>
    <row r="3568" spans="1:6" x14ac:dyDescent="0.45">
      <c r="A3568">
        <v>-0.19865168539325839</v>
      </c>
      <c r="B3568">
        <v>3.1078349221753151E-3</v>
      </c>
      <c r="C3568">
        <v>-0.19865168539325839</v>
      </c>
      <c r="D3568">
        <v>1.6187518021972701E-3</v>
      </c>
      <c r="E3568">
        <v>-0.19865168539325839</v>
      </c>
      <c r="F3568">
        <v>1.316472050033915E-2</v>
      </c>
    </row>
    <row r="3569" spans="1:6" x14ac:dyDescent="0.45">
      <c r="A3569">
        <v>-0.1984269662921348</v>
      </c>
      <c r="B3569">
        <v>6.6690176187761451E-3</v>
      </c>
      <c r="C3569">
        <v>-0.1984269662921348</v>
      </c>
      <c r="D3569">
        <v>6.2737419485956727E-3</v>
      </c>
      <c r="E3569">
        <v>-0.1984269662921348</v>
      </c>
      <c r="F3569">
        <v>7.0297897533797993E-3</v>
      </c>
    </row>
    <row r="3570" spans="1:6" x14ac:dyDescent="0.45">
      <c r="A3570">
        <v>-0.1982022471910112</v>
      </c>
      <c r="B3570">
        <v>8.187717010050442E-3</v>
      </c>
      <c r="C3570">
        <v>-0.1982022471910112</v>
      </c>
      <c r="D3570">
        <v>8.7721609912772038E-3</v>
      </c>
      <c r="E3570">
        <v>-0.1982022471910112</v>
      </c>
      <c r="F3570">
        <v>9.6771765331154502E-3</v>
      </c>
    </row>
    <row r="3571" spans="1:6" x14ac:dyDescent="0.45">
      <c r="A3571">
        <v>-0.19797752808988761</v>
      </c>
      <c r="B3571">
        <v>1.9129676568430131E-2</v>
      </c>
      <c r="C3571">
        <v>-0.19797752808988761</v>
      </c>
      <c r="D3571">
        <v>1.577467382238976E-2</v>
      </c>
      <c r="E3571">
        <v>-0.19797752808988761</v>
      </c>
      <c r="F3571">
        <v>7.8002880969110537E-3</v>
      </c>
    </row>
    <row r="3572" spans="1:6" x14ac:dyDescent="0.45">
      <c r="A3572">
        <v>-0.19775280898876399</v>
      </c>
      <c r="B3572">
        <v>8.7163607256235155E-3</v>
      </c>
      <c r="C3572">
        <v>-0.19775280898876399</v>
      </c>
      <c r="D3572">
        <v>2.1716996028668489E-3</v>
      </c>
      <c r="E3572">
        <v>-0.19775280898876399</v>
      </c>
      <c r="F3572">
        <v>6.6020443524880609E-3</v>
      </c>
    </row>
    <row r="3573" spans="1:6" x14ac:dyDescent="0.45">
      <c r="A3573">
        <v>-0.19752808988764051</v>
      </c>
      <c r="B3573">
        <v>1.430329544401953E-2</v>
      </c>
      <c r="C3573">
        <v>-0.19752808988764051</v>
      </c>
      <c r="D3573">
        <v>2.1714262142202331E-2</v>
      </c>
      <c r="E3573">
        <v>-0.19752808988764051</v>
      </c>
      <c r="F3573">
        <v>2.0552715882078181E-2</v>
      </c>
    </row>
    <row r="3574" spans="1:6" x14ac:dyDescent="0.45">
      <c r="A3574">
        <v>-0.1973033707865168</v>
      </c>
      <c r="B3574">
        <v>4.0687311762728764E-3</v>
      </c>
      <c r="C3574">
        <v>-0.1973033707865168</v>
      </c>
      <c r="D3574">
        <v>2.0407414452324309E-2</v>
      </c>
      <c r="E3574">
        <v>-0.1973033707865168</v>
      </c>
      <c r="F3574">
        <v>8.5351301434733046E-3</v>
      </c>
    </row>
    <row r="3575" spans="1:6" x14ac:dyDescent="0.45">
      <c r="A3575">
        <v>-0.19707865168539329</v>
      </c>
      <c r="B3575">
        <v>1.3138019057831119E-2</v>
      </c>
      <c r="C3575">
        <v>-0.19707865168539329</v>
      </c>
      <c r="D3575">
        <v>6.0069876425582966E-3</v>
      </c>
      <c r="E3575">
        <v>-0.19707865168539329</v>
      </c>
      <c r="F3575">
        <v>4.8696205705823078E-3</v>
      </c>
    </row>
    <row r="3576" spans="1:6" x14ac:dyDescent="0.45">
      <c r="A3576">
        <v>-0.1968539325842697</v>
      </c>
      <c r="B3576">
        <v>1.0983701335217489E-2</v>
      </c>
      <c r="C3576">
        <v>-0.1968539325842697</v>
      </c>
      <c r="D3576">
        <v>8.7417076293170616E-3</v>
      </c>
      <c r="E3576">
        <v>-0.1968539325842697</v>
      </c>
      <c r="F3576">
        <v>1.9405673383251752E-2</v>
      </c>
    </row>
    <row r="3577" spans="1:6" x14ac:dyDescent="0.45">
      <c r="A3577">
        <v>-0.1966292134831461</v>
      </c>
      <c r="B3577">
        <v>8.3453151262653773E-3</v>
      </c>
      <c r="C3577">
        <v>-0.1966292134831461</v>
      </c>
      <c r="D3577">
        <v>1.821957711602459E-2</v>
      </c>
      <c r="E3577">
        <v>-0.1966292134831461</v>
      </c>
      <c r="F3577">
        <v>7.8722348359123347E-3</v>
      </c>
    </row>
    <row r="3578" spans="1:6" x14ac:dyDescent="0.45">
      <c r="A3578">
        <v>-0.19640449438202251</v>
      </c>
      <c r="B3578">
        <v>7.9206182289649294E-3</v>
      </c>
      <c r="C3578">
        <v>-0.19640449438202251</v>
      </c>
      <c r="D3578">
        <v>8.8828651913104451E-3</v>
      </c>
      <c r="E3578">
        <v>-0.19640449438202251</v>
      </c>
      <c r="F3578">
        <v>1.383346170606008E-2</v>
      </c>
    </row>
    <row r="3579" spans="1:6" x14ac:dyDescent="0.45">
      <c r="A3579">
        <v>-0.19617977528089889</v>
      </c>
      <c r="B3579">
        <v>8.3061413496738189E-3</v>
      </c>
      <c r="C3579">
        <v>-0.19617977528089889</v>
      </c>
      <c r="D3579">
        <v>1.309025271092476E-2</v>
      </c>
      <c r="E3579">
        <v>-0.19617977528089889</v>
      </c>
      <c r="F3579">
        <v>2.261983889235436E-2</v>
      </c>
    </row>
    <row r="3580" spans="1:6" x14ac:dyDescent="0.45">
      <c r="A3580">
        <v>-0.19595505617977529</v>
      </c>
      <c r="B3580">
        <v>7.5113181600323948E-3</v>
      </c>
      <c r="C3580">
        <v>-0.19595505617977529</v>
      </c>
      <c r="D3580">
        <v>1.022075615569836E-2</v>
      </c>
      <c r="E3580">
        <v>-0.19595505617977529</v>
      </c>
      <c r="F3580">
        <v>1.768890835495893E-2</v>
      </c>
    </row>
    <row r="3581" spans="1:6" x14ac:dyDescent="0.45">
      <c r="A3581">
        <v>-0.1957303370786517</v>
      </c>
      <c r="B3581">
        <v>1.137480231923488E-2</v>
      </c>
      <c r="C3581">
        <v>-0.1957303370786517</v>
      </c>
      <c r="D3581">
        <v>7.7406201847327926E-3</v>
      </c>
      <c r="E3581">
        <v>-0.1957303370786517</v>
      </c>
      <c r="F3581">
        <v>1.099560042517166E-2</v>
      </c>
    </row>
    <row r="3582" spans="1:6" x14ac:dyDescent="0.45">
      <c r="A3582">
        <v>-0.19550561797752811</v>
      </c>
      <c r="B3582">
        <v>5.9620354059770784E-3</v>
      </c>
      <c r="C3582">
        <v>-0.19550561797752811</v>
      </c>
      <c r="D3582">
        <v>1.8901640768960039E-2</v>
      </c>
      <c r="E3582">
        <v>-0.19550561797752811</v>
      </c>
      <c r="F3582">
        <v>8.4521351981173779E-3</v>
      </c>
    </row>
    <row r="3583" spans="1:6" x14ac:dyDescent="0.45">
      <c r="A3583">
        <v>-0.19528089887640451</v>
      </c>
      <c r="B3583">
        <v>1.6998917096189441E-2</v>
      </c>
      <c r="C3583">
        <v>-0.19528089887640451</v>
      </c>
      <c r="D3583">
        <v>1.3045777517255819E-2</v>
      </c>
      <c r="E3583">
        <v>-0.19528089887640451</v>
      </c>
      <c r="F3583">
        <v>1.204920002360544E-2</v>
      </c>
    </row>
    <row r="3584" spans="1:6" x14ac:dyDescent="0.45">
      <c r="A3584">
        <v>-0.19505617977528089</v>
      </c>
      <c r="B3584">
        <v>1.6372864315965959E-2</v>
      </c>
      <c r="C3584">
        <v>-0.19505617977528089</v>
      </c>
      <c r="D3584">
        <v>1.874916512973929E-2</v>
      </c>
      <c r="E3584">
        <v>-0.19505617977528089</v>
      </c>
      <c r="F3584">
        <v>1.4727289648727861E-2</v>
      </c>
    </row>
    <row r="3585" spans="1:6" x14ac:dyDescent="0.45">
      <c r="A3585">
        <v>-0.1948314606741573</v>
      </c>
      <c r="B3585">
        <v>6.3922201529224201E-3</v>
      </c>
      <c r="C3585">
        <v>-0.1948314606741573</v>
      </c>
      <c r="D3585">
        <v>8.4622953812573346E-3</v>
      </c>
      <c r="E3585">
        <v>-0.1948314606741573</v>
      </c>
      <c r="F3585">
        <v>3.5432720644706643E-2</v>
      </c>
    </row>
    <row r="3586" spans="1:6" x14ac:dyDescent="0.45">
      <c r="A3586">
        <v>-0.1946067415730337</v>
      </c>
      <c r="B3586">
        <v>1.482552864487011E-2</v>
      </c>
      <c r="C3586">
        <v>-0.1946067415730337</v>
      </c>
      <c r="D3586">
        <v>1.0167264357733231E-2</v>
      </c>
      <c r="E3586">
        <v>-0.1946067415730337</v>
      </c>
      <c r="F3586">
        <v>1.1300447595114159E-2</v>
      </c>
    </row>
    <row r="3587" spans="1:6" x14ac:dyDescent="0.45">
      <c r="A3587">
        <v>-0.19438202247191011</v>
      </c>
      <c r="B3587">
        <v>1.5610216821409719E-2</v>
      </c>
      <c r="C3587">
        <v>-0.19438202247191011</v>
      </c>
      <c r="D3587">
        <v>7.9482726546029822E-3</v>
      </c>
      <c r="E3587">
        <v>-0.19438202247191011</v>
      </c>
      <c r="F3587">
        <v>4.5313323770119623E-3</v>
      </c>
    </row>
    <row r="3588" spans="1:6" x14ac:dyDescent="0.45">
      <c r="A3588">
        <v>-0.19415730337078649</v>
      </c>
      <c r="B3588">
        <v>2.2803295821989061E-2</v>
      </c>
      <c r="C3588">
        <v>-0.19415730337078649</v>
      </c>
      <c r="D3588">
        <v>1.991152667451359E-2</v>
      </c>
      <c r="E3588">
        <v>-0.19415730337078649</v>
      </c>
      <c r="F3588">
        <v>1.9953576280782401E-2</v>
      </c>
    </row>
    <row r="3589" spans="1:6" x14ac:dyDescent="0.45">
      <c r="A3589">
        <v>-0.19393258426966289</v>
      </c>
      <c r="B3589">
        <v>1.7236056115597101E-2</v>
      </c>
      <c r="C3589">
        <v>-0.19393258426966289</v>
      </c>
      <c r="D3589">
        <v>7.6609506124911356E-3</v>
      </c>
      <c r="E3589">
        <v>-0.19393258426966289</v>
      </c>
      <c r="F3589">
        <v>1.4179848835046201E-2</v>
      </c>
    </row>
    <row r="3590" spans="1:6" x14ac:dyDescent="0.45">
      <c r="A3590">
        <v>-0.1937078651685393</v>
      </c>
      <c r="B3590">
        <v>2.7696010742530908E-2</v>
      </c>
      <c r="C3590">
        <v>-0.1937078651685393</v>
      </c>
      <c r="D3590">
        <v>1.281536222390185E-2</v>
      </c>
      <c r="E3590">
        <v>-0.1937078651685393</v>
      </c>
      <c r="F3590">
        <v>6.0048155594856741E-3</v>
      </c>
    </row>
    <row r="3591" spans="1:6" x14ac:dyDescent="0.45">
      <c r="A3591">
        <v>-0.19348314606741571</v>
      </c>
      <c r="B3591">
        <v>1.222865192615036E-2</v>
      </c>
      <c r="C3591">
        <v>-0.19348314606741571</v>
      </c>
      <c r="D3591">
        <v>3.244377787423946E-3</v>
      </c>
      <c r="E3591">
        <v>-0.19348314606741571</v>
      </c>
      <c r="F3591">
        <v>2.1601369733134649E-2</v>
      </c>
    </row>
    <row r="3592" spans="1:6" x14ac:dyDescent="0.45">
      <c r="A3592">
        <v>-0.19325842696629211</v>
      </c>
      <c r="B3592">
        <v>1.76641526370927E-2</v>
      </c>
      <c r="C3592">
        <v>-0.19325842696629211</v>
      </c>
      <c r="D3592">
        <v>1.279458541618656E-2</v>
      </c>
      <c r="E3592">
        <v>-0.19325842696629211</v>
      </c>
      <c r="F3592">
        <v>1.3162652008305541E-2</v>
      </c>
    </row>
    <row r="3593" spans="1:6" x14ac:dyDescent="0.45">
      <c r="A3593">
        <v>-0.19303370786516849</v>
      </c>
      <c r="B3593">
        <v>1.5107657185405391E-2</v>
      </c>
      <c r="C3593">
        <v>-0.19303370786516849</v>
      </c>
      <c r="D3593">
        <v>3.0705124472775579E-2</v>
      </c>
      <c r="E3593">
        <v>-0.19303370786516849</v>
      </c>
      <c r="F3593">
        <v>1.5769117319036172E-2</v>
      </c>
    </row>
    <row r="3594" spans="1:6" x14ac:dyDescent="0.45">
      <c r="A3594">
        <v>-0.1928089887640449</v>
      </c>
      <c r="B3594">
        <v>9.721546462239692E-3</v>
      </c>
      <c r="C3594">
        <v>-0.1928089887640449</v>
      </c>
      <c r="D3594">
        <v>1.2123624459681929E-2</v>
      </c>
      <c r="E3594">
        <v>-0.1928089887640449</v>
      </c>
      <c r="F3594">
        <v>2.2738830171418738E-2</v>
      </c>
    </row>
    <row r="3595" spans="1:6" x14ac:dyDescent="0.45">
      <c r="A3595">
        <v>-0.19258426966292139</v>
      </c>
      <c r="B3595">
        <v>1.521953481640979E-2</v>
      </c>
      <c r="C3595">
        <v>-0.19258426966292139</v>
      </c>
      <c r="D3595">
        <v>4.6289067477049287E-3</v>
      </c>
      <c r="E3595">
        <v>-0.19258426966292139</v>
      </c>
      <c r="F3595">
        <v>2.186038094719429E-2</v>
      </c>
    </row>
    <row r="3596" spans="1:6" x14ac:dyDescent="0.45">
      <c r="A3596">
        <v>-0.19235955056179779</v>
      </c>
      <c r="B3596">
        <v>4.0808644389498444E-3</v>
      </c>
      <c r="C3596">
        <v>-0.19235955056179779</v>
      </c>
      <c r="D3596">
        <v>8.5071180200572728E-3</v>
      </c>
      <c r="E3596">
        <v>-0.19235955056179779</v>
      </c>
      <c r="F3596">
        <v>2.9049187670902562E-3</v>
      </c>
    </row>
    <row r="3597" spans="1:6" x14ac:dyDescent="0.45">
      <c r="A3597">
        <v>-0.19213483146067409</v>
      </c>
      <c r="B3597">
        <v>1.1850822661108739E-2</v>
      </c>
      <c r="C3597">
        <v>-0.19213483146067409</v>
      </c>
      <c r="D3597">
        <v>1.237575460176648E-2</v>
      </c>
      <c r="E3597">
        <v>-0.19213483146067409</v>
      </c>
      <c r="F3597">
        <v>5.226804294129978E-3</v>
      </c>
    </row>
    <row r="3598" spans="1:6" x14ac:dyDescent="0.45">
      <c r="A3598">
        <v>-0.19191011235955061</v>
      </c>
      <c r="B3598">
        <v>1.1850548293975669E-2</v>
      </c>
      <c r="C3598">
        <v>-0.19191011235955061</v>
      </c>
      <c r="D3598">
        <v>1.0449142283446081E-2</v>
      </c>
      <c r="E3598">
        <v>-0.19191011235955061</v>
      </c>
      <c r="F3598">
        <v>1.183141144379438E-2</v>
      </c>
    </row>
    <row r="3599" spans="1:6" x14ac:dyDescent="0.45">
      <c r="A3599">
        <v>-0.19168539325842701</v>
      </c>
      <c r="B3599">
        <v>2.0434396943137301E-2</v>
      </c>
      <c r="C3599">
        <v>-0.19168539325842701</v>
      </c>
      <c r="D3599">
        <v>1.5818923702016451E-2</v>
      </c>
      <c r="E3599">
        <v>-0.19168539325842701</v>
      </c>
      <c r="F3599">
        <v>1.0172318592525251E-2</v>
      </c>
    </row>
    <row r="3600" spans="1:6" x14ac:dyDescent="0.45">
      <c r="A3600">
        <v>-0.19146067415730339</v>
      </c>
      <c r="B3600">
        <v>7.4015433219028273E-3</v>
      </c>
      <c r="C3600">
        <v>-0.19146067415730339</v>
      </c>
      <c r="D3600">
        <v>1.533075864580912E-2</v>
      </c>
      <c r="E3600">
        <v>-0.19146067415730339</v>
      </c>
      <c r="F3600">
        <v>7.7095229388422721E-3</v>
      </c>
    </row>
    <row r="3601" spans="1:6" x14ac:dyDescent="0.45">
      <c r="A3601">
        <v>-0.1912359550561798</v>
      </c>
      <c r="B3601">
        <v>1.8843042735088061E-2</v>
      </c>
      <c r="C3601">
        <v>-0.1912359550561798</v>
      </c>
      <c r="D3601">
        <v>1.6600220235155699E-2</v>
      </c>
      <c r="E3601">
        <v>-0.1912359550561798</v>
      </c>
      <c r="F3601">
        <v>1.4182340318261689E-2</v>
      </c>
    </row>
    <row r="3602" spans="1:6" x14ac:dyDescent="0.45">
      <c r="A3602">
        <v>-0.1910112359550562</v>
      </c>
      <c r="B3602">
        <v>1.451090687786929E-2</v>
      </c>
      <c r="C3602">
        <v>-0.1910112359550562</v>
      </c>
      <c r="D3602">
        <v>1.7525023667566791E-2</v>
      </c>
      <c r="E3602">
        <v>-0.1910112359550562</v>
      </c>
      <c r="F3602">
        <v>1.288895760263465E-2</v>
      </c>
    </row>
    <row r="3603" spans="1:6" x14ac:dyDescent="0.45">
      <c r="A3603">
        <v>-0.19078651685393261</v>
      </c>
      <c r="B3603">
        <v>1.5746339782831159E-2</v>
      </c>
      <c r="C3603">
        <v>-0.19078651685393261</v>
      </c>
      <c r="D3603">
        <v>1.017922302793905E-2</v>
      </c>
      <c r="E3603">
        <v>-0.19078651685393261</v>
      </c>
      <c r="F3603">
        <v>1.335806178126408E-2</v>
      </c>
    </row>
    <row r="3604" spans="1:6" x14ac:dyDescent="0.45">
      <c r="A3604">
        <v>-0.19056179775280899</v>
      </c>
      <c r="B3604">
        <v>7.8701318840212423E-3</v>
      </c>
      <c r="C3604">
        <v>-0.19056179775280899</v>
      </c>
      <c r="D3604">
        <v>1.254812671005265E-2</v>
      </c>
      <c r="E3604">
        <v>-0.19056179775280899</v>
      </c>
      <c r="F3604">
        <v>1.200195853259131E-2</v>
      </c>
    </row>
    <row r="3605" spans="1:6" x14ac:dyDescent="0.45">
      <c r="A3605">
        <v>-0.19033707865168539</v>
      </c>
      <c r="B3605">
        <v>7.7330911535003479E-3</v>
      </c>
      <c r="C3605">
        <v>-0.19033707865168539</v>
      </c>
      <c r="D3605">
        <v>1.168320305120865E-2</v>
      </c>
      <c r="E3605">
        <v>-0.19033707865168539</v>
      </c>
      <c r="F3605">
        <v>2.1189502675030239E-2</v>
      </c>
    </row>
    <row r="3606" spans="1:6" x14ac:dyDescent="0.45">
      <c r="A3606">
        <v>-0.1901123595505618</v>
      </c>
      <c r="B3606">
        <v>1.9704749160662009E-2</v>
      </c>
      <c r="C3606">
        <v>-0.1901123595505618</v>
      </c>
      <c r="D3606">
        <v>9.1116536827211825E-3</v>
      </c>
      <c r="E3606">
        <v>-0.1901123595505618</v>
      </c>
      <c r="F3606">
        <v>1.6083970533624412E-2</v>
      </c>
    </row>
    <row r="3607" spans="1:6" x14ac:dyDescent="0.45">
      <c r="A3607">
        <v>-0.18988764044943821</v>
      </c>
      <c r="B3607">
        <v>1.9753968868547481E-2</v>
      </c>
      <c r="C3607">
        <v>-0.18988764044943821</v>
      </c>
      <c r="D3607">
        <v>1.2952661098110951E-2</v>
      </c>
      <c r="E3607">
        <v>-0.18988764044943821</v>
      </c>
      <c r="F3607">
        <v>2.481765196626801E-2</v>
      </c>
    </row>
    <row r="3608" spans="1:6" x14ac:dyDescent="0.45">
      <c r="A3608">
        <v>-0.18966292134831461</v>
      </c>
      <c r="B3608">
        <v>8.610284288199984E-3</v>
      </c>
      <c r="C3608">
        <v>-0.18966292134831461</v>
      </c>
      <c r="D3608">
        <v>8.30264993303622E-3</v>
      </c>
      <c r="E3608">
        <v>-0.18966292134831461</v>
      </c>
      <c r="F3608">
        <v>1.5148774687017121E-2</v>
      </c>
    </row>
    <row r="3609" spans="1:6" x14ac:dyDescent="0.45">
      <c r="A3609">
        <v>-0.18943820224719099</v>
      </c>
      <c r="B3609">
        <v>1.1353717951958541E-2</v>
      </c>
      <c r="C3609">
        <v>-0.18943820224719099</v>
      </c>
      <c r="D3609">
        <v>1.401070481022142E-2</v>
      </c>
      <c r="E3609">
        <v>-0.18943820224719099</v>
      </c>
      <c r="F3609">
        <v>5.730831301819372E-3</v>
      </c>
    </row>
    <row r="3610" spans="1:6" x14ac:dyDescent="0.45">
      <c r="A3610">
        <v>-0.1892134831460674</v>
      </c>
      <c r="B3610">
        <v>1.494414420682926E-2</v>
      </c>
      <c r="C3610">
        <v>-0.1892134831460674</v>
      </c>
      <c r="D3610">
        <v>1.0180412574779319E-2</v>
      </c>
      <c r="E3610">
        <v>-0.1892134831460674</v>
      </c>
      <c r="F3610">
        <v>8.3233327941647783E-3</v>
      </c>
    </row>
    <row r="3611" spans="1:6" x14ac:dyDescent="0.45">
      <c r="A3611">
        <v>-0.1889887640449438</v>
      </c>
      <c r="B3611">
        <v>6.8453983664469933E-3</v>
      </c>
      <c r="C3611">
        <v>-0.1889887640449438</v>
      </c>
      <c r="D3611">
        <v>1.790493670826622E-2</v>
      </c>
      <c r="E3611">
        <v>-0.1889887640449438</v>
      </c>
      <c r="F3611">
        <v>4.7346469113773871E-3</v>
      </c>
    </row>
    <row r="3612" spans="1:6" x14ac:dyDescent="0.45">
      <c r="A3612">
        <v>-0.18876404494382021</v>
      </c>
      <c r="B3612">
        <v>1.729488625868358E-2</v>
      </c>
      <c r="C3612">
        <v>-0.18876404494382021</v>
      </c>
      <c r="D3612">
        <v>9.3820305985492253E-3</v>
      </c>
      <c r="E3612">
        <v>-0.18876404494382021</v>
      </c>
      <c r="F3612">
        <v>1.14061614441003E-2</v>
      </c>
    </row>
    <row r="3613" spans="1:6" x14ac:dyDescent="0.45">
      <c r="A3613">
        <v>-0.18853932584269659</v>
      </c>
      <c r="B3613">
        <v>7.8933794261687833E-3</v>
      </c>
      <c r="C3613">
        <v>-0.18853932584269659</v>
      </c>
      <c r="D3613">
        <v>7.7665211557919603E-3</v>
      </c>
      <c r="E3613">
        <v>-0.18853932584269659</v>
      </c>
      <c r="F3613">
        <v>2.5084725038038332E-2</v>
      </c>
    </row>
    <row r="3614" spans="1:6" x14ac:dyDescent="0.45">
      <c r="A3614">
        <v>-0.18831460674157299</v>
      </c>
      <c r="B3614">
        <v>3.817016186139238E-3</v>
      </c>
      <c r="C3614">
        <v>-0.18831460674157299</v>
      </c>
      <c r="D3614">
        <v>1.5593943704221531E-2</v>
      </c>
      <c r="E3614">
        <v>-0.18831460674157299</v>
      </c>
      <c r="F3614">
        <v>9.6422585203387937E-3</v>
      </c>
    </row>
    <row r="3615" spans="1:6" x14ac:dyDescent="0.45">
      <c r="A3615">
        <v>-0.1880898876404494</v>
      </c>
      <c r="B3615">
        <v>2.3303252120592099E-2</v>
      </c>
      <c r="C3615">
        <v>-0.1880898876404494</v>
      </c>
      <c r="D3615">
        <v>1.1915020956696189E-2</v>
      </c>
      <c r="E3615">
        <v>-0.1880898876404494</v>
      </c>
      <c r="F3615">
        <v>8.3630787343091408E-3</v>
      </c>
    </row>
    <row r="3616" spans="1:6" x14ac:dyDescent="0.45">
      <c r="A3616">
        <v>-0.18786516853932589</v>
      </c>
      <c r="B3616">
        <v>4.8474322496297973E-3</v>
      </c>
      <c r="C3616">
        <v>-0.18786516853932589</v>
      </c>
      <c r="D3616">
        <v>2.498045941535985E-3</v>
      </c>
      <c r="E3616">
        <v>-0.18786516853932589</v>
      </c>
      <c r="F3616">
        <v>1.6017061332679661E-2</v>
      </c>
    </row>
    <row r="3617" spans="1:6" x14ac:dyDescent="0.45">
      <c r="A3617">
        <v>-0.18764044943820221</v>
      </c>
      <c r="B3617">
        <v>1.3225397219059741E-2</v>
      </c>
      <c r="C3617">
        <v>-0.18764044943820221</v>
      </c>
      <c r="D3617">
        <v>5.6873597508312881E-3</v>
      </c>
      <c r="E3617">
        <v>-0.18764044943820221</v>
      </c>
      <c r="F3617">
        <v>1.5986008941937722E-2</v>
      </c>
    </row>
    <row r="3618" spans="1:6" x14ac:dyDescent="0.45">
      <c r="A3618">
        <v>-0.1874157303370787</v>
      </c>
      <c r="B3618">
        <v>8.0937847203841808E-3</v>
      </c>
      <c r="C3618">
        <v>-0.1874157303370787</v>
      </c>
      <c r="D3618">
        <v>1.658771005123055E-2</v>
      </c>
      <c r="E3618">
        <v>-0.1874157303370787</v>
      </c>
      <c r="F3618">
        <v>1.44919424077639E-2</v>
      </c>
    </row>
    <row r="3619" spans="1:6" x14ac:dyDescent="0.45">
      <c r="A3619">
        <v>-0.18719101123595511</v>
      </c>
      <c r="B3619">
        <v>1.187139257080121E-2</v>
      </c>
      <c r="C3619">
        <v>-0.18719101123595511</v>
      </c>
      <c r="D3619">
        <v>1.7485161129405419E-2</v>
      </c>
      <c r="E3619">
        <v>-0.18719101123595511</v>
      </c>
      <c r="F3619">
        <v>2.200344715248639E-2</v>
      </c>
    </row>
    <row r="3620" spans="1:6" x14ac:dyDescent="0.45">
      <c r="A3620">
        <v>-0.18696629213483151</v>
      </c>
      <c r="B3620">
        <v>1.3712716432222719E-2</v>
      </c>
      <c r="C3620">
        <v>-0.18696629213483151</v>
      </c>
      <c r="D3620">
        <v>2.9544665660284519E-2</v>
      </c>
      <c r="E3620">
        <v>-0.18696629213483151</v>
      </c>
      <c r="F3620">
        <v>9.6429010924044042E-3</v>
      </c>
    </row>
    <row r="3621" spans="1:6" x14ac:dyDescent="0.45">
      <c r="A3621">
        <v>-0.18674157303370789</v>
      </c>
      <c r="B3621">
        <v>9.4273614337968736E-4</v>
      </c>
      <c r="C3621">
        <v>-0.18674157303370789</v>
      </c>
      <c r="D3621">
        <v>1.9244922092834741E-2</v>
      </c>
      <c r="E3621">
        <v>-0.18674157303370789</v>
      </c>
      <c r="F3621">
        <v>8.437028710913801E-3</v>
      </c>
    </row>
    <row r="3622" spans="1:6" x14ac:dyDescent="0.45">
      <c r="A3622">
        <v>-0.1865168539325843</v>
      </c>
      <c r="B3622">
        <v>2.4381717630941751E-2</v>
      </c>
      <c r="C3622">
        <v>-0.1865168539325843</v>
      </c>
      <c r="D3622">
        <v>4.483922729858085E-3</v>
      </c>
      <c r="E3622">
        <v>-0.1865168539325843</v>
      </c>
      <c r="F3622">
        <v>6.1127823413415269E-3</v>
      </c>
    </row>
    <row r="3623" spans="1:6" x14ac:dyDescent="0.45">
      <c r="A3623">
        <v>-0.18629213483146059</v>
      </c>
      <c r="B3623">
        <v>1.8395663939274619E-2</v>
      </c>
      <c r="C3623">
        <v>-0.18629213483146059</v>
      </c>
      <c r="D3623">
        <v>1.484003281100893E-2</v>
      </c>
      <c r="E3623">
        <v>-0.18629213483146059</v>
      </c>
      <c r="F3623">
        <v>3.9439330016711582E-3</v>
      </c>
    </row>
    <row r="3624" spans="1:6" x14ac:dyDescent="0.45">
      <c r="A3624">
        <v>-0.18606741573033711</v>
      </c>
      <c r="B3624">
        <v>9.1381316632007104E-3</v>
      </c>
      <c r="C3624">
        <v>-0.18606741573033711</v>
      </c>
      <c r="D3624">
        <v>3.459289692482079E-3</v>
      </c>
      <c r="E3624">
        <v>-0.18606741573033711</v>
      </c>
      <c r="F3624">
        <v>1.4815693330217429E-2</v>
      </c>
    </row>
    <row r="3625" spans="1:6" x14ac:dyDescent="0.45">
      <c r="A3625">
        <v>-0.18584269662921349</v>
      </c>
      <c r="B3625">
        <v>8.047994619689457E-3</v>
      </c>
      <c r="C3625">
        <v>-0.18584269662921349</v>
      </c>
      <c r="D3625">
        <v>3.1326781721024918E-2</v>
      </c>
      <c r="E3625">
        <v>-0.18584269662921349</v>
      </c>
      <c r="F3625">
        <v>2.3078424768238522E-3</v>
      </c>
    </row>
    <row r="3626" spans="1:6" x14ac:dyDescent="0.45">
      <c r="A3626">
        <v>-0.18561797752808989</v>
      </c>
      <c r="B3626">
        <v>1.0050826740355741E-2</v>
      </c>
      <c r="C3626">
        <v>-0.18561797752808989</v>
      </c>
      <c r="D3626">
        <v>9.2709694330694384E-3</v>
      </c>
      <c r="E3626">
        <v>-0.18561797752808989</v>
      </c>
      <c r="F3626">
        <v>2.1994649089530381E-2</v>
      </c>
    </row>
    <row r="3627" spans="1:6" x14ac:dyDescent="0.45">
      <c r="A3627">
        <v>-0.1853932584269663</v>
      </c>
      <c r="B3627">
        <v>7.4675793611493823E-3</v>
      </c>
      <c r="C3627">
        <v>-0.1853932584269663</v>
      </c>
      <c r="D3627">
        <v>1.1818588695702761E-2</v>
      </c>
      <c r="E3627">
        <v>-0.1853932584269663</v>
      </c>
      <c r="F3627">
        <v>9.8900280226810692E-3</v>
      </c>
    </row>
    <row r="3628" spans="1:6" x14ac:dyDescent="0.45">
      <c r="A3628">
        <v>-0.18516853932584271</v>
      </c>
      <c r="B3628">
        <v>3.2461091253833681E-2</v>
      </c>
      <c r="C3628">
        <v>-0.18516853932584271</v>
      </c>
      <c r="D3628">
        <v>2.4996756488411629E-3</v>
      </c>
      <c r="E3628">
        <v>-0.18516853932584271</v>
      </c>
      <c r="F3628">
        <v>6.8945626434198026E-3</v>
      </c>
    </row>
    <row r="3629" spans="1:6" x14ac:dyDescent="0.45">
      <c r="A3629">
        <v>-0.18494382022471911</v>
      </c>
      <c r="B3629">
        <v>9.1703390394397184E-3</v>
      </c>
      <c r="C3629">
        <v>-0.18494382022471911</v>
      </c>
      <c r="D3629">
        <v>1.7033966592820311E-2</v>
      </c>
      <c r="E3629">
        <v>-0.18494382022471911</v>
      </c>
      <c r="F3629">
        <v>1.309033723509556E-2</v>
      </c>
    </row>
    <row r="3630" spans="1:6" x14ac:dyDescent="0.45">
      <c r="A3630">
        <v>-0.18471910112359549</v>
      </c>
      <c r="B3630">
        <v>1.473664124305041E-2</v>
      </c>
      <c r="C3630">
        <v>-0.18471910112359549</v>
      </c>
      <c r="D3630">
        <v>8.7478214291428595E-3</v>
      </c>
      <c r="E3630">
        <v>-0.18471910112359549</v>
      </c>
      <c r="F3630">
        <v>1.045070921620361E-2</v>
      </c>
    </row>
    <row r="3631" spans="1:6" x14ac:dyDescent="0.45">
      <c r="A3631">
        <v>-0.1844943820224719</v>
      </c>
      <c r="B3631">
        <v>1.189250489116884E-2</v>
      </c>
      <c r="C3631">
        <v>-0.1844943820224719</v>
      </c>
      <c r="D3631">
        <v>9.8643420252039881E-3</v>
      </c>
      <c r="E3631">
        <v>-0.1844943820224719</v>
      </c>
      <c r="F3631">
        <v>1.6354333515286621E-2</v>
      </c>
    </row>
    <row r="3632" spans="1:6" x14ac:dyDescent="0.45">
      <c r="A3632">
        <v>-0.1842696629213483</v>
      </c>
      <c r="B3632">
        <v>7.2685137734586321E-3</v>
      </c>
      <c r="C3632">
        <v>-0.1842696629213483</v>
      </c>
      <c r="D3632">
        <v>4.0048588113262024E-3</v>
      </c>
      <c r="E3632">
        <v>-0.1842696629213483</v>
      </c>
      <c r="F3632">
        <v>3.5274428286211509E-3</v>
      </c>
    </row>
    <row r="3633" spans="1:6" x14ac:dyDescent="0.45">
      <c r="A3633">
        <v>-0.18404494382022471</v>
      </c>
      <c r="B3633">
        <v>2.2784518847716779E-2</v>
      </c>
      <c r="C3633">
        <v>-0.18404494382022471</v>
      </c>
      <c r="D3633">
        <v>1.0116167232137889E-2</v>
      </c>
      <c r="E3633">
        <v>-0.18404494382022471</v>
      </c>
      <c r="F3633">
        <v>1.0263775673903261E-2</v>
      </c>
    </row>
    <row r="3634" spans="1:6" x14ac:dyDescent="0.45">
      <c r="A3634">
        <v>-0.18382022471910109</v>
      </c>
      <c r="B3634">
        <v>2.2593291746685201E-2</v>
      </c>
      <c r="C3634">
        <v>-0.18382022471910109</v>
      </c>
      <c r="D3634">
        <v>9.6153842128834967E-3</v>
      </c>
      <c r="E3634">
        <v>-0.18382022471910109</v>
      </c>
      <c r="F3634">
        <v>9.1423148963464974E-3</v>
      </c>
    </row>
    <row r="3635" spans="1:6" x14ac:dyDescent="0.45">
      <c r="A3635">
        <v>-0.18359550561797749</v>
      </c>
      <c r="B3635">
        <v>2.9409594632616019E-2</v>
      </c>
      <c r="C3635">
        <v>-0.18359550561797749</v>
      </c>
      <c r="D3635">
        <v>1.9842294389166459E-2</v>
      </c>
      <c r="E3635">
        <v>-0.18359550561797749</v>
      </c>
      <c r="F3635">
        <v>1.0321856380641189E-2</v>
      </c>
    </row>
    <row r="3636" spans="1:6" x14ac:dyDescent="0.45">
      <c r="A3636">
        <v>-0.18337078651685401</v>
      </c>
      <c r="B3636">
        <v>1.720332801772164E-2</v>
      </c>
      <c r="C3636">
        <v>-0.18337078651685401</v>
      </c>
      <c r="D3636">
        <v>9.8412592854253619E-3</v>
      </c>
      <c r="E3636">
        <v>-0.18337078651685401</v>
      </c>
      <c r="F3636">
        <v>6.5380002681266116E-3</v>
      </c>
    </row>
    <row r="3637" spans="1:6" x14ac:dyDescent="0.45">
      <c r="A3637">
        <v>-0.18314606741573031</v>
      </c>
      <c r="B3637">
        <v>1.2287331213946619E-2</v>
      </c>
      <c r="C3637">
        <v>-0.18314606741573031</v>
      </c>
      <c r="D3637">
        <v>1.119532610575278E-2</v>
      </c>
      <c r="E3637">
        <v>-0.18314606741573031</v>
      </c>
      <c r="F3637">
        <v>7.0533697555946774E-3</v>
      </c>
    </row>
    <row r="3638" spans="1:6" x14ac:dyDescent="0.45">
      <c r="A3638">
        <v>-0.18292134831460671</v>
      </c>
      <c r="B3638">
        <v>8.8322562156239875E-3</v>
      </c>
      <c r="C3638">
        <v>-0.18292134831460671</v>
      </c>
      <c r="D3638">
        <v>3.0490576409218869E-2</v>
      </c>
      <c r="E3638">
        <v>-0.18292134831460671</v>
      </c>
      <c r="F3638">
        <v>2.4826506205262552E-2</v>
      </c>
    </row>
    <row r="3639" spans="1:6" x14ac:dyDescent="0.45">
      <c r="A3639">
        <v>-0.18269662921348309</v>
      </c>
      <c r="B3639">
        <v>3.8103946506698967E-2</v>
      </c>
      <c r="C3639">
        <v>-0.18269662921348309</v>
      </c>
      <c r="D3639">
        <v>3.5510236508603923E-2</v>
      </c>
      <c r="E3639">
        <v>-0.18269662921348309</v>
      </c>
      <c r="F3639">
        <v>1.43054392610467E-2</v>
      </c>
    </row>
    <row r="3640" spans="1:6" x14ac:dyDescent="0.45">
      <c r="A3640">
        <v>-0.18247191011235961</v>
      </c>
      <c r="B3640">
        <v>9.1928387837314947E-3</v>
      </c>
      <c r="C3640">
        <v>-0.18247191011235961</v>
      </c>
      <c r="D3640">
        <v>1.7830094594934971E-2</v>
      </c>
      <c r="E3640">
        <v>-0.18247191011235961</v>
      </c>
      <c r="F3640">
        <v>1.9893475606366111E-2</v>
      </c>
    </row>
    <row r="3641" spans="1:6" x14ac:dyDescent="0.45">
      <c r="A3641">
        <v>-0.1822471910112359</v>
      </c>
      <c r="B3641">
        <v>8.9210870400622047E-3</v>
      </c>
      <c r="C3641">
        <v>-0.1822471910112359</v>
      </c>
      <c r="D3641">
        <v>6.4727810029580292E-3</v>
      </c>
      <c r="E3641">
        <v>-0.1822471910112359</v>
      </c>
      <c r="F3641">
        <v>8.0323326204283906E-3</v>
      </c>
    </row>
    <row r="3642" spans="1:6" x14ac:dyDescent="0.45">
      <c r="A3642">
        <v>-0.18202247191011239</v>
      </c>
      <c r="B3642">
        <v>2.6130353033091162E-3</v>
      </c>
      <c r="C3642">
        <v>-0.18202247191011239</v>
      </c>
      <c r="D3642">
        <v>1.349759371886034E-2</v>
      </c>
      <c r="E3642">
        <v>-0.18202247191011239</v>
      </c>
      <c r="F3642">
        <v>5.7262913861111852E-3</v>
      </c>
    </row>
    <row r="3643" spans="1:6" x14ac:dyDescent="0.45">
      <c r="A3643">
        <v>-0.18179775280898869</v>
      </c>
      <c r="B3643">
        <v>9.3946143453813719E-3</v>
      </c>
      <c r="C3643">
        <v>-0.18179775280898869</v>
      </c>
      <c r="D3643">
        <v>1.5509185295827149E-2</v>
      </c>
      <c r="E3643">
        <v>-0.18179775280898869</v>
      </c>
      <c r="F3643">
        <v>1.039746368631676E-2</v>
      </c>
    </row>
    <row r="3644" spans="1:6" x14ac:dyDescent="0.45">
      <c r="A3644">
        <v>-0.18157303370786521</v>
      </c>
      <c r="B3644">
        <v>4.5622669171840879E-3</v>
      </c>
      <c r="C3644">
        <v>-0.18157303370786521</v>
      </c>
      <c r="D3644">
        <v>3.5143283949877299E-2</v>
      </c>
      <c r="E3644">
        <v>-0.18157303370786521</v>
      </c>
      <c r="F3644">
        <v>7.7530475026199204E-3</v>
      </c>
    </row>
    <row r="3645" spans="1:6" x14ac:dyDescent="0.45">
      <c r="A3645">
        <v>-0.18134831460674161</v>
      </c>
      <c r="B3645">
        <v>1.209360021663701E-2</v>
      </c>
      <c r="C3645">
        <v>-0.18134831460674161</v>
      </c>
      <c r="D3645">
        <v>1.9053442731884859E-2</v>
      </c>
      <c r="E3645">
        <v>-0.18134831460674161</v>
      </c>
      <c r="F3645">
        <v>2.4389971353190331E-2</v>
      </c>
    </row>
    <row r="3646" spans="1:6" x14ac:dyDescent="0.45">
      <c r="A3646">
        <v>-0.18112359550561799</v>
      </c>
      <c r="B3646">
        <v>1.0838640826534801E-2</v>
      </c>
      <c r="C3646">
        <v>-0.18112359550561799</v>
      </c>
      <c r="D3646">
        <v>3.1473019292397091E-2</v>
      </c>
      <c r="E3646">
        <v>-0.18112359550561799</v>
      </c>
      <c r="F3646">
        <v>7.3318754564828904E-3</v>
      </c>
    </row>
    <row r="3647" spans="1:6" x14ac:dyDescent="0.45">
      <c r="A3647">
        <v>-0.1808988764044944</v>
      </c>
      <c r="B3647">
        <v>1.839886636195457E-2</v>
      </c>
      <c r="C3647">
        <v>-0.1808988764044944</v>
      </c>
      <c r="D3647">
        <v>1.6502387298289029E-2</v>
      </c>
      <c r="E3647">
        <v>-0.1808988764044944</v>
      </c>
      <c r="F3647">
        <v>1.349014205891207E-2</v>
      </c>
    </row>
    <row r="3648" spans="1:6" x14ac:dyDescent="0.45">
      <c r="A3648">
        <v>-0.1806741573033708</v>
      </c>
      <c r="B3648">
        <v>1.8959657839297241E-2</v>
      </c>
      <c r="C3648">
        <v>-0.1806741573033708</v>
      </c>
      <c r="D3648">
        <v>1.5925109808286961E-2</v>
      </c>
      <c r="E3648">
        <v>-0.1806741573033708</v>
      </c>
      <c r="F3648">
        <v>1.0989911685635709E-2</v>
      </c>
    </row>
    <row r="3649" spans="1:6" x14ac:dyDescent="0.45">
      <c r="A3649">
        <v>-0.18044943820224721</v>
      </c>
      <c r="B3649">
        <v>1.5100066442130661E-2</v>
      </c>
      <c r="C3649">
        <v>-0.18044943820224721</v>
      </c>
      <c r="D3649">
        <v>6.9129189807263791E-3</v>
      </c>
      <c r="E3649">
        <v>-0.18044943820224721</v>
      </c>
      <c r="F3649">
        <v>5.6477714028877806E-3</v>
      </c>
    </row>
    <row r="3650" spans="1:6" x14ac:dyDescent="0.45">
      <c r="A3650">
        <v>-0.18022471910112359</v>
      </c>
      <c r="B3650">
        <v>9.726064153858606E-3</v>
      </c>
      <c r="C3650">
        <v>-0.18022471910112359</v>
      </c>
      <c r="D3650">
        <v>2.461346140955854E-2</v>
      </c>
      <c r="E3650">
        <v>-0.18022471910112359</v>
      </c>
      <c r="F3650">
        <v>2.6807297252334741E-2</v>
      </c>
    </row>
    <row r="3651" spans="1:6" x14ac:dyDescent="0.45">
      <c r="A3651">
        <v>-0.18</v>
      </c>
      <c r="B3651">
        <v>1.256894819815378E-2</v>
      </c>
      <c r="C3651">
        <v>-0.18</v>
      </c>
      <c r="D3651">
        <v>2.7432123584764989E-2</v>
      </c>
      <c r="E3651">
        <v>-0.18</v>
      </c>
      <c r="F3651">
        <v>4.5455066895317524E-3</v>
      </c>
    </row>
    <row r="3652" spans="1:6" x14ac:dyDescent="0.45">
      <c r="A3652">
        <v>-0.1797752808988764</v>
      </c>
      <c r="B3652">
        <v>1.2236998182762049E-2</v>
      </c>
      <c r="C3652">
        <v>-0.1797752808988764</v>
      </c>
      <c r="D3652">
        <v>4.3245646340238789E-3</v>
      </c>
      <c r="E3652">
        <v>-0.1797752808988764</v>
      </c>
      <c r="F3652">
        <v>1.6956196059812249E-2</v>
      </c>
    </row>
    <row r="3653" spans="1:6" x14ac:dyDescent="0.45">
      <c r="A3653">
        <v>-0.17955056179775281</v>
      </c>
      <c r="B3653">
        <v>1.1429151111332031E-2</v>
      </c>
      <c r="C3653">
        <v>-0.17955056179775281</v>
      </c>
      <c r="D3653">
        <v>9.945281988051358E-3</v>
      </c>
      <c r="E3653">
        <v>-0.17955056179775281</v>
      </c>
      <c r="F3653">
        <v>1.193147748850264E-2</v>
      </c>
    </row>
    <row r="3654" spans="1:6" x14ac:dyDescent="0.45">
      <c r="A3654">
        <v>-0.17932584269662921</v>
      </c>
      <c r="B3654">
        <v>1.6724889636927871E-2</v>
      </c>
      <c r="C3654">
        <v>-0.17932584269662921</v>
      </c>
      <c r="D3654">
        <v>3.5325324672643632E-3</v>
      </c>
      <c r="E3654">
        <v>-0.17932584269662921</v>
      </c>
      <c r="F3654">
        <v>4.7703794656839367E-3</v>
      </c>
    </row>
    <row r="3655" spans="1:6" x14ac:dyDescent="0.45">
      <c r="A3655">
        <v>-0.17910112359550559</v>
      </c>
      <c r="B3655">
        <v>1.6334831798705041E-2</v>
      </c>
      <c r="C3655">
        <v>-0.17910112359550559</v>
      </c>
      <c r="D3655">
        <v>5.6346007170717223E-3</v>
      </c>
      <c r="E3655">
        <v>-0.17910112359550559</v>
      </c>
      <c r="F3655">
        <v>7.2335010108687233E-3</v>
      </c>
    </row>
    <row r="3656" spans="1:6" x14ac:dyDescent="0.45">
      <c r="A3656">
        <v>-0.178876404494382</v>
      </c>
      <c r="B3656">
        <v>1.09712283725677E-2</v>
      </c>
      <c r="C3656">
        <v>-0.178876404494382</v>
      </c>
      <c r="D3656">
        <v>3.5705690879519643E-2</v>
      </c>
      <c r="E3656">
        <v>-0.178876404494382</v>
      </c>
      <c r="F3656">
        <v>1.750563627454382E-2</v>
      </c>
    </row>
    <row r="3657" spans="1:6" x14ac:dyDescent="0.45">
      <c r="A3657">
        <v>-0.1786516853932584</v>
      </c>
      <c r="B3657">
        <v>2.2040243013592479E-2</v>
      </c>
      <c r="C3657">
        <v>-0.1786516853932584</v>
      </c>
      <c r="D3657">
        <v>1.8253075789834771E-2</v>
      </c>
      <c r="E3657">
        <v>-0.1786516853932584</v>
      </c>
      <c r="F3657">
        <v>1.345336239588699E-2</v>
      </c>
    </row>
    <row r="3658" spans="1:6" x14ac:dyDescent="0.45">
      <c r="A3658">
        <v>-0.17842696629213481</v>
      </c>
      <c r="B3658">
        <v>1.368722245556268E-2</v>
      </c>
      <c r="C3658">
        <v>-0.17842696629213481</v>
      </c>
      <c r="D3658">
        <v>7.3327868277983264E-3</v>
      </c>
      <c r="E3658">
        <v>-0.17842696629213481</v>
      </c>
      <c r="F3658">
        <v>1.7850294848209741E-2</v>
      </c>
    </row>
    <row r="3659" spans="1:6" x14ac:dyDescent="0.45">
      <c r="A3659">
        <v>-0.17820224719101119</v>
      </c>
      <c r="B3659">
        <v>1.4360583639639039E-2</v>
      </c>
      <c r="C3659">
        <v>-0.17820224719101119</v>
      </c>
      <c r="D3659">
        <v>3.0574248641275221E-3</v>
      </c>
      <c r="E3659">
        <v>-0.17820224719101119</v>
      </c>
      <c r="F3659">
        <v>1.824011308582324E-2</v>
      </c>
    </row>
    <row r="3660" spans="1:6" x14ac:dyDescent="0.45">
      <c r="A3660">
        <v>-0.17797752808988759</v>
      </c>
      <c r="B3660">
        <v>2.7170743988569881E-3</v>
      </c>
      <c r="C3660">
        <v>-0.17797752808988759</v>
      </c>
      <c r="D3660">
        <v>5.2813778997476976E-3</v>
      </c>
      <c r="E3660">
        <v>-0.17797752808988759</v>
      </c>
      <c r="F3660">
        <v>2.2161277304050701E-2</v>
      </c>
    </row>
    <row r="3661" spans="1:6" x14ac:dyDescent="0.45">
      <c r="A3661">
        <v>-0.177752808988764</v>
      </c>
      <c r="B3661">
        <v>1.858812802966545E-2</v>
      </c>
      <c r="C3661">
        <v>-0.177752808988764</v>
      </c>
      <c r="D3661">
        <v>1.20410706657975E-2</v>
      </c>
      <c r="E3661">
        <v>-0.177752808988764</v>
      </c>
      <c r="F3661">
        <v>1.2872756033614039E-2</v>
      </c>
    </row>
    <row r="3662" spans="1:6" x14ac:dyDescent="0.45">
      <c r="A3662">
        <v>-0.17752808988764049</v>
      </c>
      <c r="B3662">
        <v>8.2492311333183695E-3</v>
      </c>
      <c r="C3662">
        <v>-0.17752808988764049</v>
      </c>
      <c r="D3662">
        <v>1.3583322018865279E-2</v>
      </c>
      <c r="E3662">
        <v>-0.17752808988764049</v>
      </c>
      <c r="F3662">
        <v>5.4382916594156406E-3</v>
      </c>
    </row>
    <row r="3663" spans="1:6" x14ac:dyDescent="0.45">
      <c r="A3663">
        <v>-0.17730337078651681</v>
      </c>
      <c r="B3663">
        <v>2.3588478875732191E-2</v>
      </c>
      <c r="C3663">
        <v>-0.17730337078651681</v>
      </c>
      <c r="D3663">
        <v>1.005060232747718E-2</v>
      </c>
      <c r="E3663">
        <v>-0.17730337078651681</v>
      </c>
      <c r="F3663">
        <v>1.7708050225779821E-2</v>
      </c>
    </row>
    <row r="3664" spans="1:6" x14ac:dyDescent="0.45">
      <c r="A3664">
        <v>-0.17707865168539319</v>
      </c>
      <c r="B3664">
        <v>8.9096967103669145E-3</v>
      </c>
      <c r="C3664">
        <v>-0.17707865168539319</v>
      </c>
      <c r="D3664">
        <v>4.6698545345962364E-3</v>
      </c>
      <c r="E3664">
        <v>-0.17707865168539319</v>
      </c>
      <c r="F3664">
        <v>1.383330623834088E-2</v>
      </c>
    </row>
    <row r="3665" spans="1:6" x14ac:dyDescent="0.45">
      <c r="A3665">
        <v>-0.17685393258426971</v>
      </c>
      <c r="B3665">
        <v>1.1474176095821451E-2</v>
      </c>
      <c r="C3665">
        <v>-0.17685393258426971</v>
      </c>
      <c r="D3665">
        <v>1.8401163111564891E-2</v>
      </c>
      <c r="E3665">
        <v>-0.17685393258426971</v>
      </c>
      <c r="F3665">
        <v>2.1850217187210232E-2</v>
      </c>
    </row>
    <row r="3666" spans="1:6" x14ac:dyDescent="0.45">
      <c r="A3666">
        <v>-0.17662921348314611</v>
      </c>
      <c r="B3666">
        <v>1.3010979326291061E-2</v>
      </c>
      <c r="C3666">
        <v>-0.17662921348314611</v>
      </c>
      <c r="D3666">
        <v>1.5322532731129429E-2</v>
      </c>
      <c r="E3666">
        <v>-0.17662921348314611</v>
      </c>
      <c r="F3666">
        <v>8.0993542593929997E-3</v>
      </c>
    </row>
    <row r="3667" spans="1:6" x14ac:dyDescent="0.45">
      <c r="A3667">
        <v>-0.17640449438202249</v>
      </c>
      <c r="B3667">
        <v>1.7149129081196909E-2</v>
      </c>
      <c r="C3667">
        <v>-0.17640449438202249</v>
      </c>
      <c r="D3667">
        <v>1.487688763615257E-2</v>
      </c>
      <c r="E3667">
        <v>-0.17640449438202249</v>
      </c>
      <c r="F3667">
        <v>2.265802212905035E-2</v>
      </c>
    </row>
    <row r="3668" spans="1:6" x14ac:dyDescent="0.45">
      <c r="A3668">
        <v>-0.1761797752808989</v>
      </c>
      <c r="B3668">
        <v>3.1969802830779659E-2</v>
      </c>
      <c r="C3668">
        <v>-0.1761797752808989</v>
      </c>
      <c r="D3668">
        <v>1.2358317383365749E-2</v>
      </c>
      <c r="E3668">
        <v>-0.1761797752808989</v>
      </c>
      <c r="F3668">
        <v>1.787545006340073E-2</v>
      </c>
    </row>
    <row r="3669" spans="1:6" x14ac:dyDescent="0.45">
      <c r="A3669">
        <v>-0.1759550561797753</v>
      </c>
      <c r="B3669">
        <v>7.5789075346800999E-3</v>
      </c>
      <c r="C3669">
        <v>-0.1759550561797753</v>
      </c>
      <c r="D3669">
        <v>8.6121682154297937E-3</v>
      </c>
      <c r="E3669">
        <v>-0.1759550561797753</v>
      </c>
      <c r="F3669">
        <v>1.9753961585482819E-2</v>
      </c>
    </row>
    <row r="3670" spans="1:6" x14ac:dyDescent="0.45">
      <c r="A3670">
        <v>-0.17573033707865171</v>
      </c>
      <c r="B3670">
        <v>8.3204747248883486E-3</v>
      </c>
      <c r="C3670">
        <v>-0.17573033707865171</v>
      </c>
      <c r="D3670">
        <v>1.8747819979663329E-2</v>
      </c>
      <c r="E3670">
        <v>-0.17573033707865171</v>
      </c>
      <c r="F3670">
        <v>9.526313275423158E-3</v>
      </c>
    </row>
    <row r="3671" spans="1:6" x14ac:dyDescent="0.45">
      <c r="A3671">
        <v>-0.17550561797752809</v>
      </c>
      <c r="B3671">
        <v>2.2656155988037441E-2</v>
      </c>
      <c r="C3671">
        <v>-0.17550561797752809</v>
      </c>
      <c r="D3671">
        <v>1.7232618162166761E-2</v>
      </c>
      <c r="E3671">
        <v>-0.17550561797752809</v>
      </c>
      <c r="F3671">
        <v>7.3037475356306329E-3</v>
      </c>
    </row>
    <row r="3672" spans="1:6" x14ac:dyDescent="0.45">
      <c r="A3672">
        <v>-0.1752808988764045</v>
      </c>
      <c r="B3672">
        <v>1.266850312912097E-2</v>
      </c>
      <c r="C3672">
        <v>-0.1752808988764045</v>
      </c>
      <c r="D3672">
        <v>1.857617689391191E-2</v>
      </c>
      <c r="E3672">
        <v>-0.1752808988764045</v>
      </c>
      <c r="F3672">
        <v>2.8629447666109948E-3</v>
      </c>
    </row>
    <row r="3673" spans="1:6" x14ac:dyDescent="0.45">
      <c r="A3673">
        <v>-0.1750561797752809</v>
      </c>
      <c r="B3673">
        <v>1.2884865978334751E-2</v>
      </c>
      <c r="C3673">
        <v>-0.1750561797752809</v>
      </c>
      <c r="D3673">
        <v>9.2172071236323976E-3</v>
      </c>
      <c r="E3673">
        <v>-0.1750561797752809</v>
      </c>
      <c r="F3673">
        <v>2.3618469261010241E-2</v>
      </c>
    </row>
    <row r="3674" spans="1:6" x14ac:dyDescent="0.45">
      <c r="A3674">
        <v>-0.17483146067415731</v>
      </c>
      <c r="B3674">
        <v>1.5439414244963361E-2</v>
      </c>
      <c r="C3674">
        <v>-0.17483146067415731</v>
      </c>
      <c r="D3674">
        <v>1.431269814185542E-2</v>
      </c>
      <c r="E3674">
        <v>-0.17483146067415731</v>
      </c>
      <c r="F3674">
        <v>5.7005206492784224E-3</v>
      </c>
    </row>
    <row r="3675" spans="1:6" x14ac:dyDescent="0.45">
      <c r="A3675">
        <v>-0.17460674157303371</v>
      </c>
      <c r="B3675">
        <v>2.121051183060672E-2</v>
      </c>
      <c r="C3675">
        <v>-0.17460674157303371</v>
      </c>
      <c r="D3675">
        <v>1.8522057246105959E-3</v>
      </c>
      <c r="E3675">
        <v>-0.17460674157303371</v>
      </c>
      <c r="F3675">
        <v>1.4173463290562649E-2</v>
      </c>
    </row>
    <row r="3676" spans="1:6" x14ac:dyDescent="0.45">
      <c r="A3676">
        <v>-0.17438202247191009</v>
      </c>
      <c r="B3676">
        <v>1.5251933417551249E-2</v>
      </c>
      <c r="C3676">
        <v>-0.17438202247191009</v>
      </c>
      <c r="D3676">
        <v>2.4148283128840181E-2</v>
      </c>
      <c r="E3676">
        <v>-0.17438202247191009</v>
      </c>
      <c r="F3676">
        <v>1.317251855265709E-2</v>
      </c>
    </row>
    <row r="3677" spans="1:6" x14ac:dyDescent="0.45">
      <c r="A3677">
        <v>-0.1741573033707865</v>
      </c>
      <c r="B3677">
        <v>2.8571426243671511E-2</v>
      </c>
      <c r="C3677">
        <v>-0.1741573033707865</v>
      </c>
      <c r="D3677">
        <v>2.9595826340117642E-3</v>
      </c>
      <c r="E3677">
        <v>-0.1741573033707865</v>
      </c>
      <c r="F3677">
        <v>1.8662058432811261E-2</v>
      </c>
    </row>
    <row r="3678" spans="1:6" x14ac:dyDescent="0.45">
      <c r="A3678">
        <v>-0.1739325842696629</v>
      </c>
      <c r="B3678">
        <v>1.9653908745899139E-2</v>
      </c>
      <c r="C3678">
        <v>-0.1739325842696629</v>
      </c>
      <c r="D3678">
        <v>2.245012047017584E-2</v>
      </c>
      <c r="E3678">
        <v>-0.1739325842696629</v>
      </c>
      <c r="F3678">
        <v>1.317793649953861E-2</v>
      </c>
    </row>
    <row r="3679" spans="1:6" x14ac:dyDescent="0.45">
      <c r="A3679">
        <v>-0.17370786516853931</v>
      </c>
      <c r="B3679">
        <v>1.0390113919965119E-2</v>
      </c>
      <c r="C3679">
        <v>-0.17370786516853931</v>
      </c>
      <c r="D3679">
        <v>2.6237618069805051E-2</v>
      </c>
      <c r="E3679">
        <v>-0.17370786516853931</v>
      </c>
      <c r="F3679">
        <v>1.2400109015066E-2</v>
      </c>
    </row>
    <row r="3680" spans="1:6" x14ac:dyDescent="0.45">
      <c r="A3680">
        <v>-0.17348314606741569</v>
      </c>
      <c r="B3680">
        <v>1.9019960950852319E-2</v>
      </c>
      <c r="C3680">
        <v>-0.17348314606741569</v>
      </c>
      <c r="D3680">
        <v>1.1896550157665411E-2</v>
      </c>
      <c r="E3680">
        <v>-0.17348314606741569</v>
      </c>
      <c r="F3680">
        <v>9.1620553917024991E-3</v>
      </c>
    </row>
    <row r="3681" spans="1:6" x14ac:dyDescent="0.45">
      <c r="A3681">
        <v>-0.1732584269662921</v>
      </c>
      <c r="B3681">
        <v>2.239464567076806E-2</v>
      </c>
      <c r="C3681">
        <v>-0.1732584269662921</v>
      </c>
      <c r="D3681">
        <v>4.6939955845816282E-3</v>
      </c>
      <c r="E3681">
        <v>-0.1732584269662921</v>
      </c>
      <c r="F3681">
        <v>2.5068709544029139E-2</v>
      </c>
    </row>
    <row r="3682" spans="1:6" x14ac:dyDescent="0.45">
      <c r="A3682">
        <v>-0.1730337078651685</v>
      </c>
      <c r="B3682">
        <v>1.09095858032948E-2</v>
      </c>
      <c r="C3682">
        <v>-0.1730337078651685</v>
      </c>
      <c r="D3682">
        <v>2.7133726500781281E-2</v>
      </c>
      <c r="E3682">
        <v>-0.1730337078651685</v>
      </c>
      <c r="F3682">
        <v>1.804960595871178E-2</v>
      </c>
    </row>
    <row r="3683" spans="1:6" x14ac:dyDescent="0.45">
      <c r="A3683">
        <v>-0.17280898876404491</v>
      </c>
      <c r="B3683">
        <v>2.4175255735024721E-2</v>
      </c>
      <c r="C3683">
        <v>-0.17280898876404491</v>
      </c>
      <c r="D3683">
        <v>8.6606958649487285E-3</v>
      </c>
      <c r="E3683">
        <v>-0.17280898876404491</v>
      </c>
      <c r="F3683">
        <v>3.2486507303814201E-2</v>
      </c>
    </row>
    <row r="3684" spans="1:6" x14ac:dyDescent="0.45">
      <c r="A3684">
        <v>-0.17258426966292131</v>
      </c>
      <c r="B3684">
        <v>2.0739196694214101E-2</v>
      </c>
      <c r="C3684">
        <v>-0.17258426966292131</v>
      </c>
      <c r="D3684">
        <v>7.5621169763609971E-3</v>
      </c>
      <c r="E3684">
        <v>-0.17258426966292131</v>
      </c>
      <c r="F3684">
        <v>1.2693017452968681E-2</v>
      </c>
    </row>
    <row r="3685" spans="1:6" x14ac:dyDescent="0.45">
      <c r="A3685">
        <v>-0.1723595505617978</v>
      </c>
      <c r="B3685">
        <v>4.0083070181030824E-3</v>
      </c>
      <c r="C3685">
        <v>-0.1723595505617978</v>
      </c>
      <c r="D3685">
        <v>5.3188230040679234E-3</v>
      </c>
      <c r="E3685">
        <v>-0.1723595505617978</v>
      </c>
      <c r="F3685">
        <v>1.358073184915801E-2</v>
      </c>
    </row>
    <row r="3686" spans="1:6" x14ac:dyDescent="0.45">
      <c r="A3686">
        <v>-0.17213483146067421</v>
      </c>
      <c r="B3686">
        <v>6.0579401132629948E-3</v>
      </c>
      <c r="C3686">
        <v>-0.17213483146067421</v>
      </c>
      <c r="D3686">
        <v>5.9397857831997936E-3</v>
      </c>
      <c r="E3686">
        <v>-0.17213483146067421</v>
      </c>
      <c r="F3686">
        <v>5.947372729233979E-3</v>
      </c>
    </row>
    <row r="3687" spans="1:6" x14ac:dyDescent="0.45">
      <c r="A3687">
        <v>-0.17191011235955059</v>
      </c>
      <c r="B3687">
        <v>1.0524458967131899E-2</v>
      </c>
      <c r="C3687">
        <v>-0.17191011235955059</v>
      </c>
      <c r="D3687">
        <v>1.3237568210170461E-2</v>
      </c>
      <c r="E3687">
        <v>-0.17191011235955059</v>
      </c>
      <c r="F3687">
        <v>3.1815388632773632E-2</v>
      </c>
    </row>
    <row r="3688" spans="1:6" x14ac:dyDescent="0.45">
      <c r="A3688">
        <v>-0.17168539325842699</v>
      </c>
      <c r="B3688">
        <v>1.4894019801391659E-2</v>
      </c>
      <c r="C3688">
        <v>-0.17168539325842699</v>
      </c>
      <c r="D3688">
        <v>4.7000359180284293E-3</v>
      </c>
      <c r="E3688">
        <v>-0.17168539325842699</v>
      </c>
      <c r="F3688">
        <v>4.5258234012273534E-3</v>
      </c>
    </row>
    <row r="3689" spans="1:6" x14ac:dyDescent="0.45">
      <c r="A3689">
        <v>-0.1714606741573034</v>
      </c>
      <c r="B3689">
        <v>1.22857114139745E-2</v>
      </c>
      <c r="C3689">
        <v>-0.1714606741573034</v>
      </c>
      <c r="D3689">
        <v>1.7340795414514779E-2</v>
      </c>
      <c r="E3689">
        <v>-0.1714606741573034</v>
      </c>
      <c r="F3689">
        <v>1.150634245346796E-2</v>
      </c>
    </row>
    <row r="3690" spans="1:6" x14ac:dyDescent="0.45">
      <c r="A3690">
        <v>-0.17123595505617981</v>
      </c>
      <c r="B3690">
        <v>2.130895510616981E-2</v>
      </c>
      <c r="C3690">
        <v>-0.17123595505617981</v>
      </c>
      <c r="D3690">
        <v>7.9287155153001283E-3</v>
      </c>
      <c r="E3690">
        <v>-0.17123595505617981</v>
      </c>
      <c r="F3690">
        <v>1.399739920058608E-2</v>
      </c>
    </row>
    <row r="3691" spans="1:6" x14ac:dyDescent="0.45">
      <c r="A3691">
        <v>-0.17101123595505621</v>
      </c>
      <c r="B3691">
        <v>1.530326531476299E-2</v>
      </c>
      <c r="C3691">
        <v>-0.17101123595505621</v>
      </c>
      <c r="D3691">
        <v>1.7083523744737681E-2</v>
      </c>
      <c r="E3691">
        <v>-0.17101123595505621</v>
      </c>
      <c r="F3691">
        <v>1.7807247407762121E-2</v>
      </c>
    </row>
    <row r="3692" spans="1:6" x14ac:dyDescent="0.45">
      <c r="A3692">
        <v>-0.17078651685393259</v>
      </c>
      <c r="B3692">
        <v>7.2183402839498213E-3</v>
      </c>
      <c r="C3692">
        <v>-0.17078651685393259</v>
      </c>
      <c r="D3692">
        <v>5.2873378207762851E-3</v>
      </c>
      <c r="E3692">
        <v>-0.17078651685393259</v>
      </c>
      <c r="F3692">
        <v>9.3498102882739551E-3</v>
      </c>
    </row>
    <row r="3693" spans="1:6" x14ac:dyDescent="0.45">
      <c r="A3693">
        <v>-0.170561797752809</v>
      </c>
      <c r="B3693">
        <v>1.22419278353802E-2</v>
      </c>
      <c r="C3693">
        <v>-0.170561797752809</v>
      </c>
      <c r="D3693">
        <v>1.60248432779523E-2</v>
      </c>
      <c r="E3693">
        <v>-0.170561797752809</v>
      </c>
      <c r="F3693">
        <v>2.175992687479034E-2</v>
      </c>
    </row>
    <row r="3694" spans="1:6" x14ac:dyDescent="0.45">
      <c r="A3694">
        <v>-0.1703370786516854</v>
      </c>
      <c r="B3694">
        <v>1.203238536881809E-2</v>
      </c>
      <c r="C3694">
        <v>-0.1703370786516854</v>
      </c>
      <c r="D3694">
        <v>6.6861033661951494E-3</v>
      </c>
      <c r="E3694">
        <v>-0.1703370786516854</v>
      </c>
      <c r="F3694">
        <v>2.7131853792094041E-2</v>
      </c>
    </row>
    <row r="3695" spans="1:6" x14ac:dyDescent="0.45">
      <c r="A3695">
        <v>-0.17011235955056181</v>
      </c>
      <c r="B3695">
        <v>7.8457025489446133E-3</v>
      </c>
      <c r="C3695">
        <v>-0.17011235955056181</v>
      </c>
      <c r="D3695">
        <v>1.389089164860011E-2</v>
      </c>
      <c r="E3695">
        <v>-0.17011235955056181</v>
      </c>
      <c r="F3695">
        <v>1.483683727851311E-2</v>
      </c>
    </row>
    <row r="3696" spans="1:6" x14ac:dyDescent="0.45">
      <c r="A3696">
        <v>-0.16988764044943819</v>
      </c>
      <c r="B3696">
        <v>6.8628947503643406E-3</v>
      </c>
      <c r="C3696">
        <v>-0.16988764044943819</v>
      </c>
      <c r="D3696">
        <v>1.059839471527379E-2</v>
      </c>
      <c r="E3696">
        <v>-0.16988764044943819</v>
      </c>
      <c r="F3696">
        <v>8.2787598592749152E-3</v>
      </c>
    </row>
    <row r="3697" spans="1:6" x14ac:dyDescent="0.45">
      <c r="A3697">
        <v>-0.16966292134831459</v>
      </c>
      <c r="B3697">
        <v>2.059514084828146E-2</v>
      </c>
      <c r="C3697">
        <v>-0.16966292134831459</v>
      </c>
      <c r="D3697">
        <v>1.762877823794768E-2</v>
      </c>
      <c r="E3697">
        <v>-0.16966292134831459</v>
      </c>
      <c r="F3697">
        <v>4.7885371535705554E-3</v>
      </c>
    </row>
    <row r="3698" spans="1:6" x14ac:dyDescent="0.45">
      <c r="A3698">
        <v>-0.169438202247191</v>
      </c>
      <c r="B3698">
        <v>1.9980350500242969E-2</v>
      </c>
      <c r="C3698">
        <v>-0.169438202247191</v>
      </c>
      <c r="D3698">
        <v>8.627602516170934E-3</v>
      </c>
      <c r="E3698">
        <v>-0.169438202247191</v>
      </c>
      <c r="F3698">
        <v>4.0391442001074104E-3</v>
      </c>
    </row>
    <row r="3699" spans="1:6" x14ac:dyDescent="0.45">
      <c r="A3699">
        <v>-0.16921348314606741</v>
      </c>
      <c r="B3699">
        <v>4.2949323273592764E-3</v>
      </c>
      <c r="C3699">
        <v>-0.16921348314606741</v>
      </c>
      <c r="D3699">
        <v>2.0853994479155889E-2</v>
      </c>
      <c r="E3699">
        <v>-0.16921348314606741</v>
      </c>
      <c r="F3699">
        <v>1.7253499120652521E-2</v>
      </c>
    </row>
    <row r="3700" spans="1:6" x14ac:dyDescent="0.45">
      <c r="A3700">
        <v>-0.16898876404494381</v>
      </c>
      <c r="B3700">
        <v>1.8842425812155839E-2</v>
      </c>
      <c r="C3700">
        <v>-0.16898876404494381</v>
      </c>
      <c r="D3700">
        <v>3.0356669290440529E-2</v>
      </c>
      <c r="E3700">
        <v>-0.16898876404494381</v>
      </c>
      <c r="F3700">
        <v>2.1000366773528008E-2</v>
      </c>
    </row>
    <row r="3701" spans="1:6" x14ac:dyDescent="0.45">
      <c r="A3701">
        <v>-0.16876404494382019</v>
      </c>
      <c r="B3701">
        <v>9.6574477678632899E-3</v>
      </c>
      <c r="C3701">
        <v>-0.16876404494382019</v>
      </c>
      <c r="D3701">
        <v>1.15891004114875E-2</v>
      </c>
      <c r="E3701">
        <v>-0.16876404494382019</v>
      </c>
      <c r="F3701">
        <v>5.4250023571628808E-3</v>
      </c>
    </row>
    <row r="3702" spans="1:6" x14ac:dyDescent="0.45">
      <c r="A3702">
        <v>-0.1685393258426966</v>
      </c>
      <c r="B3702">
        <v>1.008331118310901E-2</v>
      </c>
      <c r="C3702">
        <v>-0.1685393258426966</v>
      </c>
      <c r="D3702">
        <v>9.4158070717664296E-3</v>
      </c>
      <c r="E3702">
        <v>-0.1685393258426966</v>
      </c>
      <c r="F3702">
        <v>1.4590480457783029E-3</v>
      </c>
    </row>
    <row r="3703" spans="1:6" x14ac:dyDescent="0.45">
      <c r="A3703">
        <v>-0.168314606741573</v>
      </c>
      <c r="B3703">
        <v>1.2722985704545289E-2</v>
      </c>
      <c r="C3703">
        <v>-0.168314606741573</v>
      </c>
      <c r="D3703">
        <v>1.871697306360462E-3</v>
      </c>
      <c r="E3703">
        <v>-0.168314606741573</v>
      </c>
      <c r="F3703">
        <v>7.837875583570247E-3</v>
      </c>
    </row>
    <row r="3704" spans="1:6" x14ac:dyDescent="0.45">
      <c r="A3704">
        <v>-0.16808988764044941</v>
      </c>
      <c r="B3704">
        <v>1.504123507898647E-2</v>
      </c>
      <c r="C3704">
        <v>-0.16808988764044941</v>
      </c>
      <c r="D3704">
        <v>1.382746716965007E-2</v>
      </c>
      <c r="E3704">
        <v>-0.16808988764044941</v>
      </c>
      <c r="F3704">
        <v>9.9691872706445788E-3</v>
      </c>
    </row>
    <row r="3705" spans="1:6" x14ac:dyDescent="0.45">
      <c r="A3705">
        <v>-0.16786516853932579</v>
      </c>
      <c r="B3705">
        <v>1.9108020827592831E-2</v>
      </c>
      <c r="C3705">
        <v>-0.16786516853932579</v>
      </c>
      <c r="D3705">
        <v>1.482916378151173E-2</v>
      </c>
      <c r="E3705">
        <v>-0.16786516853932579</v>
      </c>
      <c r="F3705">
        <v>2.8717786117740451E-2</v>
      </c>
    </row>
    <row r="3706" spans="1:6" x14ac:dyDescent="0.45">
      <c r="A3706">
        <v>-0.16764044943820219</v>
      </c>
      <c r="B3706">
        <v>1.335800503228972E-2</v>
      </c>
      <c r="C3706">
        <v>-0.16764044943820219</v>
      </c>
      <c r="D3706">
        <v>1.527333722946754E-3</v>
      </c>
      <c r="E3706">
        <v>-0.16764044943820219</v>
      </c>
      <c r="F3706">
        <v>9.8057733554919712E-3</v>
      </c>
    </row>
    <row r="3707" spans="1:6" x14ac:dyDescent="0.45">
      <c r="A3707">
        <v>-0.16741573033707871</v>
      </c>
      <c r="B3707">
        <v>6.9682207624921144E-3</v>
      </c>
      <c r="C3707">
        <v>-0.16741573033707871</v>
      </c>
      <c r="D3707">
        <v>1.1263002088103E-3</v>
      </c>
      <c r="E3707">
        <v>-0.16741573033707871</v>
      </c>
      <c r="F3707">
        <v>1.7454480898587341E-2</v>
      </c>
    </row>
    <row r="3708" spans="1:6" x14ac:dyDescent="0.45">
      <c r="A3708">
        <v>-0.16719101123595509</v>
      </c>
      <c r="B3708">
        <v>1.155027439645016E-2</v>
      </c>
      <c r="C3708">
        <v>-0.16719101123595509</v>
      </c>
      <c r="D3708">
        <v>8.6430536877069742E-3</v>
      </c>
      <c r="E3708">
        <v>-0.16719101123595509</v>
      </c>
      <c r="F3708">
        <v>7.6234784585272244E-3</v>
      </c>
    </row>
    <row r="3709" spans="1:6" x14ac:dyDescent="0.45">
      <c r="A3709">
        <v>-0.1669662921348315</v>
      </c>
      <c r="B3709">
        <v>1.7479127486414722E-2</v>
      </c>
      <c r="C3709">
        <v>-0.1669662921348315</v>
      </c>
      <c r="D3709">
        <v>1.5079114485367969E-2</v>
      </c>
      <c r="E3709">
        <v>-0.1669662921348315</v>
      </c>
      <c r="F3709">
        <v>9.6595329273330491E-3</v>
      </c>
    </row>
    <row r="3710" spans="1:6" x14ac:dyDescent="0.45">
      <c r="A3710">
        <v>-0.16674157303370779</v>
      </c>
      <c r="B3710">
        <v>1.484910056393215E-2</v>
      </c>
      <c r="C3710">
        <v>-0.16674157303370779</v>
      </c>
      <c r="D3710">
        <v>2.0937135342701349E-2</v>
      </c>
      <c r="E3710">
        <v>-0.16674157303370779</v>
      </c>
      <c r="F3710">
        <v>1.269743447589141E-2</v>
      </c>
    </row>
    <row r="3711" spans="1:6" x14ac:dyDescent="0.45">
      <c r="A3711">
        <v>-0.16651685393258431</v>
      </c>
      <c r="B3711">
        <v>1.2019039211427661E-2</v>
      </c>
      <c r="C3711">
        <v>-0.16651685393258431</v>
      </c>
      <c r="D3711">
        <v>1.858934570623786E-2</v>
      </c>
      <c r="E3711">
        <v>-0.16651685393258431</v>
      </c>
      <c r="F3711">
        <v>1.6847746792374309E-2</v>
      </c>
    </row>
    <row r="3712" spans="1:6" x14ac:dyDescent="0.45">
      <c r="A3712">
        <v>-0.16629213483146069</v>
      </c>
      <c r="B3712">
        <v>1.4406621401675059E-2</v>
      </c>
      <c r="C3712">
        <v>-0.16629213483146069</v>
      </c>
      <c r="D3712">
        <v>2.4086939632671431E-2</v>
      </c>
      <c r="E3712">
        <v>-0.16629213483146069</v>
      </c>
      <c r="F3712">
        <v>3.522008632171828E-3</v>
      </c>
    </row>
    <row r="3713" spans="1:6" x14ac:dyDescent="0.45">
      <c r="A3713">
        <v>-0.16606741573033709</v>
      </c>
      <c r="B3713">
        <v>8.3827764060201027E-3</v>
      </c>
      <c r="C3713">
        <v>-0.16606741573033709</v>
      </c>
      <c r="D3713">
        <v>1.3970815399308971E-2</v>
      </c>
      <c r="E3713">
        <v>-0.16606741573033709</v>
      </c>
      <c r="F3713">
        <v>2.0684294678475199E-2</v>
      </c>
    </row>
    <row r="3714" spans="1:6" x14ac:dyDescent="0.45">
      <c r="A3714">
        <v>-0.1658426966292135</v>
      </c>
      <c r="B3714">
        <v>9.493349934996528E-3</v>
      </c>
      <c r="C3714">
        <v>-0.1658426966292135</v>
      </c>
      <c r="D3714">
        <v>2.3372121959143149E-2</v>
      </c>
      <c r="E3714">
        <v>-0.1658426966292135</v>
      </c>
      <c r="F3714">
        <v>1.909572079091779E-2</v>
      </c>
    </row>
    <row r="3715" spans="1:6" x14ac:dyDescent="0.45">
      <c r="A3715">
        <v>-0.1656179775280899</v>
      </c>
      <c r="B3715">
        <v>4.986521557658689E-3</v>
      </c>
      <c r="C3715">
        <v>-0.1656179775280899</v>
      </c>
      <c r="D3715">
        <v>9.9287649027042877E-3</v>
      </c>
      <c r="E3715">
        <v>-0.1656179775280899</v>
      </c>
      <c r="F3715">
        <v>2.382713460552896E-2</v>
      </c>
    </row>
    <row r="3716" spans="1:6" x14ac:dyDescent="0.45">
      <c r="A3716">
        <v>-0.16539325842696631</v>
      </c>
      <c r="B3716">
        <v>1.439110083719498E-2</v>
      </c>
      <c r="C3716">
        <v>-0.16539325842696631</v>
      </c>
      <c r="D3716">
        <v>1.771131940212033E-2</v>
      </c>
      <c r="E3716">
        <v>-0.16539325842696631</v>
      </c>
      <c r="F3716">
        <v>1.836115799605093E-3</v>
      </c>
    </row>
    <row r="3717" spans="1:6" x14ac:dyDescent="0.45">
      <c r="A3717">
        <v>-0.16516853932584269</v>
      </c>
      <c r="B3717">
        <v>1.0044093712589181E-2</v>
      </c>
      <c r="C3717">
        <v>-0.16516853932584269</v>
      </c>
      <c r="D3717">
        <v>1.1008028977067289E-2</v>
      </c>
      <c r="E3717">
        <v>-0.16516853932584269</v>
      </c>
      <c r="F3717">
        <v>1.7106298367046281E-2</v>
      </c>
    </row>
    <row r="3718" spans="1:6" x14ac:dyDescent="0.45">
      <c r="A3718">
        <v>-0.1649438202247191</v>
      </c>
      <c r="B3718">
        <v>1.485334895388855E-2</v>
      </c>
      <c r="C3718">
        <v>-0.1649438202247191</v>
      </c>
      <c r="D3718">
        <v>5.4508904956796032E-3</v>
      </c>
      <c r="E3718">
        <v>-0.1649438202247191</v>
      </c>
      <c r="F3718">
        <v>5.1316844328890051E-3</v>
      </c>
    </row>
    <row r="3719" spans="1:6" x14ac:dyDescent="0.45">
      <c r="A3719">
        <v>-0.1647191011235955</v>
      </c>
      <c r="B3719">
        <v>4.4242739442318327E-3</v>
      </c>
      <c r="C3719">
        <v>-0.1647191011235955</v>
      </c>
      <c r="D3719">
        <v>7.9814190088742954E-3</v>
      </c>
      <c r="E3719">
        <v>-0.1647191011235955</v>
      </c>
      <c r="F3719">
        <v>2.7275337837863191E-3</v>
      </c>
    </row>
    <row r="3720" spans="1:6" x14ac:dyDescent="0.45">
      <c r="A3720">
        <v>-0.16449438202247191</v>
      </c>
      <c r="B3720">
        <v>1.1082328233562569E-2</v>
      </c>
      <c r="C3720">
        <v>-0.16449438202247191</v>
      </c>
      <c r="D3720">
        <v>1.0098617242235861E-2</v>
      </c>
      <c r="E3720">
        <v>-0.16449438202247191</v>
      </c>
      <c r="F3720">
        <v>1.8712855792918679E-2</v>
      </c>
    </row>
    <row r="3721" spans="1:6" x14ac:dyDescent="0.45">
      <c r="A3721">
        <v>-0.16426966292134829</v>
      </c>
      <c r="B3721">
        <v>1.8515291675798021E-2</v>
      </c>
      <c r="C3721">
        <v>-0.16426966292134829</v>
      </c>
      <c r="D3721">
        <v>3.9846715502135513E-3</v>
      </c>
      <c r="E3721">
        <v>-0.16426966292134829</v>
      </c>
      <c r="F3721">
        <v>1.8458918191343932E-2</v>
      </c>
    </row>
    <row r="3722" spans="1:6" x14ac:dyDescent="0.45">
      <c r="A3722">
        <v>-0.16404494382022469</v>
      </c>
      <c r="B3722">
        <v>2.6689944423694739E-2</v>
      </c>
      <c r="C3722">
        <v>-0.16404494382022469</v>
      </c>
      <c r="D3722">
        <v>9.1351706944988124E-3</v>
      </c>
      <c r="E3722">
        <v>-0.16404494382022469</v>
      </c>
      <c r="F3722">
        <v>1.8477956325413401E-2</v>
      </c>
    </row>
    <row r="3723" spans="1:6" x14ac:dyDescent="0.45">
      <c r="A3723">
        <v>-0.1638202247191011</v>
      </c>
      <c r="B3723">
        <v>1.338366879061042E-2</v>
      </c>
      <c r="C3723">
        <v>-0.1638202247191011</v>
      </c>
      <c r="D3723">
        <v>5.3137600312373632E-3</v>
      </c>
      <c r="E3723">
        <v>-0.1638202247191011</v>
      </c>
      <c r="F3723">
        <v>1.6053839221766428E-2</v>
      </c>
    </row>
    <row r="3724" spans="1:6" x14ac:dyDescent="0.45">
      <c r="A3724">
        <v>-0.1635955056179775</v>
      </c>
      <c r="B3724">
        <v>8.1305902048826109E-3</v>
      </c>
      <c r="C3724">
        <v>-0.1635955056179775</v>
      </c>
      <c r="D3724">
        <v>1.8542820510271101E-2</v>
      </c>
      <c r="E3724">
        <v>-0.1635955056179775</v>
      </c>
      <c r="F3724">
        <v>2.5273906295407801E-2</v>
      </c>
    </row>
    <row r="3725" spans="1:6" x14ac:dyDescent="0.45">
      <c r="A3725">
        <v>-0.16337078651685391</v>
      </c>
      <c r="B3725">
        <v>2.7395782603387559E-2</v>
      </c>
      <c r="C3725">
        <v>-0.16337078651685391</v>
      </c>
      <c r="D3725">
        <v>3.0185070753285151E-2</v>
      </c>
      <c r="E3725">
        <v>-0.16337078651685391</v>
      </c>
      <c r="F3725">
        <v>8.7832549352821164E-3</v>
      </c>
    </row>
    <row r="3726" spans="1:6" x14ac:dyDescent="0.45">
      <c r="A3726">
        <v>-0.16314606741573029</v>
      </c>
      <c r="B3726">
        <v>2.5285509625572269E-2</v>
      </c>
      <c r="C3726">
        <v>-0.16314606741573029</v>
      </c>
      <c r="D3726">
        <v>8.0054566498349612E-3</v>
      </c>
      <c r="E3726">
        <v>-0.16314606741573029</v>
      </c>
      <c r="F3726">
        <v>1.009161777721722E-2</v>
      </c>
    </row>
    <row r="3727" spans="1:6" x14ac:dyDescent="0.45">
      <c r="A3727">
        <v>-0.16292134831460681</v>
      </c>
      <c r="B3727">
        <v>2.292699781518873E-2</v>
      </c>
      <c r="C3727">
        <v>-0.16292134831460681</v>
      </c>
      <c r="D3727">
        <v>1.7597210467584969E-2</v>
      </c>
      <c r="E3727">
        <v>-0.16292134831460681</v>
      </c>
      <c r="F3727">
        <v>1.830638573245141E-2</v>
      </c>
    </row>
    <row r="3728" spans="1:6" x14ac:dyDescent="0.45">
      <c r="A3728">
        <v>-0.1626966292134831</v>
      </c>
      <c r="B3728">
        <v>3.8808734215274952E-3</v>
      </c>
      <c r="C3728">
        <v>-0.1626966292134831</v>
      </c>
      <c r="D3728">
        <v>5.8909159571956977E-3</v>
      </c>
      <c r="E3728">
        <v>-0.1626966292134831</v>
      </c>
      <c r="F3728">
        <v>8.1162676805878811E-3</v>
      </c>
    </row>
    <row r="3729" spans="1:6" x14ac:dyDescent="0.45">
      <c r="A3729">
        <v>-0.16247191011235959</v>
      </c>
      <c r="B3729">
        <v>6.9077192149222351E-3</v>
      </c>
      <c r="C3729">
        <v>-0.16247191011235959</v>
      </c>
      <c r="D3729">
        <v>2.8731432581574731E-3</v>
      </c>
      <c r="E3729">
        <v>-0.16247191011235959</v>
      </c>
      <c r="F3729">
        <v>2.171481269212722E-2</v>
      </c>
    </row>
    <row r="3730" spans="1:6" x14ac:dyDescent="0.45">
      <c r="A3730">
        <v>-0.16224719101123589</v>
      </c>
      <c r="B3730">
        <v>6.8481374039826674E-3</v>
      </c>
      <c r="C3730">
        <v>-0.16224719101123589</v>
      </c>
      <c r="D3730">
        <v>1.7168627297161069E-2</v>
      </c>
      <c r="E3730">
        <v>-0.16224719101123589</v>
      </c>
      <c r="F3730">
        <v>8.3506165969095911E-3</v>
      </c>
    </row>
    <row r="3731" spans="1:6" x14ac:dyDescent="0.45">
      <c r="A3731">
        <v>-0.16202247191011229</v>
      </c>
      <c r="B3731">
        <v>9.357860854872618E-3</v>
      </c>
      <c r="C3731">
        <v>-0.16202247191011229</v>
      </c>
      <c r="D3731">
        <v>7.3255498778460491E-3</v>
      </c>
      <c r="E3731">
        <v>-0.16202247191011229</v>
      </c>
      <c r="F3731">
        <v>1.273954440307939E-2</v>
      </c>
    </row>
    <row r="3732" spans="1:6" x14ac:dyDescent="0.45">
      <c r="A3732">
        <v>-0.16179775280898881</v>
      </c>
      <c r="B3732">
        <v>1.2360444704375251E-2</v>
      </c>
      <c r="C3732">
        <v>-0.16179775280898881</v>
      </c>
      <c r="D3732">
        <v>1.0450995543376029E-2</v>
      </c>
      <c r="E3732">
        <v>-0.16179775280898881</v>
      </c>
      <c r="F3732">
        <v>1.418706869374651E-2</v>
      </c>
    </row>
    <row r="3733" spans="1:6" x14ac:dyDescent="0.45">
      <c r="A3733">
        <v>-0.16157303370786519</v>
      </c>
      <c r="B3733">
        <v>2.1061117850951491E-2</v>
      </c>
      <c r="C3733">
        <v>-0.16157303370786519</v>
      </c>
      <c r="D3733">
        <v>1.6604053290406859E-2</v>
      </c>
      <c r="E3733">
        <v>-0.16157303370786519</v>
      </c>
      <c r="F3733">
        <v>7.7461952782273986E-3</v>
      </c>
    </row>
    <row r="3734" spans="1:6" x14ac:dyDescent="0.45">
      <c r="A3734">
        <v>-0.16134831460674159</v>
      </c>
      <c r="B3734">
        <v>1.420005992568197E-2</v>
      </c>
      <c r="C3734">
        <v>-0.16134831460674159</v>
      </c>
      <c r="D3734">
        <v>1.0542476277823161E-2</v>
      </c>
      <c r="E3734">
        <v>-0.16134831460674159</v>
      </c>
      <c r="F3734">
        <v>2.7962524147003211E-2</v>
      </c>
    </row>
    <row r="3735" spans="1:6" x14ac:dyDescent="0.45">
      <c r="A3735">
        <v>-0.161123595505618</v>
      </c>
      <c r="B3735">
        <v>1.53035830761488E-2</v>
      </c>
      <c r="C3735">
        <v>-0.161123595505618</v>
      </c>
      <c r="D3735">
        <v>1.335440317547954E-2</v>
      </c>
      <c r="E3735">
        <v>-0.161123595505618</v>
      </c>
      <c r="F3735">
        <v>7.7672049147756474E-3</v>
      </c>
    </row>
    <row r="3736" spans="1:6" x14ac:dyDescent="0.45">
      <c r="A3736">
        <v>-0.16089887640449441</v>
      </c>
      <c r="B3736">
        <v>1.5790687120966582E-2</v>
      </c>
      <c r="C3736">
        <v>-0.16089887640449441</v>
      </c>
      <c r="D3736">
        <v>1.156452187336842E-2</v>
      </c>
      <c r="E3736">
        <v>-0.16089887640449441</v>
      </c>
      <c r="F3736">
        <v>2.1900016190654101E-2</v>
      </c>
    </row>
    <row r="3737" spans="1:6" x14ac:dyDescent="0.45">
      <c r="A3737">
        <v>-0.16067415730337081</v>
      </c>
      <c r="B3737">
        <v>5.5805494128487046E-3</v>
      </c>
      <c r="C3737">
        <v>-0.16067415730337081</v>
      </c>
      <c r="D3737">
        <v>1.2255337074073809E-2</v>
      </c>
      <c r="E3737">
        <v>-0.16067415730337081</v>
      </c>
      <c r="F3737">
        <v>1.272193231709221E-2</v>
      </c>
    </row>
    <row r="3738" spans="1:6" x14ac:dyDescent="0.45">
      <c r="A3738">
        <v>-0.16044943820224719</v>
      </c>
      <c r="B3738">
        <v>1.8470364052389731E-2</v>
      </c>
      <c r="C3738">
        <v>-0.16044943820224719</v>
      </c>
      <c r="D3738">
        <v>1.9089356108404391E-2</v>
      </c>
      <c r="E3738">
        <v>-0.16044943820224719</v>
      </c>
      <c r="F3738">
        <v>8.6463582082762658E-3</v>
      </c>
    </row>
    <row r="3739" spans="1:6" x14ac:dyDescent="0.45">
      <c r="A3739">
        <v>-0.1602247191011236</v>
      </c>
      <c r="B3739">
        <v>8.6865671706656822E-3</v>
      </c>
      <c r="C3739">
        <v>-0.1602247191011236</v>
      </c>
      <c r="D3739">
        <v>1.2982496286932439E-2</v>
      </c>
      <c r="E3739">
        <v>-0.1602247191011236</v>
      </c>
      <c r="F3739">
        <v>1.129783308035622E-2</v>
      </c>
    </row>
    <row r="3740" spans="1:6" x14ac:dyDescent="0.45">
      <c r="A3740">
        <v>-0.16</v>
      </c>
      <c r="B3740">
        <v>2.1804296428420071E-2</v>
      </c>
      <c r="C3740">
        <v>-0.16</v>
      </c>
      <c r="D3740">
        <v>1.6146340474270091E-2</v>
      </c>
      <c r="E3740">
        <v>-0.16</v>
      </c>
      <c r="F3740">
        <v>3.5464485122465098E-2</v>
      </c>
    </row>
    <row r="3741" spans="1:6" x14ac:dyDescent="0.45">
      <c r="A3741">
        <v>-0.15977528089887641</v>
      </c>
      <c r="B3741">
        <v>1.515498033758742E-2</v>
      </c>
      <c r="C3741">
        <v>-0.15977528089887641</v>
      </c>
      <c r="D3741">
        <v>1.1226513891408781E-2</v>
      </c>
      <c r="E3741">
        <v>-0.15977528089887641</v>
      </c>
      <c r="F3741">
        <v>1.03549506019011E-2</v>
      </c>
    </row>
    <row r="3742" spans="1:6" x14ac:dyDescent="0.45">
      <c r="A3742">
        <v>-0.15955056179775279</v>
      </c>
      <c r="B3742">
        <v>1.400746708606977E-2</v>
      </c>
      <c r="C3742">
        <v>-0.15955056179775279</v>
      </c>
      <c r="D3742">
        <v>9.879452901789796E-3</v>
      </c>
      <c r="E3742">
        <v>-0.15955056179775279</v>
      </c>
      <c r="F3742">
        <v>1.7277621540016459E-2</v>
      </c>
    </row>
    <row r="3743" spans="1:6" x14ac:dyDescent="0.45">
      <c r="A3743">
        <v>-0.15932584269662919</v>
      </c>
      <c r="B3743">
        <v>1.8650346993469631E-2</v>
      </c>
      <c r="C3743">
        <v>-0.15932584269662919</v>
      </c>
      <c r="D3743">
        <v>9.6518858606136175E-3</v>
      </c>
      <c r="E3743">
        <v>-0.15932584269662919</v>
      </c>
      <c r="F3743">
        <v>1.8301001128842882E-2</v>
      </c>
    </row>
    <row r="3744" spans="1:6" x14ac:dyDescent="0.45">
      <c r="A3744">
        <v>-0.1591011235955056</v>
      </c>
      <c r="B3744">
        <v>2.2037705868409571E-2</v>
      </c>
      <c r="C3744">
        <v>-0.1591011235955056</v>
      </c>
      <c r="D3744">
        <v>3.1084056040952331E-2</v>
      </c>
      <c r="E3744">
        <v>-0.1591011235955056</v>
      </c>
      <c r="F3744">
        <v>1.090615748030874E-2</v>
      </c>
    </row>
    <row r="3745" spans="1:6" x14ac:dyDescent="0.45">
      <c r="A3745">
        <v>-0.15887640449438201</v>
      </c>
      <c r="B3745">
        <v>3.4150503289992851E-3</v>
      </c>
      <c r="C3745">
        <v>-0.15887640449438201</v>
      </c>
      <c r="D3745">
        <v>1.288698287016064E-2</v>
      </c>
      <c r="E3745">
        <v>-0.15887640449438201</v>
      </c>
      <c r="F3745">
        <v>8.6823451600954154E-3</v>
      </c>
    </row>
    <row r="3746" spans="1:6" x14ac:dyDescent="0.45">
      <c r="A3746">
        <v>-0.15865168539325841</v>
      </c>
      <c r="B3746">
        <v>1.8065096177371291E-2</v>
      </c>
      <c r="C3746">
        <v>-0.15865168539325841</v>
      </c>
      <c r="D3746">
        <v>2.743861644471517E-2</v>
      </c>
      <c r="E3746">
        <v>-0.15865168539325841</v>
      </c>
      <c r="F3746">
        <v>2.206358906036154E-2</v>
      </c>
    </row>
    <row r="3747" spans="1:6" x14ac:dyDescent="0.45">
      <c r="A3747">
        <v>-0.15842696629213479</v>
      </c>
      <c r="B3747">
        <v>1.264879997382704E-2</v>
      </c>
      <c r="C3747">
        <v>-0.15842696629213479</v>
      </c>
      <c r="D3747">
        <v>7.956940739894407E-3</v>
      </c>
      <c r="E3747">
        <v>-0.15842696629213479</v>
      </c>
      <c r="F3747">
        <v>9.0476330409109979E-3</v>
      </c>
    </row>
    <row r="3748" spans="1:6" x14ac:dyDescent="0.45">
      <c r="A3748">
        <v>-0.1582022471910112</v>
      </c>
      <c r="B3748">
        <v>4.3529757671308192E-3</v>
      </c>
      <c r="C3748">
        <v>-0.1582022471910112</v>
      </c>
      <c r="D3748">
        <v>2.154677848270382E-2</v>
      </c>
      <c r="E3748">
        <v>-0.1582022471910112</v>
      </c>
      <c r="F3748">
        <v>7.7460874425016773E-3</v>
      </c>
    </row>
    <row r="3749" spans="1:6" x14ac:dyDescent="0.45">
      <c r="A3749">
        <v>-0.15797752808988769</v>
      </c>
      <c r="B3749">
        <v>8.287458390569909E-3</v>
      </c>
      <c r="C3749">
        <v>-0.15797752808988769</v>
      </c>
      <c r="D3749">
        <v>1.0551538359672071E-2</v>
      </c>
      <c r="E3749">
        <v>-0.15797752808988769</v>
      </c>
      <c r="F3749">
        <v>7.9746836383697908E-3</v>
      </c>
    </row>
    <row r="3750" spans="1:6" x14ac:dyDescent="0.45">
      <c r="A3750">
        <v>-0.15775280898876401</v>
      </c>
      <c r="B3750">
        <v>2.1836164156023709E-2</v>
      </c>
      <c r="C3750">
        <v>-0.15775280898876401</v>
      </c>
      <c r="D3750">
        <v>2.954997116245605E-2</v>
      </c>
      <c r="E3750">
        <v>-0.15775280898876401</v>
      </c>
      <c r="F3750">
        <v>3.4769770887104132E-3</v>
      </c>
    </row>
    <row r="3751" spans="1:6" x14ac:dyDescent="0.45">
      <c r="A3751">
        <v>-0.15752808988764039</v>
      </c>
      <c r="B3751">
        <v>2.077373490266456E-2</v>
      </c>
      <c r="C3751">
        <v>-0.15752808988764039</v>
      </c>
      <c r="D3751">
        <v>1.6146006523779999E-2</v>
      </c>
      <c r="E3751">
        <v>-0.15752808988764039</v>
      </c>
      <c r="F3751">
        <v>8.9602455660811476E-3</v>
      </c>
    </row>
    <row r="3752" spans="1:6" x14ac:dyDescent="0.45">
      <c r="A3752">
        <v>-0.15730337078651679</v>
      </c>
      <c r="B3752">
        <v>3.3690145096287157E-2</v>
      </c>
      <c r="C3752">
        <v>-0.15730337078651679</v>
      </c>
      <c r="D3752">
        <v>2.020037961774342E-2</v>
      </c>
      <c r="E3752">
        <v>-0.15730337078651679</v>
      </c>
      <c r="F3752">
        <v>2.957290354886773E-2</v>
      </c>
    </row>
    <row r="3753" spans="1:6" x14ac:dyDescent="0.45">
      <c r="A3753">
        <v>-0.15707865168539331</v>
      </c>
      <c r="B3753">
        <v>2.7701475980135198E-2</v>
      </c>
      <c r="C3753">
        <v>-0.15707865168539331</v>
      </c>
      <c r="D3753">
        <v>4.1359834894456091E-2</v>
      </c>
      <c r="E3753">
        <v>-0.15707865168539331</v>
      </c>
      <c r="F3753">
        <v>9.4314577249535233E-3</v>
      </c>
    </row>
    <row r="3754" spans="1:6" x14ac:dyDescent="0.45">
      <c r="A3754">
        <v>-0.15685393258426969</v>
      </c>
      <c r="B3754">
        <v>1.2164625540161971E-2</v>
      </c>
      <c r="C3754">
        <v>-0.15685393258426969</v>
      </c>
      <c r="D3754">
        <v>5.4694066730939239E-3</v>
      </c>
      <c r="E3754">
        <v>-0.15685393258426969</v>
      </c>
      <c r="F3754">
        <v>2.4947788986358101E-2</v>
      </c>
    </row>
    <row r="3755" spans="1:6" x14ac:dyDescent="0.45">
      <c r="A3755">
        <v>-0.1566292134831461</v>
      </c>
      <c r="B3755">
        <v>1.319469535291736E-2</v>
      </c>
      <c r="C3755">
        <v>-0.1566292134831461</v>
      </c>
      <c r="D3755">
        <v>1.442177605128878E-2</v>
      </c>
      <c r="E3755">
        <v>-0.1566292134831461</v>
      </c>
      <c r="F3755">
        <v>2.4490482955600169E-2</v>
      </c>
    </row>
    <row r="3756" spans="1:6" x14ac:dyDescent="0.45">
      <c r="A3756">
        <v>-0.1564044943820225</v>
      </c>
      <c r="B3756">
        <v>1.53259539518278E-2</v>
      </c>
      <c r="C3756">
        <v>-0.1564044943820225</v>
      </c>
      <c r="D3756">
        <v>2.1207971446172331E-2</v>
      </c>
      <c r="E3756">
        <v>-0.1564044943820225</v>
      </c>
      <c r="F3756">
        <v>1.342992627488172E-3</v>
      </c>
    </row>
    <row r="3757" spans="1:6" x14ac:dyDescent="0.45">
      <c r="A3757">
        <v>-0.15617977528089891</v>
      </c>
      <c r="B3757">
        <v>1.2623475502194181E-2</v>
      </c>
      <c r="C3757">
        <v>-0.15617977528089891</v>
      </c>
      <c r="D3757">
        <v>1.228344763673081E-2</v>
      </c>
      <c r="E3757">
        <v>-0.15617977528089891</v>
      </c>
      <c r="F3757">
        <v>1.4082654228476949E-2</v>
      </c>
    </row>
    <row r="3758" spans="1:6" x14ac:dyDescent="0.45">
      <c r="A3758">
        <v>-0.15595505617977529</v>
      </c>
      <c r="B3758">
        <v>3.2866545981098047E-2</v>
      </c>
      <c r="C3758">
        <v>-0.15595505617977529</v>
      </c>
      <c r="D3758">
        <v>2.315834573830872E-2</v>
      </c>
      <c r="E3758">
        <v>-0.15595505617977529</v>
      </c>
      <c r="F3758">
        <v>1.8103312039951049E-2</v>
      </c>
    </row>
    <row r="3759" spans="1:6" x14ac:dyDescent="0.45">
      <c r="A3759">
        <v>-0.15573033707865169</v>
      </c>
      <c r="B3759">
        <v>7.7735534700572456E-3</v>
      </c>
      <c r="C3759">
        <v>-0.15573033707865169</v>
      </c>
      <c r="D3759">
        <v>2.1580595370696291E-2</v>
      </c>
      <c r="E3759">
        <v>-0.15573033707865169</v>
      </c>
      <c r="F3759">
        <v>1.5424465669318099E-2</v>
      </c>
    </row>
    <row r="3760" spans="1:6" x14ac:dyDescent="0.45">
      <c r="A3760">
        <v>-0.1555056179775281</v>
      </c>
      <c r="B3760">
        <v>4.7751551198169657E-2</v>
      </c>
      <c r="C3760">
        <v>-0.1555056179775281</v>
      </c>
      <c r="D3760">
        <v>5.5227433974096166E-3</v>
      </c>
      <c r="E3760">
        <v>-0.1555056179775281</v>
      </c>
      <c r="F3760">
        <v>2.9685671015951431E-2</v>
      </c>
    </row>
    <row r="3761" spans="1:6" x14ac:dyDescent="0.45">
      <c r="A3761">
        <v>-0.15528089887640451</v>
      </c>
      <c r="B3761">
        <v>8.3924103747686895E-3</v>
      </c>
      <c r="C3761">
        <v>-0.15528089887640451</v>
      </c>
      <c r="D3761">
        <v>8.761327780989054E-3</v>
      </c>
      <c r="E3761">
        <v>-0.15528089887640451</v>
      </c>
      <c r="F3761">
        <v>1.7860218415748929E-2</v>
      </c>
    </row>
    <row r="3762" spans="1:6" x14ac:dyDescent="0.45">
      <c r="A3762">
        <v>-0.15505617977528091</v>
      </c>
      <c r="B3762">
        <v>3.1922830177054017E-2</v>
      </c>
      <c r="C3762">
        <v>-0.15505617977528091</v>
      </c>
      <c r="D3762">
        <v>4.8576664341835494E-3</v>
      </c>
      <c r="E3762">
        <v>-0.15505617977528091</v>
      </c>
      <c r="F3762">
        <v>8.5605355127719371E-3</v>
      </c>
    </row>
    <row r="3763" spans="1:6" x14ac:dyDescent="0.45">
      <c r="A3763">
        <v>-0.15483146067415729</v>
      </c>
      <c r="B3763">
        <v>6.2731505538647829E-3</v>
      </c>
      <c r="C3763">
        <v>-0.15483146067415729</v>
      </c>
      <c r="D3763">
        <v>1.5075279730680751E-2</v>
      </c>
      <c r="E3763">
        <v>-0.15483146067415729</v>
      </c>
      <c r="F3763">
        <v>8.905735945154673E-3</v>
      </c>
    </row>
    <row r="3764" spans="1:6" x14ac:dyDescent="0.45">
      <c r="A3764">
        <v>-0.1546067415730337</v>
      </c>
      <c r="B3764">
        <v>9.112794415148489E-3</v>
      </c>
      <c r="C3764">
        <v>-0.1546067415730337</v>
      </c>
      <c r="D3764">
        <v>1.7231754481445209E-2</v>
      </c>
      <c r="E3764">
        <v>-0.1546067415730337</v>
      </c>
      <c r="F3764">
        <v>8.4597335726833093E-3</v>
      </c>
    </row>
    <row r="3765" spans="1:6" x14ac:dyDescent="0.45">
      <c r="A3765">
        <v>-0.1543820224719101</v>
      </c>
      <c r="B3765">
        <v>1.4095039506735779E-3</v>
      </c>
      <c r="C3765">
        <v>-0.1543820224719101</v>
      </c>
      <c r="D3765">
        <v>1.1438767679087049E-2</v>
      </c>
      <c r="E3765">
        <v>-0.1543820224719101</v>
      </c>
      <c r="F3765">
        <v>1.0833157133526771E-2</v>
      </c>
    </row>
    <row r="3766" spans="1:6" x14ac:dyDescent="0.45">
      <c r="A3766">
        <v>-0.15415730337078651</v>
      </c>
      <c r="B3766">
        <v>4.8683167081502669E-3</v>
      </c>
      <c r="C3766">
        <v>-0.15415730337078651</v>
      </c>
      <c r="D3766">
        <v>2.3040189290762909E-2</v>
      </c>
      <c r="E3766">
        <v>-0.15415730337078651</v>
      </c>
      <c r="F3766">
        <v>2.4575177310409289E-2</v>
      </c>
    </row>
    <row r="3767" spans="1:6" x14ac:dyDescent="0.45">
      <c r="A3767">
        <v>-0.15393258426966289</v>
      </c>
      <c r="B3767">
        <v>6.3337607239005514E-3</v>
      </c>
      <c r="C3767">
        <v>-0.15393258426966289</v>
      </c>
      <c r="D3767">
        <v>1.7879992678801911E-2</v>
      </c>
      <c r="E3767">
        <v>-0.15393258426966289</v>
      </c>
      <c r="F3767">
        <v>2.4795577509073321E-2</v>
      </c>
    </row>
    <row r="3768" spans="1:6" x14ac:dyDescent="0.45">
      <c r="A3768">
        <v>-0.15370786516853929</v>
      </c>
      <c r="B3768">
        <v>3.393324198069383E-3</v>
      </c>
      <c r="C3768">
        <v>-0.15370786516853929</v>
      </c>
      <c r="D3768">
        <v>1.28701270941542E-2</v>
      </c>
      <c r="E3768">
        <v>-0.15370786516853929</v>
      </c>
      <c r="F3768">
        <v>5.4782060515740248E-3</v>
      </c>
    </row>
    <row r="3769" spans="1:6" x14ac:dyDescent="0.45">
      <c r="A3769">
        <v>-0.1534831460674157</v>
      </c>
      <c r="B3769">
        <v>1.1520670370897299E-2</v>
      </c>
      <c r="C3769">
        <v>-0.1534831460674157</v>
      </c>
      <c r="D3769">
        <v>1.8851912995979291E-2</v>
      </c>
      <c r="E3769">
        <v>-0.1534831460674157</v>
      </c>
      <c r="F3769">
        <v>1.2435660370924209E-2</v>
      </c>
    </row>
    <row r="3770" spans="1:6" x14ac:dyDescent="0.45">
      <c r="A3770">
        <v>-0.15325842696629211</v>
      </c>
      <c r="B3770">
        <v>2.9253984541660529E-2</v>
      </c>
      <c r="C3770">
        <v>-0.15325842696629211</v>
      </c>
      <c r="D3770">
        <v>1.5628139535831059E-2</v>
      </c>
      <c r="E3770">
        <v>-0.15325842696629211</v>
      </c>
      <c r="F3770">
        <v>2.2242789534462609E-2</v>
      </c>
    </row>
    <row r="3771" spans="1:6" x14ac:dyDescent="0.45">
      <c r="A3771">
        <v>-0.15303370786516851</v>
      </c>
      <c r="B3771">
        <v>2.2909127855986301E-2</v>
      </c>
      <c r="C3771">
        <v>-0.15303370786516851</v>
      </c>
      <c r="D3771">
        <v>1.1808104490280689E-2</v>
      </c>
      <c r="E3771">
        <v>-0.15303370786516851</v>
      </c>
      <c r="F3771">
        <v>1.1965874348390609E-2</v>
      </c>
    </row>
    <row r="3772" spans="1:6" x14ac:dyDescent="0.45">
      <c r="A3772">
        <v>-0.15280898876404489</v>
      </c>
      <c r="B3772">
        <v>3.2945014456203577E-2</v>
      </c>
      <c r="C3772">
        <v>-0.15280898876404489</v>
      </c>
      <c r="D3772">
        <v>1.1881396560747279E-2</v>
      </c>
      <c r="E3772">
        <v>-0.15280898876404489</v>
      </c>
      <c r="F3772">
        <v>1.246694069183321E-2</v>
      </c>
    </row>
    <row r="3773" spans="1:6" x14ac:dyDescent="0.45">
      <c r="A3773">
        <v>-0.15258426966292141</v>
      </c>
      <c r="B3773">
        <v>3.0911012810198261E-2</v>
      </c>
      <c r="C3773">
        <v>-0.15258426966292141</v>
      </c>
      <c r="D3773">
        <v>1.8149371381534982E-2</v>
      </c>
      <c r="E3773">
        <v>-0.15258426966292141</v>
      </c>
      <c r="F3773">
        <v>1.491130419021919E-2</v>
      </c>
    </row>
    <row r="3774" spans="1:6" x14ac:dyDescent="0.45">
      <c r="A3774">
        <v>-0.15235955056179781</v>
      </c>
      <c r="B3774">
        <v>1.2159883988641221E-2</v>
      </c>
      <c r="C3774">
        <v>-0.15235955056179781</v>
      </c>
      <c r="D3774">
        <v>1.5854902687651211E-2</v>
      </c>
      <c r="E3774">
        <v>-0.15235955056179781</v>
      </c>
      <c r="F3774">
        <v>5.4677683505030212E-3</v>
      </c>
    </row>
    <row r="3775" spans="1:6" x14ac:dyDescent="0.45">
      <c r="A3775">
        <v>-0.15213483146067419</v>
      </c>
      <c r="B3775">
        <v>1.7453945114192088E-2</v>
      </c>
      <c r="C3775">
        <v>-0.15213483146067419</v>
      </c>
      <c r="D3775">
        <v>5.1834997421235148E-3</v>
      </c>
      <c r="E3775">
        <v>-0.15213483146067419</v>
      </c>
      <c r="F3775">
        <v>8.1471373536073886E-3</v>
      </c>
    </row>
    <row r="3776" spans="1:6" x14ac:dyDescent="0.45">
      <c r="A3776">
        <v>-0.1519101123595506</v>
      </c>
      <c r="B3776">
        <v>8.6190429403383683E-3</v>
      </c>
      <c r="C3776">
        <v>-0.1519101123595506</v>
      </c>
      <c r="D3776">
        <v>1.8512954876123599E-2</v>
      </c>
      <c r="E3776">
        <v>-0.1519101123595506</v>
      </c>
      <c r="F3776">
        <v>1.8872978543758731E-2</v>
      </c>
    </row>
    <row r="3777" spans="1:6" x14ac:dyDescent="0.45">
      <c r="A3777">
        <v>-0.15168539325842689</v>
      </c>
      <c r="B3777">
        <v>1.5776355066286499E-2</v>
      </c>
      <c r="C3777">
        <v>-0.15168539325842689</v>
      </c>
      <c r="D3777">
        <v>1.3150525679675781E-2</v>
      </c>
      <c r="E3777">
        <v>-0.15168539325842689</v>
      </c>
      <c r="F3777">
        <v>3.2847467582680027E-2</v>
      </c>
    </row>
    <row r="3778" spans="1:6" x14ac:dyDescent="0.45">
      <c r="A3778">
        <v>-0.15146067415730341</v>
      </c>
      <c r="B3778">
        <v>4.6195319575166711E-2</v>
      </c>
      <c r="C3778">
        <v>-0.15146067415730341</v>
      </c>
      <c r="D3778">
        <v>1.282882414247484E-2</v>
      </c>
      <c r="E3778">
        <v>-0.15146067415730341</v>
      </c>
      <c r="F3778">
        <v>1.3294360431200721E-2</v>
      </c>
    </row>
    <row r="3779" spans="1:6" x14ac:dyDescent="0.45">
      <c r="A3779">
        <v>-0.15123595505617979</v>
      </c>
      <c r="B3779">
        <v>2.1628680594249269E-2</v>
      </c>
      <c r="C3779">
        <v>-0.15123595505617979</v>
      </c>
      <c r="D3779">
        <v>2.946662681775199E-2</v>
      </c>
      <c r="E3779">
        <v>-0.15123595505617979</v>
      </c>
      <c r="F3779">
        <v>1.996000819158994E-2</v>
      </c>
    </row>
    <row r="3780" spans="1:6" x14ac:dyDescent="0.45">
      <c r="A3780">
        <v>-0.15101123595505619</v>
      </c>
      <c r="B3780">
        <v>1.845802693561073E-2</v>
      </c>
      <c r="C3780">
        <v>-0.15101123595505619</v>
      </c>
      <c r="D3780">
        <v>1.8253212851482199E-2</v>
      </c>
      <c r="E3780">
        <v>-0.15101123595505619</v>
      </c>
      <c r="F3780">
        <v>1.8042076872096899E-2</v>
      </c>
    </row>
    <row r="3781" spans="1:6" x14ac:dyDescent="0.45">
      <c r="A3781">
        <v>-0.1507865168539326</v>
      </c>
      <c r="B3781">
        <v>1.281977646333201E-2</v>
      </c>
      <c r="C3781">
        <v>-0.1507865168539326</v>
      </c>
      <c r="D3781">
        <v>1.080816306751336E-2</v>
      </c>
      <c r="E3781">
        <v>-0.1507865168539326</v>
      </c>
      <c r="F3781">
        <v>4.3523938905865762E-3</v>
      </c>
    </row>
    <row r="3782" spans="1:6" x14ac:dyDescent="0.45">
      <c r="A3782">
        <v>-0.15056179775280901</v>
      </c>
      <c r="B3782">
        <v>3.8317291485692101E-2</v>
      </c>
      <c r="C3782">
        <v>-0.15056179775280901</v>
      </c>
      <c r="D3782">
        <v>3.524545443385272E-2</v>
      </c>
      <c r="E3782">
        <v>-0.15056179775280901</v>
      </c>
      <c r="F3782">
        <v>1.3987815472857729E-2</v>
      </c>
    </row>
    <row r="3783" spans="1:6" x14ac:dyDescent="0.45">
      <c r="A3783">
        <v>-0.15033707865168541</v>
      </c>
      <c r="B3783">
        <v>1.050652737027607E-2</v>
      </c>
      <c r="C3783">
        <v>-0.15033707865168541</v>
      </c>
      <c r="D3783">
        <v>1.8162680242178281E-2</v>
      </c>
      <c r="E3783">
        <v>-0.15033707865168541</v>
      </c>
      <c r="F3783">
        <v>1.11030821114731E-2</v>
      </c>
    </row>
    <row r="3784" spans="1:6" x14ac:dyDescent="0.45">
      <c r="A3784">
        <v>-0.15011235955056179</v>
      </c>
      <c r="B3784">
        <v>2.2597873634526339E-2</v>
      </c>
      <c r="C3784">
        <v>-0.15011235955056179</v>
      </c>
      <c r="D3784">
        <v>1.205267656768644E-2</v>
      </c>
      <c r="E3784">
        <v>-0.15011235955056179</v>
      </c>
      <c r="F3784">
        <v>7.2742598642932367E-3</v>
      </c>
    </row>
    <row r="3785" spans="1:6" x14ac:dyDescent="0.45">
      <c r="A3785">
        <v>-0.1498876404494382</v>
      </c>
      <c r="B3785">
        <v>2.6131770051198738E-2</v>
      </c>
      <c r="C3785">
        <v>-0.1498876404494382</v>
      </c>
      <c r="D3785">
        <v>1.177142848169019E-2</v>
      </c>
      <c r="E3785">
        <v>-0.1498876404494382</v>
      </c>
      <c r="F3785">
        <v>1.703224206886458E-2</v>
      </c>
    </row>
    <row r="3786" spans="1:6" x14ac:dyDescent="0.45">
      <c r="A3786">
        <v>-0.1496629213483146</v>
      </c>
      <c r="B3786">
        <v>1.7469136015046769E-2</v>
      </c>
      <c r="C3786">
        <v>-0.1496629213483146</v>
      </c>
      <c r="D3786">
        <v>1.379825257300993E-2</v>
      </c>
      <c r="E3786">
        <v>-0.1496629213483146</v>
      </c>
      <c r="F3786">
        <v>2.9939258634332899E-3</v>
      </c>
    </row>
    <row r="3787" spans="1:6" x14ac:dyDescent="0.45">
      <c r="A3787">
        <v>-0.14943820224719101</v>
      </c>
      <c r="B3787">
        <v>1.7198307721127199E-2</v>
      </c>
      <c r="C3787">
        <v>-0.14943820224719101</v>
      </c>
      <c r="D3787">
        <v>1.209534705452411E-2</v>
      </c>
      <c r="E3787">
        <v>-0.14943820224719101</v>
      </c>
      <c r="F3787">
        <v>2.0203249353246629E-2</v>
      </c>
    </row>
    <row r="3788" spans="1:6" x14ac:dyDescent="0.45">
      <c r="A3788">
        <v>-0.14921348314606739</v>
      </c>
      <c r="B3788">
        <v>4.6311265406667823E-3</v>
      </c>
      <c r="C3788">
        <v>-0.14921348314606739</v>
      </c>
      <c r="D3788">
        <v>1.6987337471227111E-2</v>
      </c>
      <c r="E3788">
        <v>-0.14921348314606739</v>
      </c>
      <c r="F3788">
        <v>1.2137319447975969E-2</v>
      </c>
    </row>
    <row r="3789" spans="1:6" x14ac:dyDescent="0.45">
      <c r="A3789">
        <v>-0.14898876404494379</v>
      </c>
      <c r="B3789">
        <v>2.05013394517044E-2</v>
      </c>
      <c r="C3789">
        <v>-0.14898876404494379</v>
      </c>
      <c r="D3789">
        <v>1.8818214648619061E-2</v>
      </c>
      <c r="E3789">
        <v>-0.14898876404494379</v>
      </c>
      <c r="F3789">
        <v>2.3689431490574548E-3</v>
      </c>
    </row>
    <row r="3790" spans="1:6" x14ac:dyDescent="0.45">
      <c r="A3790">
        <v>-0.1487640449438202</v>
      </c>
      <c r="B3790">
        <v>2.524406914086591E-2</v>
      </c>
      <c r="C3790">
        <v>-0.1487640449438202</v>
      </c>
      <c r="D3790">
        <v>1.7503841461481508E-2</v>
      </c>
      <c r="E3790">
        <v>-0.1487640449438202</v>
      </c>
      <c r="F3790">
        <v>1.9677184668811219E-2</v>
      </c>
    </row>
    <row r="3791" spans="1:6" x14ac:dyDescent="0.45">
      <c r="A3791">
        <v>-0.14853932584269661</v>
      </c>
      <c r="B3791">
        <v>2.6150071602698419E-2</v>
      </c>
      <c r="C3791">
        <v>-0.14853932584269661</v>
      </c>
      <c r="D3791">
        <v>2.1962703364877E-2</v>
      </c>
      <c r="E3791">
        <v>-0.14853932584269661</v>
      </c>
      <c r="F3791">
        <v>2.739966718593527E-2</v>
      </c>
    </row>
    <row r="3792" spans="1:6" x14ac:dyDescent="0.45">
      <c r="A3792">
        <v>-0.14831460674157301</v>
      </c>
      <c r="B3792">
        <v>1.160670593642105E-2</v>
      </c>
      <c r="C3792">
        <v>-0.14831460674157301</v>
      </c>
      <c r="D3792">
        <v>3.1440436461693567E-2</v>
      </c>
      <c r="E3792">
        <v>-0.14831460674157301</v>
      </c>
      <c r="F3792">
        <v>2.3922718859003371E-2</v>
      </c>
    </row>
    <row r="3793" spans="1:6" x14ac:dyDescent="0.45">
      <c r="A3793">
        <v>-0.14808988764044939</v>
      </c>
      <c r="B3793">
        <v>1.391182340641013E-2</v>
      </c>
      <c r="C3793">
        <v>-0.14808988764044939</v>
      </c>
      <c r="D3793">
        <v>2.0579304192076559E-2</v>
      </c>
      <c r="E3793">
        <v>-0.14808988764044939</v>
      </c>
      <c r="F3793">
        <v>1.8960464344851699E-2</v>
      </c>
    </row>
    <row r="3794" spans="1:6" x14ac:dyDescent="0.45">
      <c r="A3794">
        <v>-0.14786516853932591</v>
      </c>
      <c r="B3794">
        <v>1.321660735180814E-2</v>
      </c>
      <c r="C3794">
        <v>-0.14786516853932591</v>
      </c>
      <c r="D3794">
        <v>1.5373631057992001E-2</v>
      </c>
      <c r="E3794">
        <v>-0.14786516853932591</v>
      </c>
      <c r="F3794">
        <v>2.7048441142040091E-2</v>
      </c>
    </row>
    <row r="3795" spans="1:6" x14ac:dyDescent="0.45">
      <c r="A3795">
        <v>-0.1476404494382022</v>
      </c>
      <c r="B3795">
        <v>2.711756110275999E-2</v>
      </c>
      <c r="C3795">
        <v>-0.1476404494382022</v>
      </c>
      <c r="D3795">
        <v>1.654838936431571E-2</v>
      </c>
      <c r="E3795">
        <v>-0.1476404494382022</v>
      </c>
      <c r="F3795">
        <v>6.1455455445121746E-3</v>
      </c>
    </row>
    <row r="3796" spans="1:6" x14ac:dyDescent="0.45">
      <c r="A3796">
        <v>-0.14741573033707869</v>
      </c>
      <c r="B3796">
        <v>1.884864986226709E-2</v>
      </c>
      <c r="C3796">
        <v>-0.14741573033707869</v>
      </c>
      <c r="D3796">
        <v>8.2893394155118191E-3</v>
      </c>
      <c r="E3796">
        <v>-0.14741573033707869</v>
      </c>
      <c r="F3796">
        <v>2.055526383808454E-2</v>
      </c>
    </row>
    <row r="3797" spans="1:6" x14ac:dyDescent="0.45">
      <c r="A3797">
        <v>-0.14719101123595499</v>
      </c>
      <c r="B3797">
        <v>2.0372445078801711E-2</v>
      </c>
      <c r="C3797">
        <v>-0.14719101123595499</v>
      </c>
      <c r="D3797">
        <v>3.5028202118553058E-2</v>
      </c>
      <c r="E3797">
        <v>-0.14719101123595499</v>
      </c>
      <c r="F3797">
        <v>9.6417912009399507E-3</v>
      </c>
    </row>
    <row r="3798" spans="1:6" x14ac:dyDescent="0.45">
      <c r="A3798">
        <v>-0.14696629213483151</v>
      </c>
      <c r="B3798">
        <v>1.323286791247357E-2</v>
      </c>
      <c r="C3798">
        <v>-0.14696629213483151</v>
      </c>
      <c r="D3798">
        <v>1.3289048294766931E-2</v>
      </c>
      <c r="E3798">
        <v>-0.14696629213483151</v>
      </c>
      <c r="F3798">
        <v>9.9643713649827659E-3</v>
      </c>
    </row>
    <row r="3799" spans="1:6" x14ac:dyDescent="0.45">
      <c r="A3799">
        <v>-0.14674157303370791</v>
      </c>
      <c r="B3799">
        <v>3.3994950667663969E-2</v>
      </c>
      <c r="C3799">
        <v>-0.14674157303370791</v>
      </c>
      <c r="D3799">
        <v>2.1035291147890128E-2</v>
      </c>
      <c r="E3799">
        <v>-0.14674157303370791</v>
      </c>
      <c r="F3799">
        <v>5.9135178850755138E-3</v>
      </c>
    </row>
    <row r="3800" spans="1:6" x14ac:dyDescent="0.45">
      <c r="A3800">
        <v>-0.14651685393258429</v>
      </c>
      <c r="B3800">
        <v>4.97182652624988E-3</v>
      </c>
      <c r="C3800">
        <v>-0.14651685393258429</v>
      </c>
      <c r="D3800">
        <v>1.661580340312635E-2</v>
      </c>
      <c r="E3800">
        <v>-0.14651685393258429</v>
      </c>
      <c r="F3800">
        <v>1.951594941482759E-2</v>
      </c>
    </row>
    <row r="3801" spans="1:6" x14ac:dyDescent="0.45">
      <c r="A3801">
        <v>-0.1462921348314607</v>
      </c>
      <c r="B3801">
        <v>3.7521642793468691E-3</v>
      </c>
      <c r="C3801">
        <v>-0.1462921348314607</v>
      </c>
      <c r="D3801">
        <v>2.835748944328936E-2</v>
      </c>
      <c r="E3801">
        <v>-0.1462921348314607</v>
      </c>
      <c r="F3801">
        <v>1.5723209305358449E-2</v>
      </c>
    </row>
    <row r="3802" spans="1:6" x14ac:dyDescent="0.45">
      <c r="A3802">
        <v>-0.1460674157303371</v>
      </c>
      <c r="B3802">
        <v>5.7724491288193647E-3</v>
      </c>
      <c r="C3802">
        <v>-0.1460674157303371</v>
      </c>
      <c r="D3802">
        <v>1.7711972380332241E-2</v>
      </c>
      <c r="E3802">
        <v>-0.1460674157303371</v>
      </c>
      <c r="F3802">
        <v>1.091920576973915E-2</v>
      </c>
    </row>
    <row r="3803" spans="1:6" x14ac:dyDescent="0.45">
      <c r="A3803">
        <v>-0.14584269662921351</v>
      </c>
      <c r="B3803">
        <v>2.9791959120156211E-2</v>
      </c>
      <c r="C3803">
        <v>-0.14584269662921351</v>
      </c>
      <c r="D3803">
        <v>1.9585673885610159E-2</v>
      </c>
      <c r="E3803">
        <v>-0.14584269662921351</v>
      </c>
      <c r="F3803">
        <v>1.494402199903404E-2</v>
      </c>
    </row>
    <row r="3804" spans="1:6" x14ac:dyDescent="0.45">
      <c r="A3804">
        <v>-0.14561797752808989</v>
      </c>
      <c r="B3804">
        <v>1.001585297325782E-2</v>
      </c>
      <c r="C3804">
        <v>-0.14561797752808989</v>
      </c>
      <c r="D3804">
        <v>1.0125434462954389E-2</v>
      </c>
      <c r="E3804">
        <v>-0.14561797752808989</v>
      </c>
      <c r="F3804">
        <v>1.3796314587671679E-2</v>
      </c>
    </row>
    <row r="3805" spans="1:6" x14ac:dyDescent="0.45">
      <c r="A3805">
        <v>-0.14539325842696629</v>
      </c>
      <c r="B3805">
        <v>1.7388076163301409E-2</v>
      </c>
      <c r="C3805">
        <v>-0.14539325842696629</v>
      </c>
      <c r="D3805">
        <v>6.4182841368132688E-3</v>
      </c>
      <c r="E3805">
        <v>-0.14539325842696629</v>
      </c>
      <c r="F3805">
        <v>1.7384031769787148E-2</v>
      </c>
    </row>
    <row r="3806" spans="1:6" x14ac:dyDescent="0.45">
      <c r="A3806">
        <v>-0.1451685393258427</v>
      </c>
      <c r="B3806">
        <v>2.7615423144534482E-2</v>
      </c>
      <c r="C3806">
        <v>-0.1451685393258427</v>
      </c>
      <c r="D3806">
        <v>4.3294515980645864E-3</v>
      </c>
      <c r="E3806">
        <v>-0.1451685393258427</v>
      </c>
      <c r="F3806">
        <v>2.2063386788855811E-2</v>
      </c>
    </row>
    <row r="3807" spans="1:6" x14ac:dyDescent="0.45">
      <c r="A3807">
        <v>-0.14494382022471911</v>
      </c>
      <c r="B3807">
        <v>9.8270056973829168E-3</v>
      </c>
      <c r="C3807">
        <v>-0.14494382022471911</v>
      </c>
      <c r="D3807">
        <v>1.100592196794398E-2</v>
      </c>
      <c r="E3807">
        <v>-0.14494382022471911</v>
      </c>
      <c r="F3807">
        <v>4.3496951002390096E-3</v>
      </c>
    </row>
    <row r="3808" spans="1:6" x14ac:dyDescent="0.45">
      <c r="A3808">
        <v>-0.14471910112359551</v>
      </c>
      <c r="B3808">
        <v>9.1461105345545159E-3</v>
      </c>
      <c r="C3808">
        <v>-0.14471910112359551</v>
      </c>
      <c r="D3808">
        <v>2.4844446310104039E-2</v>
      </c>
      <c r="E3808">
        <v>-0.14471910112359551</v>
      </c>
      <c r="F3808">
        <v>8.5918802934811453E-3</v>
      </c>
    </row>
    <row r="3809" spans="1:6" x14ac:dyDescent="0.45">
      <c r="A3809">
        <v>-0.14449438202247189</v>
      </c>
      <c r="B3809">
        <v>8.6872488896290734E-3</v>
      </c>
      <c r="C3809">
        <v>-0.14449438202247189</v>
      </c>
      <c r="D3809">
        <v>1.7662622538898099E-2</v>
      </c>
      <c r="E3809">
        <v>-0.14449438202247189</v>
      </c>
      <c r="F3809">
        <v>5.1155616613729818E-3</v>
      </c>
    </row>
    <row r="3810" spans="1:6" x14ac:dyDescent="0.45">
      <c r="A3810">
        <v>-0.1442696629213483</v>
      </c>
      <c r="B3810">
        <v>1.03816122364079E-2</v>
      </c>
      <c r="C3810">
        <v>-0.1442696629213483</v>
      </c>
      <c r="D3810">
        <v>6.0921207544370436E-3</v>
      </c>
      <c r="E3810">
        <v>-0.1442696629213483</v>
      </c>
      <c r="F3810">
        <v>2.5724201727897059E-3</v>
      </c>
    </row>
    <row r="3811" spans="1:6" x14ac:dyDescent="0.45">
      <c r="A3811">
        <v>-0.1440449438202247</v>
      </c>
      <c r="B3811">
        <v>2.2974606408516E-2</v>
      </c>
      <c r="C3811">
        <v>-0.1440449438202247</v>
      </c>
      <c r="D3811">
        <v>1.6115744942634711E-2</v>
      </c>
      <c r="E3811">
        <v>-0.1440449438202247</v>
      </c>
      <c r="F3811">
        <v>1.7906508956173479E-2</v>
      </c>
    </row>
    <row r="3812" spans="1:6" x14ac:dyDescent="0.45">
      <c r="A3812">
        <v>-0.14382022471910111</v>
      </c>
      <c r="B3812">
        <v>1.41427342452213E-2</v>
      </c>
      <c r="C3812">
        <v>-0.14382022471910111</v>
      </c>
      <c r="D3812">
        <v>1.552495101288163E-2</v>
      </c>
      <c r="E3812">
        <v>-0.14382022471910111</v>
      </c>
      <c r="F3812">
        <v>6.9125713957905637E-3</v>
      </c>
    </row>
    <row r="3813" spans="1:6" x14ac:dyDescent="0.45">
      <c r="A3813">
        <v>-0.14359550561797749</v>
      </c>
      <c r="B3813">
        <v>1.155007942692296E-2</v>
      </c>
      <c r="C3813">
        <v>-0.14359550561797749</v>
      </c>
      <c r="D3813">
        <v>1.9667343092083751E-2</v>
      </c>
      <c r="E3813">
        <v>-0.14359550561797749</v>
      </c>
      <c r="F3813">
        <v>2.711944732093589E-2</v>
      </c>
    </row>
    <row r="3814" spans="1:6" x14ac:dyDescent="0.45">
      <c r="A3814">
        <v>-0.14337078651685389</v>
      </c>
      <c r="B3814">
        <v>7.7827477806103121E-3</v>
      </c>
      <c r="C3814">
        <v>-0.14337078651685389</v>
      </c>
      <c r="D3814">
        <v>1.1285795741087529E-2</v>
      </c>
      <c r="E3814">
        <v>-0.14337078651685389</v>
      </c>
      <c r="F3814">
        <v>4.4183313573863299E-3</v>
      </c>
    </row>
    <row r="3815" spans="1:6" x14ac:dyDescent="0.45">
      <c r="A3815">
        <v>-0.1431460674157303</v>
      </c>
      <c r="B3815">
        <v>1.7536436874946701E-2</v>
      </c>
      <c r="C3815">
        <v>-0.1431460674157303</v>
      </c>
      <c r="D3815">
        <v>7.2143016551288021E-3</v>
      </c>
      <c r="E3815">
        <v>-0.1431460674157303</v>
      </c>
      <c r="F3815">
        <v>1.590628893262493E-2</v>
      </c>
    </row>
    <row r="3816" spans="1:6" x14ac:dyDescent="0.45">
      <c r="A3816">
        <v>-0.14292134831460679</v>
      </c>
      <c r="B3816">
        <v>1.486339781966842E-2</v>
      </c>
      <c r="C3816">
        <v>-0.14292134831460679</v>
      </c>
      <c r="D3816">
        <v>1.412264701305423E-2</v>
      </c>
      <c r="E3816">
        <v>-0.14292134831460679</v>
      </c>
      <c r="F3816">
        <v>2.9134175601643619E-2</v>
      </c>
    </row>
    <row r="3817" spans="1:6" x14ac:dyDescent="0.45">
      <c r="A3817">
        <v>-0.14269662921348311</v>
      </c>
      <c r="B3817">
        <v>1.542934683236637E-2</v>
      </c>
      <c r="C3817">
        <v>-0.14269662921348311</v>
      </c>
      <c r="D3817">
        <v>1.107641560205971E-2</v>
      </c>
      <c r="E3817">
        <v>-0.14269662921348311</v>
      </c>
      <c r="F3817">
        <v>9.91847699698261E-3</v>
      </c>
    </row>
    <row r="3818" spans="1:6" x14ac:dyDescent="0.45">
      <c r="A3818">
        <v>-0.14247191011235949</v>
      </c>
      <c r="B3818">
        <v>1.6268309823709221E-2</v>
      </c>
      <c r="C3818">
        <v>-0.14247191011235949</v>
      </c>
      <c r="D3818">
        <v>7.0936689922467882E-3</v>
      </c>
      <c r="E3818">
        <v>-0.14247191011235949</v>
      </c>
      <c r="F3818">
        <v>1.4722195074740031E-2</v>
      </c>
    </row>
    <row r="3819" spans="1:6" x14ac:dyDescent="0.45">
      <c r="A3819">
        <v>-0.14224719101123601</v>
      </c>
      <c r="B3819">
        <v>1.6446984954737499E-2</v>
      </c>
      <c r="C3819">
        <v>-0.14224719101123601</v>
      </c>
      <c r="D3819">
        <v>1.046771496929471E-2</v>
      </c>
      <c r="E3819">
        <v>-0.14224719101123601</v>
      </c>
      <c r="F3819">
        <v>1.104728445246143E-2</v>
      </c>
    </row>
    <row r="3820" spans="1:6" x14ac:dyDescent="0.45">
      <c r="A3820">
        <v>-0.14202247191011241</v>
      </c>
      <c r="B3820">
        <v>2.6182962598300209E-2</v>
      </c>
      <c r="C3820">
        <v>-0.14202247191011241</v>
      </c>
      <c r="D3820">
        <v>1.47003247622108E-2</v>
      </c>
      <c r="E3820">
        <v>-0.14202247191011241</v>
      </c>
      <c r="F3820">
        <v>3.7056729245564773E-2</v>
      </c>
    </row>
    <row r="3821" spans="1:6" x14ac:dyDescent="0.45">
      <c r="A3821">
        <v>-0.14179775280898871</v>
      </c>
      <c r="B3821">
        <v>2.9041054564624799E-3</v>
      </c>
      <c r="C3821">
        <v>-0.14179775280898871</v>
      </c>
      <c r="D3821">
        <v>1.4360679675636361E-2</v>
      </c>
      <c r="E3821">
        <v>-0.14179775280898871</v>
      </c>
      <c r="F3821">
        <v>1.73312296219E-2</v>
      </c>
    </row>
    <row r="3822" spans="1:6" x14ac:dyDescent="0.45">
      <c r="A3822">
        <v>-0.1415730337078652</v>
      </c>
      <c r="B3822">
        <v>2.0107055405258051E-2</v>
      </c>
      <c r="C3822">
        <v>-0.1415730337078652</v>
      </c>
      <c r="D3822">
        <v>3.6743127708356693E-2</v>
      </c>
      <c r="E3822">
        <v>-0.1415730337078652</v>
      </c>
      <c r="F3822">
        <v>1.507707477012964E-2</v>
      </c>
    </row>
    <row r="3823" spans="1:6" x14ac:dyDescent="0.45">
      <c r="A3823">
        <v>-0.1413483146067416</v>
      </c>
      <c r="B3823">
        <v>2.2958668501698368E-2</v>
      </c>
      <c r="C3823">
        <v>-0.1413483146067416</v>
      </c>
      <c r="D3823">
        <v>3.16954575569013E-3</v>
      </c>
      <c r="E3823">
        <v>-0.1413483146067416</v>
      </c>
      <c r="F3823">
        <v>9.9935636355441664E-3</v>
      </c>
    </row>
    <row r="3824" spans="1:6" x14ac:dyDescent="0.45">
      <c r="A3824">
        <v>-0.14112359550561801</v>
      </c>
      <c r="B3824">
        <v>1.3026284410673571E-2</v>
      </c>
      <c r="C3824">
        <v>-0.14112359550561801</v>
      </c>
      <c r="D3824">
        <v>4.782084448736428E-3</v>
      </c>
      <c r="E3824">
        <v>-0.14112359550561801</v>
      </c>
      <c r="F3824">
        <v>1.1355583995924901E-2</v>
      </c>
    </row>
    <row r="3825" spans="1:6" x14ac:dyDescent="0.45">
      <c r="A3825">
        <v>-0.14089887640449439</v>
      </c>
      <c r="B3825">
        <v>1.3416599238825299E-2</v>
      </c>
      <c r="C3825">
        <v>-0.14089887640449439</v>
      </c>
      <c r="D3825">
        <v>6.393453944872278E-3</v>
      </c>
      <c r="E3825">
        <v>-0.14089887640449439</v>
      </c>
      <c r="F3825">
        <v>2.333103670287376E-3</v>
      </c>
    </row>
    <row r="3826" spans="1:6" x14ac:dyDescent="0.45">
      <c r="A3826">
        <v>-0.14067415730337079</v>
      </c>
      <c r="B3826">
        <v>1.928404861286602E-2</v>
      </c>
      <c r="C3826">
        <v>-0.14067415730337079</v>
      </c>
      <c r="D3826">
        <v>1.512539007058045E-2</v>
      </c>
      <c r="E3826">
        <v>-0.14067415730337079</v>
      </c>
      <c r="F3826">
        <v>1.9551805214440759E-2</v>
      </c>
    </row>
    <row r="3827" spans="1:6" x14ac:dyDescent="0.45">
      <c r="A3827">
        <v>-0.1404494382022472</v>
      </c>
      <c r="B3827">
        <v>1.7987788545157861E-2</v>
      </c>
      <c r="C3827">
        <v>-0.1404494382022472</v>
      </c>
      <c r="D3827">
        <v>3.3962174758034591E-2</v>
      </c>
      <c r="E3827">
        <v>-0.1404494382022472</v>
      </c>
      <c r="F3827">
        <v>1.5932266761876739E-2</v>
      </c>
    </row>
    <row r="3828" spans="1:6" x14ac:dyDescent="0.45">
      <c r="A3828">
        <v>-0.14022471910112361</v>
      </c>
      <c r="B3828">
        <v>2.9830515756363991E-2</v>
      </c>
      <c r="C3828">
        <v>-0.14022471910112361</v>
      </c>
      <c r="D3828">
        <v>7.6765875879718903E-3</v>
      </c>
      <c r="E3828">
        <v>-0.14022471910112361</v>
      </c>
      <c r="F3828">
        <v>6.2503034847060006E-3</v>
      </c>
    </row>
    <row r="3829" spans="1:6" x14ac:dyDescent="0.45">
      <c r="A3829">
        <v>-0.14000000000000001</v>
      </c>
      <c r="B3829">
        <v>2.944844398855391E-2</v>
      </c>
      <c r="C3829">
        <v>-0.14000000000000001</v>
      </c>
      <c r="D3829">
        <v>3.6219639482612948E-2</v>
      </c>
      <c r="E3829">
        <v>-0.14000000000000001</v>
      </c>
      <c r="F3829">
        <v>3.4254456182377227E-2</v>
      </c>
    </row>
    <row r="3830" spans="1:6" x14ac:dyDescent="0.45">
      <c r="A3830">
        <v>-0.13977528089887639</v>
      </c>
      <c r="B3830">
        <v>1.166306756052838E-2</v>
      </c>
      <c r="C3830">
        <v>-0.13977528089887639</v>
      </c>
      <c r="D3830">
        <v>1.4190367595011509E-2</v>
      </c>
      <c r="E3830">
        <v>-0.13977528089887639</v>
      </c>
      <c r="F3830">
        <v>2.182076974195821E-2</v>
      </c>
    </row>
    <row r="3831" spans="1:6" x14ac:dyDescent="0.45">
      <c r="A3831">
        <v>-0.1395505617977528</v>
      </c>
      <c r="B3831">
        <v>7.8380261223776407E-3</v>
      </c>
      <c r="C3831">
        <v>-0.1395505617977528</v>
      </c>
      <c r="D3831">
        <v>2.0404065136299099E-2</v>
      </c>
      <c r="E3831">
        <v>-0.1395505617977528</v>
      </c>
      <c r="F3831">
        <v>3.1551691198317328E-2</v>
      </c>
    </row>
    <row r="3832" spans="1:6" x14ac:dyDescent="0.45">
      <c r="A3832">
        <v>-0.1393258426966292</v>
      </c>
      <c r="B3832">
        <v>2.4339244786755192E-2</v>
      </c>
      <c r="C3832">
        <v>-0.1393258426966292</v>
      </c>
      <c r="D3832">
        <v>2.0681917820341358E-2</v>
      </c>
      <c r="E3832">
        <v>-0.1393258426966292</v>
      </c>
      <c r="F3832">
        <v>3.42730891815217E-2</v>
      </c>
    </row>
    <row r="3833" spans="1:6" x14ac:dyDescent="0.45">
      <c r="A3833">
        <v>-0.13910112359550561</v>
      </c>
      <c r="B3833">
        <v>2.311884555413473E-2</v>
      </c>
      <c r="C3833">
        <v>-0.13910112359550561</v>
      </c>
      <c r="D3833">
        <v>2.584326552260046E-2</v>
      </c>
      <c r="E3833">
        <v>-0.13910112359550561</v>
      </c>
      <c r="F3833">
        <v>2.975557045122907E-2</v>
      </c>
    </row>
    <row r="3834" spans="1:6" x14ac:dyDescent="0.45">
      <c r="A3834">
        <v>-0.13887640449438199</v>
      </c>
      <c r="B3834">
        <v>1.6001571882387822E-2</v>
      </c>
      <c r="C3834">
        <v>-0.13887640449438199</v>
      </c>
      <c r="D3834">
        <v>1.3982864968293681E-2</v>
      </c>
      <c r="E3834">
        <v>-0.13887640449438199</v>
      </c>
      <c r="F3834">
        <v>1.13848436584071E-2</v>
      </c>
    </row>
    <row r="3835" spans="1:6" x14ac:dyDescent="0.45">
      <c r="A3835">
        <v>-0.13865168539325839</v>
      </c>
      <c r="B3835">
        <v>1.7436901823656759E-2</v>
      </c>
      <c r="C3835">
        <v>-0.13865168539325839</v>
      </c>
      <c r="D3835">
        <v>2.2182851903739691E-2</v>
      </c>
      <c r="E3835">
        <v>-0.13865168539325839</v>
      </c>
      <c r="F3835">
        <v>2.3406977817550731E-2</v>
      </c>
    </row>
    <row r="3836" spans="1:6" x14ac:dyDescent="0.45">
      <c r="A3836">
        <v>-0.1384269662921348</v>
      </c>
      <c r="B3836">
        <v>1.919854013969163E-2</v>
      </c>
      <c r="C3836">
        <v>-0.1384269662921348</v>
      </c>
      <c r="D3836">
        <v>1.1036555420003751E-2</v>
      </c>
      <c r="E3836">
        <v>-0.1384269662921348</v>
      </c>
      <c r="F3836">
        <v>1.0517466982161701E-3</v>
      </c>
    </row>
    <row r="3837" spans="1:6" x14ac:dyDescent="0.45">
      <c r="A3837">
        <v>-0.13820224719101121</v>
      </c>
      <c r="B3837">
        <v>1.775316936329548E-2</v>
      </c>
      <c r="C3837">
        <v>-0.13820224719101121</v>
      </c>
      <c r="D3837">
        <v>1.486911434054034E-2</v>
      </c>
      <c r="E3837">
        <v>-0.13820224719101121</v>
      </c>
      <c r="F3837">
        <v>2.519103935203644E-2</v>
      </c>
    </row>
    <row r="3838" spans="1:6" x14ac:dyDescent="0.45">
      <c r="A3838">
        <v>-0.13797752808988761</v>
      </c>
      <c r="B3838">
        <v>2.5788265844319379E-2</v>
      </c>
      <c r="C3838">
        <v>-0.13797752808988761</v>
      </c>
      <c r="D3838">
        <v>2.6805103418299971E-2</v>
      </c>
      <c r="E3838">
        <v>-0.13797752808988761</v>
      </c>
      <c r="F3838">
        <v>1.534528200753681E-2</v>
      </c>
    </row>
    <row r="3839" spans="1:6" x14ac:dyDescent="0.45">
      <c r="A3839">
        <v>-0.13775280898876399</v>
      </c>
      <c r="B3839">
        <v>1.2803667357656579E-2</v>
      </c>
      <c r="C3839">
        <v>-0.13775280898876399</v>
      </c>
      <c r="D3839">
        <v>2.5523872161999701E-2</v>
      </c>
      <c r="E3839">
        <v>-0.13775280898876399</v>
      </c>
      <c r="F3839">
        <v>3.2236666633573018E-2</v>
      </c>
    </row>
    <row r="3840" spans="1:6" x14ac:dyDescent="0.45">
      <c r="A3840">
        <v>-0.13752808988764051</v>
      </c>
      <c r="B3840">
        <v>3.9250100342855844E-3</v>
      </c>
      <c r="C3840">
        <v>-0.13752808988764051</v>
      </c>
      <c r="D3840">
        <v>3.0720984466040529E-2</v>
      </c>
      <c r="E3840">
        <v>-0.13752808988764051</v>
      </c>
      <c r="F3840">
        <v>1.8125320858860209E-2</v>
      </c>
    </row>
    <row r="3841" spans="1:6" x14ac:dyDescent="0.45">
      <c r="A3841">
        <v>-0.1373033707865168</v>
      </c>
      <c r="B3841">
        <v>1.2119144127719641E-2</v>
      </c>
      <c r="C3841">
        <v>-0.1373033707865168</v>
      </c>
      <c r="D3841">
        <v>1.5632393679221569E-2</v>
      </c>
      <c r="E3841">
        <v>-0.1373033707865168</v>
      </c>
      <c r="F3841">
        <v>3.5384291548791247E-2</v>
      </c>
    </row>
    <row r="3842" spans="1:6" x14ac:dyDescent="0.45">
      <c r="A3842">
        <v>-0.13707865168539329</v>
      </c>
      <c r="B3842">
        <v>2.743345354542064E-3</v>
      </c>
      <c r="C3842">
        <v>-0.13707865168539329</v>
      </c>
      <c r="D3842">
        <v>2.0219598118024248E-2</v>
      </c>
      <c r="E3842">
        <v>-0.13707865168539329</v>
      </c>
      <c r="F3842">
        <v>1.0326027921213961E-2</v>
      </c>
    </row>
    <row r="3843" spans="1:6" x14ac:dyDescent="0.45">
      <c r="A3843">
        <v>-0.1368539325842697</v>
      </c>
      <c r="B3843">
        <v>3.860049372060869E-2</v>
      </c>
      <c r="C3843">
        <v>-0.1368539325842697</v>
      </c>
      <c r="D3843">
        <v>4.1903560098106737E-2</v>
      </c>
      <c r="E3843">
        <v>-0.1368539325842697</v>
      </c>
      <c r="F3843">
        <v>1.5595532053220231E-2</v>
      </c>
    </row>
    <row r="3844" spans="1:6" x14ac:dyDescent="0.45">
      <c r="A3844">
        <v>-0.13662921348314611</v>
      </c>
      <c r="B3844">
        <v>9.7864411555598409E-3</v>
      </c>
      <c r="C3844">
        <v>-0.13662921348314611</v>
      </c>
      <c r="D3844">
        <v>3.7155006477714712E-2</v>
      </c>
      <c r="E3844">
        <v>-0.13662921348314611</v>
      </c>
      <c r="F3844">
        <v>1.0786024430179409E-2</v>
      </c>
    </row>
    <row r="3845" spans="1:6" x14ac:dyDescent="0.45">
      <c r="A3845">
        <v>-0.13640449438202251</v>
      </c>
      <c r="B3845">
        <v>2.143943740136434E-2</v>
      </c>
      <c r="C3845">
        <v>-0.13640449438202251</v>
      </c>
      <c r="D3845">
        <v>7.4539438769840949E-3</v>
      </c>
      <c r="E3845">
        <v>-0.13640449438202251</v>
      </c>
      <c r="F3845">
        <v>1.5489517628784311E-2</v>
      </c>
    </row>
    <row r="3846" spans="1:6" x14ac:dyDescent="0.45">
      <c r="A3846">
        <v>-0.13617977528089889</v>
      </c>
      <c r="B3846">
        <v>1.797813921812226E-2</v>
      </c>
      <c r="C3846">
        <v>-0.13617977528089889</v>
      </c>
      <c r="D3846">
        <v>1.6747467662151089E-2</v>
      </c>
      <c r="E3846">
        <v>-0.13617977528089889</v>
      </c>
      <c r="F3846">
        <v>7.5979987142035851E-3</v>
      </c>
    </row>
    <row r="3847" spans="1:6" x14ac:dyDescent="0.45">
      <c r="A3847">
        <v>-0.1359550561797753</v>
      </c>
      <c r="B3847">
        <v>8.4102554452241008E-3</v>
      </c>
      <c r="C3847">
        <v>-0.1359550561797753</v>
      </c>
      <c r="D3847">
        <v>2.0557357422213419E-2</v>
      </c>
      <c r="E3847">
        <v>-0.1359550561797753</v>
      </c>
      <c r="F3847">
        <v>2.0280426505883561E-2</v>
      </c>
    </row>
    <row r="3848" spans="1:6" x14ac:dyDescent="0.45">
      <c r="A3848">
        <v>-0.1357303370786517</v>
      </c>
      <c r="B3848">
        <v>1.0579259956423439E-2</v>
      </c>
      <c r="C3848">
        <v>-0.1357303370786517</v>
      </c>
      <c r="D3848">
        <v>8.675754706867822E-3</v>
      </c>
      <c r="E3848">
        <v>-0.1357303370786517</v>
      </c>
      <c r="F3848">
        <v>5.309744672028706E-3</v>
      </c>
    </row>
    <row r="3849" spans="1:6" x14ac:dyDescent="0.45">
      <c r="A3849">
        <v>-0.13550561797752811</v>
      </c>
      <c r="B3849">
        <v>1.9460554340879139E-2</v>
      </c>
      <c r="C3849">
        <v>-0.13550561797752811</v>
      </c>
      <c r="D3849">
        <v>1.9083285969760701E-2</v>
      </c>
      <c r="E3849">
        <v>-0.13550561797752811</v>
      </c>
      <c r="F3849">
        <v>3.4817828656597098E-2</v>
      </c>
    </row>
    <row r="3850" spans="1:6" x14ac:dyDescent="0.45">
      <c r="A3850">
        <v>-0.13528089887640449</v>
      </c>
      <c r="B3850">
        <v>1.234948214603074E-2</v>
      </c>
      <c r="C3850">
        <v>-0.13528089887640449</v>
      </c>
      <c r="D3850">
        <v>1.1259178763971591E-2</v>
      </c>
      <c r="E3850">
        <v>-0.13528089887640449</v>
      </c>
      <c r="F3850">
        <v>8.0044263393600854E-3</v>
      </c>
    </row>
    <row r="3851" spans="1:6" x14ac:dyDescent="0.45">
      <c r="A3851">
        <v>-0.13505617977528089</v>
      </c>
      <c r="B3851">
        <v>5.7627052291239541E-3</v>
      </c>
      <c r="C3851">
        <v>-0.13505617977528089</v>
      </c>
      <c r="D3851">
        <v>1.0241933198689931E-2</v>
      </c>
      <c r="E3851">
        <v>-0.13505617977528089</v>
      </c>
      <c r="F3851">
        <v>8.4099070301215124E-3</v>
      </c>
    </row>
    <row r="3852" spans="1:6" x14ac:dyDescent="0.45">
      <c r="A3852">
        <v>-0.1348314606741573</v>
      </c>
      <c r="B3852">
        <v>4.9903273272599944E-3</v>
      </c>
      <c r="C3852">
        <v>-0.1348314606741573</v>
      </c>
      <c r="D3852">
        <v>5.0321130584143328E-3</v>
      </c>
      <c r="E3852">
        <v>-0.1348314606741573</v>
      </c>
      <c r="F3852">
        <v>7.6863427401975106E-3</v>
      </c>
    </row>
    <row r="3853" spans="1:6" x14ac:dyDescent="0.45">
      <c r="A3853">
        <v>-0.13460674157303371</v>
      </c>
      <c r="B3853">
        <v>3.2712700053919727E-2</v>
      </c>
      <c r="C3853">
        <v>-0.13460674157303371</v>
      </c>
      <c r="D3853">
        <v>8.0551079210415041E-3</v>
      </c>
      <c r="E3853">
        <v>-0.13460674157303371</v>
      </c>
      <c r="F3853">
        <v>1.1263622556158179E-2</v>
      </c>
    </row>
    <row r="3854" spans="1:6" x14ac:dyDescent="0.45">
      <c r="A3854">
        <v>-0.13438202247191011</v>
      </c>
      <c r="B3854">
        <v>5.0188435983472973E-3</v>
      </c>
      <c r="C3854">
        <v>-0.13438202247191011</v>
      </c>
      <c r="D3854">
        <v>1.917404834824225E-2</v>
      </c>
      <c r="E3854">
        <v>-0.13438202247191011</v>
      </c>
      <c r="F3854">
        <v>1.2332590278324271E-2</v>
      </c>
    </row>
    <row r="3855" spans="1:6" x14ac:dyDescent="0.45">
      <c r="A3855">
        <v>-0.13415730337078649</v>
      </c>
      <c r="B3855">
        <v>1.3932414669955619E-2</v>
      </c>
      <c r="C3855">
        <v>-0.13415730337078649</v>
      </c>
      <c r="D3855">
        <v>2.6387162697382931E-2</v>
      </c>
      <c r="E3855">
        <v>-0.13415730337078649</v>
      </c>
      <c r="F3855">
        <v>1.543391778560972E-2</v>
      </c>
    </row>
    <row r="3856" spans="1:6" x14ac:dyDescent="0.45">
      <c r="A3856">
        <v>-0.1339325842696629</v>
      </c>
      <c r="B3856">
        <v>1.984871204654174E-2</v>
      </c>
      <c r="C3856">
        <v>-0.1339325842696629</v>
      </c>
      <c r="D3856">
        <v>1.056610751975097E-2</v>
      </c>
      <c r="E3856">
        <v>-0.1339325842696629</v>
      </c>
      <c r="F3856">
        <v>9.630677654242515E-3</v>
      </c>
    </row>
    <row r="3857" spans="1:6" x14ac:dyDescent="0.45">
      <c r="A3857">
        <v>-0.1337078651685393</v>
      </c>
      <c r="B3857">
        <v>1.8461989766004321E-2</v>
      </c>
      <c r="C3857">
        <v>-0.1337078651685393</v>
      </c>
      <c r="D3857">
        <v>2.1563255651306141E-2</v>
      </c>
      <c r="E3857">
        <v>-0.1337078651685393</v>
      </c>
      <c r="F3857">
        <v>1.0147204730650001E-2</v>
      </c>
    </row>
    <row r="3858" spans="1:6" x14ac:dyDescent="0.45">
      <c r="A3858">
        <v>-0.13348314606741571</v>
      </c>
      <c r="B3858">
        <v>2.366560345826553E-2</v>
      </c>
      <c r="C3858">
        <v>-0.13348314606741571</v>
      </c>
      <c r="D3858">
        <v>1.36761774291368E-2</v>
      </c>
      <c r="E3858">
        <v>-0.13348314606741571</v>
      </c>
      <c r="F3858">
        <v>1.601810375758432E-2</v>
      </c>
    </row>
    <row r="3859" spans="1:6" x14ac:dyDescent="0.45">
      <c r="A3859">
        <v>-0.13325842696629209</v>
      </c>
      <c r="B3859">
        <v>1.557298693958389E-2</v>
      </c>
      <c r="C3859">
        <v>-0.13325842696629209</v>
      </c>
      <c r="D3859">
        <v>7.0491303595301511E-3</v>
      </c>
      <c r="E3859">
        <v>-0.13325842696629209</v>
      </c>
      <c r="F3859">
        <v>3.2419068713966097E-2</v>
      </c>
    </row>
    <row r="3860" spans="1:6" x14ac:dyDescent="0.45">
      <c r="A3860">
        <v>-0.13303370786516849</v>
      </c>
      <c r="B3860">
        <v>1.28120570847008E-2</v>
      </c>
      <c r="C3860">
        <v>-0.13303370786516849</v>
      </c>
      <c r="D3860">
        <v>1.2088108938006719E-2</v>
      </c>
      <c r="E3860">
        <v>-0.13303370786516849</v>
      </c>
      <c r="F3860">
        <v>4.3239332405755476E-3</v>
      </c>
    </row>
    <row r="3861" spans="1:6" x14ac:dyDescent="0.45">
      <c r="A3861">
        <v>-0.1328089887640449</v>
      </c>
      <c r="B3861">
        <v>2.711362042776197E-2</v>
      </c>
      <c r="C3861">
        <v>-0.1328089887640449</v>
      </c>
      <c r="D3861">
        <v>3.7934810925190098E-2</v>
      </c>
      <c r="E3861">
        <v>-0.1328089887640449</v>
      </c>
      <c r="F3861">
        <v>1.814172929833394E-2</v>
      </c>
    </row>
    <row r="3862" spans="1:6" x14ac:dyDescent="0.45">
      <c r="A3862">
        <v>-0.13258426966292131</v>
      </c>
      <c r="B3862">
        <v>2.9819895968766091E-2</v>
      </c>
      <c r="C3862">
        <v>-0.13258426966292131</v>
      </c>
      <c r="D3862">
        <v>4.0865950250685264E-3</v>
      </c>
      <c r="E3862">
        <v>-0.13258426966292131</v>
      </c>
      <c r="F3862">
        <v>1.07606266704955E-2</v>
      </c>
    </row>
    <row r="3863" spans="1:6" x14ac:dyDescent="0.45">
      <c r="A3863">
        <v>-0.1323595505617978</v>
      </c>
      <c r="B3863">
        <v>1.0298614794738479E-2</v>
      </c>
      <c r="C3863">
        <v>-0.1323595505617978</v>
      </c>
      <c r="D3863">
        <v>3.5166071794868671E-2</v>
      </c>
      <c r="E3863">
        <v>-0.1323595505617978</v>
      </c>
      <c r="F3863">
        <v>1.015849506390732E-2</v>
      </c>
    </row>
    <row r="3864" spans="1:6" x14ac:dyDescent="0.45">
      <c r="A3864">
        <v>-0.13213483146067409</v>
      </c>
      <c r="B3864">
        <v>3.6005189479824951E-2</v>
      </c>
      <c r="C3864">
        <v>-0.13213483146067409</v>
      </c>
      <c r="D3864">
        <v>1.462317295175221E-2</v>
      </c>
      <c r="E3864">
        <v>-0.13213483146067409</v>
      </c>
      <c r="F3864">
        <v>2.3291761473535011E-2</v>
      </c>
    </row>
    <row r="3865" spans="1:6" x14ac:dyDescent="0.45">
      <c r="A3865">
        <v>-0.13191011235955061</v>
      </c>
      <c r="B3865">
        <v>9.6509300654511326E-3</v>
      </c>
      <c r="C3865">
        <v>-0.13191011235955061</v>
      </c>
      <c r="D3865">
        <v>2.8844347836057719E-2</v>
      </c>
      <c r="E3865">
        <v>-0.13191011235955061</v>
      </c>
      <c r="F3865">
        <v>2.624823048231726E-2</v>
      </c>
    </row>
    <row r="3866" spans="1:6" x14ac:dyDescent="0.45">
      <c r="A3866">
        <v>-0.13168539325842701</v>
      </c>
      <c r="B3866">
        <v>2.6328112727045869E-2</v>
      </c>
      <c r="C3866">
        <v>-0.13168539325842701</v>
      </c>
      <c r="D3866">
        <v>2.8047356636586009E-2</v>
      </c>
      <c r="E3866">
        <v>-0.13168539325842701</v>
      </c>
      <c r="F3866">
        <v>3.8332025979158767E-2</v>
      </c>
    </row>
    <row r="3867" spans="1:6" x14ac:dyDescent="0.45">
      <c r="A3867">
        <v>-0.13146067415730339</v>
      </c>
      <c r="B3867">
        <v>6.5441713877279328E-3</v>
      </c>
      <c r="C3867">
        <v>-0.13146067415730339</v>
      </c>
      <c r="D3867">
        <v>1.728250127266235E-2</v>
      </c>
      <c r="E3867">
        <v>-0.13146067415730339</v>
      </c>
      <c r="F3867">
        <v>2.0181655621360969E-2</v>
      </c>
    </row>
    <row r="3868" spans="1:6" x14ac:dyDescent="0.45">
      <c r="A3868">
        <v>-0.1312359550561798</v>
      </c>
      <c r="B3868">
        <v>1.313601851693679E-2</v>
      </c>
      <c r="C3868">
        <v>-0.1312359550561798</v>
      </c>
      <c r="D3868">
        <v>5.418351117842406E-3</v>
      </c>
      <c r="E3868">
        <v>-0.1312359550561798</v>
      </c>
      <c r="F3868">
        <v>1.34590783218541E-2</v>
      </c>
    </row>
    <row r="3869" spans="1:6" x14ac:dyDescent="0.45">
      <c r="A3869">
        <v>-0.1310112359550562</v>
      </c>
      <c r="B3869">
        <v>1.136066380155293E-2</v>
      </c>
      <c r="C3869">
        <v>-0.1310112359550562</v>
      </c>
      <c r="D3869">
        <v>2.064805703842261E-2</v>
      </c>
      <c r="E3869">
        <v>-0.1310112359550562</v>
      </c>
      <c r="F3869">
        <v>1.3048926932011311E-2</v>
      </c>
    </row>
    <row r="3870" spans="1:6" x14ac:dyDescent="0.45">
      <c r="A3870">
        <v>-0.13078651685393261</v>
      </c>
      <c r="B3870">
        <v>1.462796646658163E-2</v>
      </c>
      <c r="C3870">
        <v>-0.13078651685393261</v>
      </c>
      <c r="D3870">
        <v>1.510946380428216E-2</v>
      </c>
      <c r="E3870">
        <v>-0.13078651685393261</v>
      </c>
      <c r="F3870">
        <v>4.3658572975255909E-3</v>
      </c>
    </row>
    <row r="3871" spans="1:6" x14ac:dyDescent="0.45">
      <c r="A3871">
        <v>-0.13056179775280899</v>
      </c>
      <c r="B3871">
        <v>1.3557939857220491E-2</v>
      </c>
      <c r="C3871">
        <v>-0.13056179775280899</v>
      </c>
      <c r="D3871">
        <v>2.005459682699819E-2</v>
      </c>
      <c r="E3871">
        <v>-0.13056179775280899</v>
      </c>
      <c r="F3871">
        <v>1.7076901223054691E-2</v>
      </c>
    </row>
    <row r="3872" spans="1:6" x14ac:dyDescent="0.45">
      <c r="A3872">
        <v>-0.1303370786516854</v>
      </c>
      <c r="B3872">
        <v>1.304194589296228E-2</v>
      </c>
      <c r="C3872">
        <v>-0.1303370786516854</v>
      </c>
      <c r="D3872">
        <v>3.4634520448197141E-2</v>
      </c>
      <c r="E3872">
        <v>-0.1303370786516854</v>
      </c>
      <c r="F3872">
        <v>3.4487072313741908E-2</v>
      </c>
    </row>
    <row r="3873" spans="1:6" x14ac:dyDescent="0.45">
      <c r="A3873">
        <v>-0.1301123595505618</v>
      </c>
      <c r="B3873">
        <v>8.0379183773148614E-3</v>
      </c>
      <c r="C3873">
        <v>-0.1301123595505618</v>
      </c>
      <c r="D3873">
        <v>3.0568792528794891E-2</v>
      </c>
      <c r="E3873">
        <v>-0.1301123595505618</v>
      </c>
      <c r="F3873">
        <v>8.7055003323216334E-3</v>
      </c>
    </row>
    <row r="3874" spans="1:6" x14ac:dyDescent="0.45">
      <c r="A3874">
        <v>-0.12988764044943821</v>
      </c>
      <c r="B3874">
        <v>3.0762310330005111E-2</v>
      </c>
      <c r="C3874">
        <v>-0.12988764044943821</v>
      </c>
      <c r="D3874">
        <v>2.0165112787264908E-2</v>
      </c>
      <c r="E3874">
        <v>-0.12988764044943821</v>
      </c>
      <c r="F3874">
        <v>1.9929332510788891E-2</v>
      </c>
    </row>
    <row r="3875" spans="1:6" x14ac:dyDescent="0.45">
      <c r="A3875">
        <v>-0.12966292134831461</v>
      </c>
      <c r="B3875">
        <v>1.8615851697191189E-2</v>
      </c>
      <c r="C3875">
        <v>-0.12966292134831461</v>
      </c>
      <c r="D3875">
        <v>1.110400380126394E-2</v>
      </c>
      <c r="E3875">
        <v>-0.12966292134831461</v>
      </c>
      <c r="F3875">
        <v>2.2227435986879051E-2</v>
      </c>
    </row>
    <row r="3876" spans="1:6" x14ac:dyDescent="0.45">
      <c r="A3876">
        <v>-0.12943820224719099</v>
      </c>
      <c r="B3876">
        <v>1.7993294308913881E-2</v>
      </c>
      <c r="C3876">
        <v>-0.12943820224719099</v>
      </c>
      <c r="D3876">
        <v>5.0210573594275448E-3</v>
      </c>
      <c r="E3876">
        <v>-0.12943820224719099</v>
      </c>
      <c r="F3876">
        <v>2.0339006772429891E-2</v>
      </c>
    </row>
    <row r="3877" spans="1:6" x14ac:dyDescent="0.45">
      <c r="A3877">
        <v>-0.1292134831460674</v>
      </c>
      <c r="B3877">
        <v>9.4733712717496223E-3</v>
      </c>
      <c r="C3877">
        <v>-0.1292134831460674</v>
      </c>
      <c r="D3877">
        <v>1.178344891583501E-2</v>
      </c>
      <c r="E3877">
        <v>-0.1292134831460674</v>
      </c>
      <c r="F3877">
        <v>1.8243623094065829E-2</v>
      </c>
    </row>
    <row r="3878" spans="1:6" x14ac:dyDescent="0.45">
      <c r="A3878">
        <v>-0.1289887640449438</v>
      </c>
      <c r="B3878">
        <v>1.809077896619583E-2</v>
      </c>
      <c r="C3878">
        <v>-0.1289887640449438</v>
      </c>
      <c r="D3878">
        <v>7.4314869975823511E-3</v>
      </c>
      <c r="E3878">
        <v>-0.1289887640449438</v>
      </c>
      <c r="F3878">
        <v>2.0273806030405291E-2</v>
      </c>
    </row>
    <row r="3879" spans="1:6" x14ac:dyDescent="0.45">
      <c r="A3879">
        <v>-0.12876404494382021</v>
      </c>
      <c r="B3879">
        <v>1.324472016748226E-2</v>
      </c>
      <c r="C3879">
        <v>-0.12876404494382021</v>
      </c>
      <c r="D3879">
        <v>1.9280401414767692E-2</v>
      </c>
      <c r="E3879">
        <v>-0.12876404494382021</v>
      </c>
      <c r="F3879">
        <v>6.8866459462498374E-3</v>
      </c>
    </row>
    <row r="3880" spans="1:6" x14ac:dyDescent="0.45">
      <c r="A3880">
        <v>-0.12853932584269659</v>
      </c>
      <c r="B3880">
        <v>1.613073351650671E-2</v>
      </c>
      <c r="C3880">
        <v>-0.12853932584269659</v>
      </c>
      <c r="D3880">
        <v>8.2061060858775511E-3</v>
      </c>
      <c r="E3880">
        <v>-0.12853932584269659</v>
      </c>
      <c r="F3880">
        <v>3.2174664243887728E-2</v>
      </c>
    </row>
    <row r="3881" spans="1:6" x14ac:dyDescent="0.45">
      <c r="A3881">
        <v>-0.12831460674157311</v>
      </c>
      <c r="B3881">
        <v>9.1944592517180061E-3</v>
      </c>
      <c r="C3881">
        <v>-0.12831460674157311</v>
      </c>
      <c r="D3881">
        <v>1.4414775102468309E-2</v>
      </c>
      <c r="E3881">
        <v>-0.12831460674157311</v>
      </c>
      <c r="F3881">
        <v>3.0370931619702939E-2</v>
      </c>
    </row>
    <row r="3882" spans="1:6" x14ac:dyDescent="0.45">
      <c r="A3882">
        <v>-0.1280898876404494</v>
      </c>
      <c r="B3882">
        <v>1.5594727025613261E-2</v>
      </c>
      <c r="C3882">
        <v>-0.1280898876404494</v>
      </c>
      <c r="D3882">
        <v>3.4412961254165812E-2</v>
      </c>
      <c r="E3882">
        <v>-0.1280898876404494</v>
      </c>
      <c r="F3882">
        <v>9.8377361164148427E-3</v>
      </c>
    </row>
    <row r="3883" spans="1:6" x14ac:dyDescent="0.45">
      <c r="A3883">
        <v>-0.12786516853932581</v>
      </c>
      <c r="B3883">
        <v>1.3829890216757561E-2</v>
      </c>
      <c r="C3883">
        <v>-0.12786516853932581</v>
      </c>
      <c r="D3883">
        <v>2.9280974749715988E-2</v>
      </c>
      <c r="E3883">
        <v>-0.12786516853932581</v>
      </c>
      <c r="F3883">
        <v>1.5612491929803971E-2</v>
      </c>
    </row>
    <row r="3884" spans="1:6" x14ac:dyDescent="0.45">
      <c r="A3884">
        <v>-0.12764044943820221</v>
      </c>
      <c r="B3884">
        <v>2.8482325945049761E-3</v>
      </c>
      <c r="C3884">
        <v>-0.12764044943820221</v>
      </c>
      <c r="D3884">
        <v>1.8633805359248069E-2</v>
      </c>
      <c r="E3884">
        <v>-0.12764044943820221</v>
      </c>
      <c r="F3884">
        <v>1.1322169917305671E-2</v>
      </c>
    </row>
    <row r="3885" spans="1:6" x14ac:dyDescent="0.45">
      <c r="A3885">
        <v>-0.12741573033707859</v>
      </c>
      <c r="B3885">
        <v>2.1819764264486379E-2</v>
      </c>
      <c r="C3885">
        <v>-0.12741573033707859</v>
      </c>
      <c r="D3885">
        <v>2.0585617648048119E-2</v>
      </c>
      <c r="E3885">
        <v>-0.12741573033707859</v>
      </c>
      <c r="F3885">
        <v>2.9100044418527531E-2</v>
      </c>
    </row>
    <row r="3886" spans="1:6" x14ac:dyDescent="0.45">
      <c r="A3886">
        <v>-0.12719101123595511</v>
      </c>
      <c r="B3886">
        <v>1.9812873872687209E-2</v>
      </c>
      <c r="C3886">
        <v>-0.12719101123595511</v>
      </c>
      <c r="D3886">
        <v>3.0335046898909791E-2</v>
      </c>
      <c r="E3886">
        <v>-0.12719101123595511</v>
      </c>
      <c r="F3886">
        <v>1.7966969137594591E-2</v>
      </c>
    </row>
    <row r="3887" spans="1:6" x14ac:dyDescent="0.45">
      <c r="A3887">
        <v>-0.12696629213483149</v>
      </c>
      <c r="B3887">
        <v>4.0638509639412512E-2</v>
      </c>
      <c r="C3887">
        <v>-0.12696629213483149</v>
      </c>
      <c r="D3887">
        <v>1.337520803875699E-2</v>
      </c>
      <c r="E3887">
        <v>-0.12696629213483149</v>
      </c>
      <c r="F3887">
        <v>1.022318438867517E-2</v>
      </c>
    </row>
    <row r="3888" spans="1:6" x14ac:dyDescent="0.45">
      <c r="A3888">
        <v>-0.12674157303370789</v>
      </c>
      <c r="B3888">
        <v>2.9321528687387952E-2</v>
      </c>
      <c r="C3888">
        <v>-0.12674157303370789</v>
      </c>
      <c r="D3888">
        <v>1.286125319419325E-2</v>
      </c>
      <c r="E3888">
        <v>-0.12674157303370789</v>
      </c>
      <c r="F3888">
        <v>1.2463524728093501E-2</v>
      </c>
    </row>
    <row r="3889" spans="1:6" x14ac:dyDescent="0.45">
      <c r="A3889">
        <v>-0.1265168539325843</v>
      </c>
      <c r="B3889">
        <v>9.9894675741345855E-3</v>
      </c>
      <c r="C3889">
        <v>-0.1265168539325843</v>
      </c>
      <c r="D3889">
        <v>1.9602190467463559E-2</v>
      </c>
      <c r="E3889">
        <v>-0.1265168539325843</v>
      </c>
      <c r="F3889">
        <v>1.008708781324049E-2</v>
      </c>
    </row>
    <row r="3890" spans="1:6" x14ac:dyDescent="0.45">
      <c r="A3890">
        <v>-0.12629213483146071</v>
      </c>
      <c r="B3890">
        <v>1.467168165548275E-2</v>
      </c>
      <c r="C3890">
        <v>-0.12629213483146071</v>
      </c>
      <c r="D3890">
        <v>2.6278754083319141E-2</v>
      </c>
      <c r="E3890">
        <v>-0.12629213483146071</v>
      </c>
      <c r="F3890">
        <v>1.022740730942623E-2</v>
      </c>
    </row>
    <row r="3891" spans="1:6" x14ac:dyDescent="0.45">
      <c r="A3891">
        <v>-0.12606741573033711</v>
      </c>
      <c r="B3891">
        <v>3.7157676477121288E-2</v>
      </c>
      <c r="C3891">
        <v>-0.12606741573033711</v>
      </c>
      <c r="D3891">
        <v>2.097686304845657E-2</v>
      </c>
      <c r="E3891">
        <v>-0.12606741573033711</v>
      </c>
      <c r="F3891">
        <v>1.175633322178737E-2</v>
      </c>
    </row>
    <row r="3892" spans="1:6" x14ac:dyDescent="0.45">
      <c r="A3892">
        <v>-0.12584269662921349</v>
      </c>
      <c r="B3892">
        <v>2.3896180027346701E-2</v>
      </c>
      <c r="C3892">
        <v>-0.12584269662921349</v>
      </c>
      <c r="D3892">
        <v>1.6407337022410848E-2</v>
      </c>
      <c r="E3892">
        <v>-0.12584269662921349</v>
      </c>
      <c r="F3892">
        <v>1.5637763133619479E-2</v>
      </c>
    </row>
    <row r="3893" spans="1:6" x14ac:dyDescent="0.45">
      <c r="A3893">
        <v>-0.1256179775280899</v>
      </c>
      <c r="B3893">
        <v>1.5125334473767231E-3</v>
      </c>
      <c r="C3893">
        <v>-0.1256179775280899</v>
      </c>
      <c r="D3893">
        <v>1.1771593418135891E-2</v>
      </c>
      <c r="E3893">
        <v>-0.1256179775280899</v>
      </c>
      <c r="F3893">
        <v>1.05615775713111E-2</v>
      </c>
    </row>
    <row r="3894" spans="1:6" x14ac:dyDescent="0.45">
      <c r="A3894">
        <v>-0.1253932584269663</v>
      </c>
      <c r="B3894">
        <v>1.7934216783156539E-2</v>
      </c>
      <c r="C3894">
        <v>-0.1253932584269663</v>
      </c>
      <c r="D3894">
        <v>1.0826019481802019E-2</v>
      </c>
      <c r="E3894">
        <v>-0.1253932584269663</v>
      </c>
      <c r="F3894">
        <v>8.8281948324144752E-3</v>
      </c>
    </row>
    <row r="3895" spans="1:6" x14ac:dyDescent="0.45">
      <c r="A3895">
        <v>-0.12516853932584271</v>
      </c>
      <c r="B3895">
        <v>3.2225289153313637E-2</v>
      </c>
      <c r="C3895">
        <v>-0.12516853932584271</v>
      </c>
      <c r="D3895">
        <v>6.1032744503628066E-3</v>
      </c>
      <c r="E3895">
        <v>-0.12516853932584271</v>
      </c>
      <c r="F3895">
        <v>2.072321734574142E-2</v>
      </c>
    </row>
    <row r="3896" spans="1:6" x14ac:dyDescent="0.45">
      <c r="A3896">
        <v>-0.1249438202247191</v>
      </c>
      <c r="B3896">
        <v>2.385417866359638E-3</v>
      </c>
      <c r="C3896">
        <v>-0.1249438202247191</v>
      </c>
      <c r="D3896">
        <v>1.23154798800098E-2</v>
      </c>
      <c r="E3896">
        <v>-0.1249438202247191</v>
      </c>
      <c r="F3896">
        <v>1.4533380865088701E-2</v>
      </c>
    </row>
    <row r="3897" spans="1:6" x14ac:dyDescent="0.45">
      <c r="A3897">
        <v>-0.12471910112359549</v>
      </c>
      <c r="B3897">
        <v>1.3122440056611071E-2</v>
      </c>
      <c r="C3897">
        <v>-0.12471910112359549</v>
      </c>
      <c r="D3897">
        <v>1.399334200366097E-2</v>
      </c>
      <c r="E3897">
        <v>-0.12471910112359549</v>
      </c>
      <c r="F3897">
        <v>1.788171499795442E-2</v>
      </c>
    </row>
    <row r="3898" spans="1:6" x14ac:dyDescent="0.45">
      <c r="A3898">
        <v>-0.1244943820224719</v>
      </c>
      <c r="B3898">
        <v>2.0661723685630799E-2</v>
      </c>
      <c r="C3898">
        <v>-0.1244943820224719</v>
      </c>
      <c r="D3898">
        <v>3.0324519037346672E-3</v>
      </c>
      <c r="E3898">
        <v>-0.1244943820224719</v>
      </c>
      <c r="F3898">
        <v>2.2370034434398771E-2</v>
      </c>
    </row>
    <row r="3899" spans="1:6" x14ac:dyDescent="0.45">
      <c r="A3899">
        <v>-0.12426966292134831</v>
      </c>
      <c r="B3899">
        <v>2.4426526216208229E-2</v>
      </c>
      <c r="C3899">
        <v>-0.12426966292134831</v>
      </c>
      <c r="D3899">
        <v>1.590453185036126E-2</v>
      </c>
      <c r="E3899">
        <v>-0.12426966292134831</v>
      </c>
      <c r="F3899">
        <v>8.9266694418437056E-3</v>
      </c>
    </row>
    <row r="3900" spans="1:6" x14ac:dyDescent="0.45">
      <c r="A3900">
        <v>-0.1240449438202247</v>
      </c>
      <c r="B3900">
        <v>1.1702612818711379E-2</v>
      </c>
      <c r="C3900">
        <v>-0.1240449438202247</v>
      </c>
      <c r="D3900">
        <v>4.2406079966086406E-3</v>
      </c>
      <c r="E3900">
        <v>-0.1240449438202247</v>
      </c>
      <c r="F3900">
        <v>1.502915169848947E-2</v>
      </c>
    </row>
    <row r="3901" spans="1:6" x14ac:dyDescent="0.45">
      <c r="A3901">
        <v>-0.1238202247191011</v>
      </c>
      <c r="B3901">
        <v>2.1547795357849019E-2</v>
      </c>
      <c r="C3901">
        <v>-0.1238202247191011</v>
      </c>
      <c r="D3901">
        <v>2.1030735677778089E-2</v>
      </c>
      <c r="E3901">
        <v>-0.1238202247191011</v>
      </c>
      <c r="F3901">
        <v>2.072706335720903E-2</v>
      </c>
    </row>
    <row r="3902" spans="1:6" x14ac:dyDescent="0.45">
      <c r="A3902">
        <v>-0.1235955056179775</v>
      </c>
      <c r="B3902">
        <v>2.0422019620426831E-2</v>
      </c>
      <c r="C3902">
        <v>-0.1235955056179775</v>
      </c>
      <c r="D3902">
        <v>2.00172704604712E-2</v>
      </c>
      <c r="E3902">
        <v>-0.1235955056179775</v>
      </c>
      <c r="F3902">
        <v>2.0612136354846069E-2</v>
      </c>
    </row>
    <row r="3903" spans="1:6" x14ac:dyDescent="0.45">
      <c r="A3903">
        <v>-0.1233707865168539</v>
      </c>
      <c r="B3903">
        <v>2.9673865247582049E-2</v>
      </c>
      <c r="C3903">
        <v>-0.1233707865168539</v>
      </c>
      <c r="D3903">
        <v>1.702707544410639E-2</v>
      </c>
      <c r="E3903">
        <v>-0.1233707865168539</v>
      </c>
      <c r="F3903">
        <v>2.1399058415322199E-2</v>
      </c>
    </row>
    <row r="3904" spans="1:6" x14ac:dyDescent="0.45">
      <c r="A3904">
        <v>-0.1231460674157303</v>
      </c>
      <c r="B3904">
        <v>1.13969436489284E-2</v>
      </c>
      <c r="C3904">
        <v>-0.1231460674157303</v>
      </c>
      <c r="D3904">
        <v>9.3029751483024066E-3</v>
      </c>
      <c r="E3904">
        <v>-0.1231460674157303</v>
      </c>
      <c r="F3904">
        <v>1.233636983350756E-2</v>
      </c>
    </row>
    <row r="3905" spans="1:6" x14ac:dyDescent="0.45">
      <c r="A3905">
        <v>-0.1229213483146067</v>
      </c>
      <c r="B3905">
        <v>4.3085361569800619E-2</v>
      </c>
      <c r="C3905">
        <v>-0.1229213483146067</v>
      </c>
      <c r="D3905">
        <v>9.1968596690390168E-3</v>
      </c>
      <c r="E3905">
        <v>-0.1229213483146067</v>
      </c>
      <c r="F3905">
        <v>1.8171392464057669E-2</v>
      </c>
    </row>
    <row r="3906" spans="1:6" x14ac:dyDescent="0.45">
      <c r="A3906">
        <v>-0.12269662921348309</v>
      </c>
      <c r="B3906">
        <v>2.4722632794675521E-2</v>
      </c>
      <c r="C3906">
        <v>-0.12269662921348309</v>
      </c>
      <c r="D3906">
        <v>1.074255537847588E-2</v>
      </c>
      <c r="E3906">
        <v>-0.12269662921348309</v>
      </c>
      <c r="F3906">
        <v>3.7439934339355677E-2</v>
      </c>
    </row>
    <row r="3907" spans="1:6" x14ac:dyDescent="0.45">
      <c r="A3907">
        <v>-0.1224719101123596</v>
      </c>
      <c r="B3907">
        <v>1.0134496930617101E-2</v>
      </c>
      <c r="C3907">
        <v>-0.1224719101123596</v>
      </c>
      <c r="D3907">
        <v>1.1715620765371139E-2</v>
      </c>
      <c r="E3907">
        <v>-0.1224719101123596</v>
      </c>
      <c r="F3907">
        <v>4.3126897404785498E-3</v>
      </c>
    </row>
    <row r="3908" spans="1:6" x14ac:dyDescent="0.45">
      <c r="A3908">
        <v>-0.122247191011236</v>
      </c>
      <c r="B3908">
        <v>1.875776430002422E-2</v>
      </c>
      <c r="C3908">
        <v>-0.122247191011236</v>
      </c>
      <c r="D3908">
        <v>2.1582762074182971E-2</v>
      </c>
      <c r="E3908">
        <v>-0.122247191011236</v>
      </c>
      <c r="F3908">
        <v>4.5973229943494932E-2</v>
      </c>
    </row>
    <row r="3909" spans="1:6" x14ac:dyDescent="0.45">
      <c r="A3909">
        <v>-0.1220224719101124</v>
      </c>
      <c r="B3909">
        <v>1.8038239241397549E-2</v>
      </c>
      <c r="C3909">
        <v>-0.1220224719101124</v>
      </c>
      <c r="D3909">
        <v>2.3459927177953432E-2</v>
      </c>
      <c r="E3909">
        <v>-0.1220224719101124</v>
      </c>
      <c r="F3909">
        <v>2.752828977303292E-2</v>
      </c>
    </row>
    <row r="3910" spans="1:6" x14ac:dyDescent="0.45">
      <c r="A3910">
        <v>-0.1217977528089888</v>
      </c>
      <c r="B3910">
        <v>2.3031860026251551E-2</v>
      </c>
      <c r="C3910">
        <v>-0.1217977528089888</v>
      </c>
      <c r="D3910">
        <v>2.934482268818096E-2</v>
      </c>
      <c r="E3910">
        <v>-0.1217977528089888</v>
      </c>
      <c r="F3910">
        <v>1.9304479092530882E-2</v>
      </c>
    </row>
    <row r="3911" spans="1:6" x14ac:dyDescent="0.45">
      <c r="A3911">
        <v>-0.12157303370786519</v>
      </c>
      <c r="B3911">
        <v>4.3167174950825837E-3</v>
      </c>
      <c r="C3911">
        <v>-0.12157303370786519</v>
      </c>
      <c r="D3911">
        <v>2.6123666876909181E-2</v>
      </c>
      <c r="E3911">
        <v>-0.12157303370786519</v>
      </c>
      <c r="F3911">
        <v>2.6061948126387461E-2</v>
      </c>
    </row>
    <row r="3912" spans="1:6" x14ac:dyDescent="0.45">
      <c r="A3912">
        <v>-0.1213483146067416</v>
      </c>
      <c r="B3912">
        <v>1.7891096015304558E-2</v>
      </c>
      <c r="C3912">
        <v>-0.1213483146067416</v>
      </c>
      <c r="D3912">
        <v>2.8858973318095029E-2</v>
      </c>
      <c r="E3912">
        <v>-0.1213483146067416</v>
      </c>
      <c r="F3912">
        <v>3.2826454120196483E-2</v>
      </c>
    </row>
    <row r="3913" spans="1:6" x14ac:dyDescent="0.45">
      <c r="A3913">
        <v>-0.12112359550561801</v>
      </c>
      <c r="B3913">
        <v>2.289661600226995E-2</v>
      </c>
      <c r="C3913">
        <v>-0.12112359550561801</v>
      </c>
      <c r="D3913">
        <v>2.477426235569833E-2</v>
      </c>
      <c r="E3913">
        <v>-0.12112359550561801</v>
      </c>
      <c r="F3913">
        <v>6.0705423811452334E-3</v>
      </c>
    </row>
    <row r="3914" spans="1:6" x14ac:dyDescent="0.45">
      <c r="A3914">
        <v>-0.1208988764044944</v>
      </c>
      <c r="B3914">
        <v>2.3607272086233439E-2</v>
      </c>
      <c r="C3914">
        <v>-0.1208988764044944</v>
      </c>
      <c r="D3914">
        <v>8.8982774900493045E-3</v>
      </c>
      <c r="E3914">
        <v>-0.1208988764044944</v>
      </c>
      <c r="F3914">
        <v>2.0710934845682091E-2</v>
      </c>
    </row>
    <row r="3915" spans="1:6" x14ac:dyDescent="0.45">
      <c r="A3915">
        <v>-0.1206741573033708</v>
      </c>
      <c r="B3915">
        <v>6.5260418452442069E-3</v>
      </c>
      <c r="C3915">
        <v>-0.1206741573033708</v>
      </c>
      <c r="D3915">
        <v>1.0748992976516811E-2</v>
      </c>
      <c r="E3915">
        <v>-0.1206741573033708</v>
      </c>
      <c r="F3915">
        <v>2.6350570975515509E-2</v>
      </c>
    </row>
    <row r="3916" spans="1:6" x14ac:dyDescent="0.45">
      <c r="A3916">
        <v>-0.1204494382022472</v>
      </c>
      <c r="B3916">
        <v>1.9663318930833201E-2</v>
      </c>
      <c r="C3916">
        <v>-0.1204494382022472</v>
      </c>
      <c r="D3916">
        <v>3.2014501065769578E-2</v>
      </c>
      <c r="E3916">
        <v>-0.1204494382022472</v>
      </c>
      <c r="F3916">
        <v>2.7054766061978149E-2</v>
      </c>
    </row>
    <row r="3917" spans="1:6" x14ac:dyDescent="0.45">
      <c r="A3917">
        <v>-0.1202247191011236</v>
      </c>
      <c r="B3917">
        <v>3.4003509901379429E-3</v>
      </c>
      <c r="C3917">
        <v>-0.1202247191011236</v>
      </c>
      <c r="D3917">
        <v>9.1525797787486655E-3</v>
      </c>
      <c r="E3917">
        <v>-0.1202247191011236</v>
      </c>
      <c r="F3917">
        <v>1.731210778259212E-2</v>
      </c>
    </row>
    <row r="3918" spans="1:6" x14ac:dyDescent="0.45">
      <c r="A3918">
        <v>-0.12</v>
      </c>
      <c r="B3918">
        <v>1.369299211008993E-2</v>
      </c>
      <c r="C3918">
        <v>-0.12</v>
      </c>
      <c r="D3918">
        <v>2.2593299117984141E-2</v>
      </c>
      <c r="E3918">
        <v>-0.12</v>
      </c>
      <c r="F3918">
        <v>1.688597053487427E-2</v>
      </c>
    </row>
    <row r="3919" spans="1:6" x14ac:dyDescent="0.45">
      <c r="A3919">
        <v>-0.1197752808988764</v>
      </c>
      <c r="B3919">
        <v>1.9946571741315089E-2</v>
      </c>
      <c r="C3919">
        <v>-0.1197752808988764</v>
      </c>
      <c r="D3919">
        <v>2.4139461929525579E-2</v>
      </c>
      <c r="E3919">
        <v>-0.1197752808988764</v>
      </c>
      <c r="F3919">
        <v>2.9133032340678031E-2</v>
      </c>
    </row>
    <row r="3920" spans="1:6" x14ac:dyDescent="0.45">
      <c r="A3920">
        <v>-0.11955056179775279</v>
      </c>
      <c r="B3920">
        <v>1.121821474847638E-2</v>
      </c>
      <c r="C3920">
        <v>-0.11955056179775279</v>
      </c>
      <c r="D3920">
        <v>1.579250829260893E-2</v>
      </c>
      <c r="E3920">
        <v>-0.11955056179775279</v>
      </c>
      <c r="F3920">
        <v>1.4882669907471681E-2</v>
      </c>
    </row>
    <row r="3921" spans="1:6" x14ac:dyDescent="0.45">
      <c r="A3921">
        <v>-0.1193258426966292</v>
      </c>
      <c r="B3921">
        <v>8.5767556504195708E-3</v>
      </c>
      <c r="C3921">
        <v>-0.1193258426966292</v>
      </c>
      <c r="D3921">
        <v>2.3083616707424391E-2</v>
      </c>
      <c r="E3921">
        <v>-0.1193258426966292</v>
      </c>
      <c r="F3921">
        <v>1.3250351789631709E-2</v>
      </c>
    </row>
    <row r="3922" spans="1:6" x14ac:dyDescent="0.45">
      <c r="A3922">
        <v>-0.11910112359550561</v>
      </c>
      <c r="B3922">
        <v>2.609346222189305E-2</v>
      </c>
      <c r="C3922">
        <v>-0.11910112359550561</v>
      </c>
      <c r="D3922">
        <v>1.7437137252319119E-2</v>
      </c>
      <c r="E3922">
        <v>-0.11910112359550561</v>
      </c>
      <c r="F3922">
        <v>4.286839535025895E-2</v>
      </c>
    </row>
    <row r="3923" spans="1:6" x14ac:dyDescent="0.45">
      <c r="A3923">
        <v>-0.118876404494382</v>
      </c>
      <c r="B3923">
        <v>2.0636122355055589E-2</v>
      </c>
      <c r="C3923">
        <v>-0.118876404494382</v>
      </c>
      <c r="D3923">
        <v>2.9283314823266991E-2</v>
      </c>
      <c r="E3923">
        <v>-0.118876404494382</v>
      </c>
      <c r="F3923">
        <v>3.4510451731924401E-2</v>
      </c>
    </row>
    <row r="3924" spans="1:6" x14ac:dyDescent="0.45">
      <c r="A3924">
        <v>-0.1186516853932584</v>
      </c>
      <c r="B3924">
        <v>2.5729172783472871E-2</v>
      </c>
      <c r="C3924">
        <v>-0.1186516853932584</v>
      </c>
      <c r="D3924">
        <v>1.7834064131931931E-2</v>
      </c>
      <c r="E3924">
        <v>-0.1186516853932584</v>
      </c>
      <c r="F3924">
        <v>2.365847022997793E-2</v>
      </c>
    </row>
    <row r="3925" spans="1:6" x14ac:dyDescent="0.45">
      <c r="A3925">
        <v>-0.1184269662921348</v>
      </c>
      <c r="B3925">
        <v>2.178692351275123E-2</v>
      </c>
      <c r="C3925">
        <v>-0.1184269662921348</v>
      </c>
      <c r="D3925">
        <v>9.3835993793548438E-3</v>
      </c>
      <c r="E3925">
        <v>-0.1184269662921348</v>
      </c>
      <c r="F3925">
        <v>2.2893145585432779E-2</v>
      </c>
    </row>
    <row r="3926" spans="1:6" x14ac:dyDescent="0.45">
      <c r="A3926">
        <v>-0.1182022471910112</v>
      </c>
      <c r="B3926">
        <v>1.9051165678777529E-2</v>
      </c>
      <c r="C3926">
        <v>-0.1182022471910112</v>
      </c>
      <c r="D3926">
        <v>2.2729396889443271E-2</v>
      </c>
      <c r="E3926">
        <v>-0.1182022471910112</v>
      </c>
      <c r="F3926">
        <v>3.7387659073874598E-2</v>
      </c>
    </row>
    <row r="3927" spans="1:6" x14ac:dyDescent="0.45">
      <c r="A3927">
        <v>-0.11797752808988771</v>
      </c>
      <c r="B3927">
        <v>1.3446730420322789E-2</v>
      </c>
      <c r="C3927">
        <v>-0.11797752808988771</v>
      </c>
      <c r="D3927">
        <v>2.9703717182346271E-2</v>
      </c>
      <c r="E3927">
        <v>-0.11797752808988771</v>
      </c>
      <c r="F3927">
        <v>1.8938879998824681E-2</v>
      </c>
    </row>
    <row r="3928" spans="1:6" x14ac:dyDescent="0.45">
      <c r="A3928">
        <v>-0.117752808988764</v>
      </c>
      <c r="B3928">
        <v>2.0498217647638619E-2</v>
      </c>
      <c r="C3928">
        <v>-0.117752808988764</v>
      </c>
      <c r="D3928">
        <v>1.554856708112373E-2</v>
      </c>
      <c r="E3928">
        <v>-0.117752808988764</v>
      </c>
      <c r="F3928">
        <v>2.2995769163878559E-2</v>
      </c>
    </row>
    <row r="3929" spans="1:6" x14ac:dyDescent="0.45">
      <c r="A3929">
        <v>-0.11752808988764039</v>
      </c>
      <c r="B3929">
        <v>9.3210152176878645E-3</v>
      </c>
      <c r="C3929">
        <v>-0.11752808988764039</v>
      </c>
      <c r="D3929">
        <v>1.475725447983994E-2</v>
      </c>
      <c r="E3929">
        <v>-0.11752808988764039</v>
      </c>
      <c r="F3929">
        <v>5.2871287644747217E-3</v>
      </c>
    </row>
    <row r="3930" spans="1:6" x14ac:dyDescent="0.45">
      <c r="A3930">
        <v>-0.1173033707865169</v>
      </c>
      <c r="B3930">
        <v>2.3821032865977629E-2</v>
      </c>
      <c r="C3930">
        <v>-0.1173033707865169</v>
      </c>
      <c r="D3930">
        <v>1.8932364001801729E-2</v>
      </c>
      <c r="E3930">
        <v>-0.1173033707865169</v>
      </c>
      <c r="F3930">
        <v>9.3933835701797645E-3</v>
      </c>
    </row>
    <row r="3931" spans="1:6" x14ac:dyDescent="0.45">
      <c r="A3931">
        <v>-0.1170786516853933</v>
      </c>
      <c r="B3931">
        <v>2.261804985902344E-2</v>
      </c>
      <c r="C3931">
        <v>-0.1170786516853933</v>
      </c>
      <c r="D3931">
        <v>8.4517198008217109E-3</v>
      </c>
      <c r="E3931">
        <v>-0.1170786516853933</v>
      </c>
      <c r="F3931">
        <v>1.5365435337703711E-2</v>
      </c>
    </row>
    <row r="3932" spans="1:6" x14ac:dyDescent="0.45">
      <c r="A3932">
        <v>-0.1168539325842697</v>
      </c>
      <c r="B3932">
        <v>3.597033512306046E-3</v>
      </c>
      <c r="C3932">
        <v>-0.1168539325842697</v>
      </c>
      <c r="D3932">
        <v>1.7365312641095851E-2</v>
      </c>
      <c r="E3932">
        <v>-0.1168539325842697</v>
      </c>
      <c r="F3932">
        <v>2.0318288123810691E-2</v>
      </c>
    </row>
    <row r="3933" spans="1:6" x14ac:dyDescent="0.45">
      <c r="A3933">
        <v>-0.1166292134831461</v>
      </c>
      <c r="B3933">
        <v>1.698155578058777E-2</v>
      </c>
      <c r="C3933">
        <v>-0.1166292134831461</v>
      </c>
      <c r="D3933">
        <v>5.3081686535723527E-3</v>
      </c>
      <c r="E3933">
        <v>-0.1166292134831461</v>
      </c>
      <c r="F3933">
        <v>1.4134057537836061E-2</v>
      </c>
    </row>
    <row r="3934" spans="1:6" x14ac:dyDescent="0.45">
      <c r="A3934">
        <v>-0.11640449438202249</v>
      </c>
      <c r="B3934">
        <v>1.003259188528087E-2</v>
      </c>
      <c r="C3934">
        <v>-0.11640449438202249</v>
      </c>
      <c r="D3934">
        <v>9.3222355912981857E-3</v>
      </c>
      <c r="E3934">
        <v>-0.11640449438202249</v>
      </c>
      <c r="F3934">
        <v>5.0976893871775619E-2</v>
      </c>
    </row>
    <row r="3935" spans="1:6" x14ac:dyDescent="0.45">
      <c r="A3935">
        <v>-0.1161797752808989</v>
      </c>
      <c r="B3935">
        <v>3.694942902364249E-2</v>
      </c>
      <c r="C3935">
        <v>-0.1161797752808989</v>
      </c>
      <c r="D3935">
        <v>4.0785533935782291E-2</v>
      </c>
      <c r="E3935">
        <v>-0.1161797752808989</v>
      </c>
      <c r="F3935">
        <v>1.440268651560447E-2</v>
      </c>
    </row>
    <row r="3936" spans="1:6" x14ac:dyDescent="0.45">
      <c r="A3936">
        <v>-0.11595505617977531</v>
      </c>
      <c r="B3936">
        <v>1.476116138293799E-2</v>
      </c>
      <c r="C3936">
        <v>-0.11595505617977531</v>
      </c>
      <c r="D3936">
        <v>2.037898690503134E-2</v>
      </c>
      <c r="E3936">
        <v>-0.11595505617977531</v>
      </c>
      <c r="F3936">
        <v>1.7166215761915949E-2</v>
      </c>
    </row>
    <row r="3937" spans="1:6" x14ac:dyDescent="0.45">
      <c r="A3937">
        <v>-0.1157303370786517</v>
      </c>
      <c r="B3937">
        <v>1.420503814159531E-2</v>
      </c>
      <c r="C3937">
        <v>-0.1157303370786517</v>
      </c>
      <c r="D3937">
        <v>1.2567728399340431E-2</v>
      </c>
      <c r="E3937">
        <v>-0.1157303370786517</v>
      </c>
      <c r="F3937">
        <v>6.7298411762833016E-3</v>
      </c>
    </row>
    <row r="3938" spans="1:6" x14ac:dyDescent="0.45">
      <c r="A3938">
        <v>-0.11550561797752811</v>
      </c>
      <c r="B3938">
        <v>2.3076150304760651E-2</v>
      </c>
      <c r="C3938">
        <v>-0.11550561797752811</v>
      </c>
      <c r="D3938">
        <v>1.7832278268534771E-2</v>
      </c>
      <c r="E3938">
        <v>-0.11550561797752811</v>
      </c>
      <c r="F3938">
        <v>7.5731162984904021E-3</v>
      </c>
    </row>
    <row r="3939" spans="1:6" x14ac:dyDescent="0.45">
      <c r="A3939">
        <v>-0.1152808988764045</v>
      </c>
      <c r="B3939">
        <v>3.5075497958603841E-3</v>
      </c>
      <c r="C3939">
        <v>-0.1152808988764045</v>
      </c>
      <c r="D3939">
        <v>1.5925640971158891E-2</v>
      </c>
      <c r="E3939">
        <v>-0.1152808988764045</v>
      </c>
      <c r="F3939">
        <v>2.6355848965230279E-2</v>
      </c>
    </row>
    <row r="3940" spans="1:6" x14ac:dyDescent="0.45">
      <c r="A3940">
        <v>-0.1150561797752809</v>
      </c>
      <c r="B3940">
        <v>2.7067954888378841E-2</v>
      </c>
      <c r="C3940">
        <v>-0.1150561797752809</v>
      </c>
      <c r="D3940">
        <v>3.2605641649818093E-2</v>
      </c>
      <c r="E3940">
        <v>-0.1150561797752809</v>
      </c>
      <c r="F3940">
        <v>5.4024046660534801E-3</v>
      </c>
    </row>
    <row r="3941" spans="1:6" x14ac:dyDescent="0.45">
      <c r="A3941">
        <v>-0.1148314606741573</v>
      </c>
      <c r="B3941">
        <v>1.9452431195205289E-2</v>
      </c>
      <c r="C3941">
        <v>-0.1148314606741573</v>
      </c>
      <c r="D3941">
        <v>1.9404668855195002E-2</v>
      </c>
      <c r="E3941">
        <v>-0.1148314606741573</v>
      </c>
      <c r="F3941">
        <v>7.4198967207084196E-3</v>
      </c>
    </row>
    <row r="3942" spans="1:6" x14ac:dyDescent="0.45">
      <c r="A3942">
        <v>-0.1146067415730337</v>
      </c>
      <c r="B3942">
        <v>3.654045122165351E-2</v>
      </c>
      <c r="C3942">
        <v>-0.1146067415730337</v>
      </c>
      <c r="D3942">
        <v>1.2783655686039289E-2</v>
      </c>
      <c r="E3942">
        <v>-0.1146067415730337</v>
      </c>
      <c r="F3942">
        <v>2.5523628541429661E-2</v>
      </c>
    </row>
    <row r="3943" spans="1:6" x14ac:dyDescent="0.45">
      <c r="A3943">
        <v>-0.11438202247191009</v>
      </c>
      <c r="B3943">
        <v>2.31850686532881E-2</v>
      </c>
      <c r="C3943">
        <v>-0.11438202247191009</v>
      </c>
      <c r="D3943">
        <v>1.9152654207578799E-2</v>
      </c>
      <c r="E3943">
        <v>-0.11438202247191009</v>
      </c>
      <c r="F3943">
        <v>1.5543352370007091E-2</v>
      </c>
    </row>
    <row r="3944" spans="1:6" x14ac:dyDescent="0.45">
      <c r="A3944">
        <v>-0.1141573033707865</v>
      </c>
      <c r="B3944">
        <v>1.4871864353249531E-2</v>
      </c>
      <c r="C3944">
        <v>-0.1141573033707865</v>
      </c>
      <c r="D3944">
        <v>6.4560969773427004E-3</v>
      </c>
      <c r="E3944">
        <v>-0.1141573033707865</v>
      </c>
      <c r="F3944">
        <v>8.3592141680217998E-3</v>
      </c>
    </row>
    <row r="3945" spans="1:6" x14ac:dyDescent="0.45">
      <c r="A3945">
        <v>-0.11393258426966291</v>
      </c>
      <c r="B3945">
        <v>3.3241888447352839E-2</v>
      </c>
      <c r="C3945">
        <v>-0.11393258426966291</v>
      </c>
      <c r="D3945">
        <v>1.478694047555827E-2</v>
      </c>
      <c r="E3945">
        <v>-0.11393258426966291</v>
      </c>
      <c r="F3945">
        <v>8.9392726362627177E-3</v>
      </c>
    </row>
    <row r="3946" spans="1:6" x14ac:dyDescent="0.45">
      <c r="A3946">
        <v>-0.1137078651685393</v>
      </c>
      <c r="B3946">
        <v>3.1948419098150369E-2</v>
      </c>
      <c r="C3946">
        <v>-0.1137078651685393</v>
      </c>
      <c r="D3946">
        <v>3.0240869478759019E-2</v>
      </c>
      <c r="E3946">
        <v>-0.1137078651685393</v>
      </c>
      <c r="F3946">
        <v>2.548361843439231E-2</v>
      </c>
    </row>
    <row r="3947" spans="1:6" x14ac:dyDescent="0.45">
      <c r="A3947">
        <v>-0.1134831460674157</v>
      </c>
      <c r="B3947">
        <v>3.104515146365314E-2</v>
      </c>
      <c r="C3947">
        <v>-0.1134831460674157</v>
      </c>
      <c r="D3947">
        <v>2.352171158738986E-2</v>
      </c>
      <c r="E3947">
        <v>-0.1134831460674157</v>
      </c>
      <c r="F3947">
        <v>1.6877884805872208E-2</v>
      </c>
    </row>
    <row r="3948" spans="1:6" x14ac:dyDescent="0.45">
      <c r="A3948">
        <v>-0.1132584269662921</v>
      </c>
      <c r="B3948">
        <v>2.227238252540337E-2</v>
      </c>
      <c r="C3948">
        <v>-0.1132584269662921</v>
      </c>
      <c r="D3948">
        <v>1.6481792528173049E-3</v>
      </c>
      <c r="E3948">
        <v>-0.1132584269662921</v>
      </c>
      <c r="F3948">
        <v>3.0605710529819748E-2</v>
      </c>
    </row>
    <row r="3949" spans="1:6" x14ac:dyDescent="0.45">
      <c r="A3949">
        <v>-0.1130337078651685</v>
      </c>
      <c r="B3949">
        <v>8.5683936484208557E-3</v>
      </c>
      <c r="C3949">
        <v>-0.1130337078651685</v>
      </c>
      <c r="D3949">
        <v>3.1147413403044159E-2</v>
      </c>
      <c r="E3949">
        <v>-0.1130337078651685</v>
      </c>
      <c r="F3949">
        <v>1.9698078909201371E-2</v>
      </c>
    </row>
    <row r="3950" spans="1:6" x14ac:dyDescent="0.45">
      <c r="A3950">
        <v>-0.1128089887640449</v>
      </c>
      <c r="B3950">
        <v>2.7401685858336279E-2</v>
      </c>
      <c r="C3950">
        <v>-0.1128089887640449</v>
      </c>
      <c r="D3950">
        <v>1.2582592820613671E-2</v>
      </c>
      <c r="E3950">
        <v>-0.1128089887640449</v>
      </c>
      <c r="F3950">
        <v>2.6256760137667371E-2</v>
      </c>
    </row>
    <row r="3951" spans="1:6" x14ac:dyDescent="0.45">
      <c r="A3951">
        <v>-0.1125842696629213</v>
      </c>
      <c r="B3951">
        <v>2.1181090295052031E-2</v>
      </c>
      <c r="C3951">
        <v>-0.1125842696629213</v>
      </c>
      <c r="D3951">
        <v>2.1024689695801249E-2</v>
      </c>
      <c r="E3951">
        <v>-0.1125842696629213</v>
      </c>
      <c r="F3951">
        <v>1.142087205143661E-2</v>
      </c>
    </row>
    <row r="3952" spans="1:6" x14ac:dyDescent="0.45">
      <c r="A3952">
        <v>-0.11235955056179769</v>
      </c>
      <c r="B3952">
        <v>9.5066256409498204E-3</v>
      </c>
      <c r="C3952">
        <v>-0.11235955056179769</v>
      </c>
      <c r="D3952">
        <v>9.8975214861371681E-3</v>
      </c>
      <c r="E3952">
        <v>-0.11235955056179769</v>
      </c>
      <c r="F3952">
        <v>1.7659928172218189E-2</v>
      </c>
    </row>
    <row r="3953" spans="1:6" x14ac:dyDescent="0.45">
      <c r="A3953">
        <v>-0.1121348314606742</v>
      </c>
      <c r="B3953">
        <v>1.933383766520206E-2</v>
      </c>
      <c r="C3953">
        <v>-0.1121348314606742</v>
      </c>
      <c r="D3953">
        <v>2.1307999034911679E-2</v>
      </c>
      <c r="E3953">
        <v>-0.1121348314606742</v>
      </c>
      <c r="F3953">
        <v>5.2344325270132712E-2</v>
      </c>
    </row>
    <row r="3954" spans="1:6" x14ac:dyDescent="0.45">
      <c r="A3954">
        <v>-0.11191011235955051</v>
      </c>
      <c r="B3954">
        <v>2.0245680853766351E-2</v>
      </c>
      <c r="C3954">
        <v>-0.11191011235955051</v>
      </c>
      <c r="D3954">
        <v>4.3708175313742777E-2</v>
      </c>
      <c r="E3954">
        <v>-0.11191011235955051</v>
      </c>
      <c r="F3954">
        <v>6.5993574871165512E-3</v>
      </c>
    </row>
    <row r="3955" spans="1:6" x14ac:dyDescent="0.45">
      <c r="A3955">
        <v>-0.111685393258427</v>
      </c>
      <c r="B3955">
        <v>4.4559691792009547E-2</v>
      </c>
      <c r="C3955">
        <v>-0.111685393258427</v>
      </c>
      <c r="D3955">
        <v>2.852718297957588E-2</v>
      </c>
      <c r="E3955">
        <v>-0.111685393258427</v>
      </c>
      <c r="F3955">
        <v>1.376910731959197E-2</v>
      </c>
    </row>
    <row r="3956" spans="1:6" x14ac:dyDescent="0.45">
      <c r="A3956">
        <v>-0.1114606741573034</v>
      </c>
      <c r="B3956">
        <v>3.2518750286243932E-3</v>
      </c>
      <c r="C3956">
        <v>-0.1114606741573034</v>
      </c>
      <c r="D3956">
        <v>1.875724157961265E-3</v>
      </c>
      <c r="E3956">
        <v>-0.1114606741573034</v>
      </c>
      <c r="F3956">
        <v>1.6201208529138918E-2</v>
      </c>
    </row>
    <row r="3957" spans="1:6" x14ac:dyDescent="0.45">
      <c r="A3957">
        <v>-0.11123595505617979</v>
      </c>
      <c r="B3957">
        <v>3.172218596113145E-3</v>
      </c>
      <c r="C3957">
        <v>-0.11123595505617979</v>
      </c>
      <c r="D3957">
        <v>2.306542233306633E-2</v>
      </c>
      <c r="E3957">
        <v>-0.11123595505617979</v>
      </c>
      <c r="F3957">
        <v>5.4870435675228634E-3</v>
      </c>
    </row>
    <row r="3958" spans="1:6" x14ac:dyDescent="0.45">
      <c r="A3958">
        <v>-0.1110112359550562</v>
      </c>
      <c r="B3958">
        <v>4.4623498040803804E-3</v>
      </c>
      <c r="C3958">
        <v>-0.1110112359550562</v>
      </c>
      <c r="D3958">
        <v>2.7811403453552271E-2</v>
      </c>
      <c r="E3958">
        <v>-0.1110112359550562</v>
      </c>
      <c r="F3958">
        <v>3.7785625149996373E-2</v>
      </c>
    </row>
    <row r="3959" spans="1:6" x14ac:dyDescent="0.45">
      <c r="A3959">
        <v>-0.11078651685393261</v>
      </c>
      <c r="B3959">
        <v>2.4864238759272191E-2</v>
      </c>
      <c r="C3959">
        <v>-0.11078651685393261</v>
      </c>
      <c r="D3959">
        <v>4.0809754154800343E-2</v>
      </c>
      <c r="E3959">
        <v>-0.11078651685393261</v>
      </c>
      <c r="F3959">
        <v>9.4304466372699541E-3</v>
      </c>
    </row>
    <row r="3960" spans="1:6" x14ac:dyDescent="0.45">
      <c r="A3960">
        <v>-0.110561797752809</v>
      </c>
      <c r="B3960">
        <v>9.0888715746119241E-3</v>
      </c>
      <c r="C3960">
        <v>-0.110561797752809</v>
      </c>
      <c r="D3960">
        <v>1.9098745509597091E-2</v>
      </c>
      <c r="E3960">
        <v>-0.110561797752809</v>
      </c>
      <c r="F3960">
        <v>4.3186734488234332E-2</v>
      </c>
    </row>
    <row r="3961" spans="1:6" x14ac:dyDescent="0.45">
      <c r="A3961">
        <v>-0.11033707865168541</v>
      </c>
      <c r="B3961">
        <v>3.8001368324649099E-3</v>
      </c>
      <c r="C3961">
        <v>-0.11033707865168541</v>
      </c>
      <c r="D3961">
        <v>3.6670653737503063E-2</v>
      </c>
      <c r="E3961">
        <v>-0.11033707865168541</v>
      </c>
      <c r="F3961">
        <v>1.2786941251298201E-2</v>
      </c>
    </row>
    <row r="3962" spans="1:6" x14ac:dyDescent="0.45">
      <c r="A3962">
        <v>-0.1101123595505618</v>
      </c>
      <c r="B3962">
        <v>1.244494255605599E-2</v>
      </c>
      <c r="C3962">
        <v>-0.1101123595505618</v>
      </c>
      <c r="D3962">
        <v>1.0772546488406941E-2</v>
      </c>
      <c r="E3962">
        <v>-0.1101123595505618</v>
      </c>
      <c r="F3962">
        <v>4.4488635188671459E-2</v>
      </c>
    </row>
    <row r="3963" spans="1:6" x14ac:dyDescent="0.45">
      <c r="A3963">
        <v>-0.1098876404494382</v>
      </c>
      <c r="B3963">
        <v>3.284079162912281E-3</v>
      </c>
      <c r="C3963">
        <v>-0.1098876404494382</v>
      </c>
      <c r="D3963">
        <v>5.5310132450536002E-3</v>
      </c>
      <c r="E3963">
        <v>-0.1098876404494382</v>
      </c>
      <c r="F3963">
        <v>2.7467716187944791E-2</v>
      </c>
    </row>
    <row r="3964" spans="1:6" x14ac:dyDescent="0.45">
      <c r="A3964">
        <v>-0.1096629213483146</v>
      </c>
      <c r="B3964">
        <v>2.7111442710699062E-2</v>
      </c>
      <c r="C3964">
        <v>-0.1096629213483146</v>
      </c>
      <c r="D3964">
        <v>1.5600761349434731E-2</v>
      </c>
      <c r="E3964">
        <v>-0.1096629213483146</v>
      </c>
      <c r="F3964">
        <v>3.3063362703869462E-2</v>
      </c>
    </row>
    <row r="3965" spans="1:6" x14ac:dyDescent="0.45">
      <c r="A3965">
        <v>-0.109438202247191</v>
      </c>
      <c r="B3965">
        <v>1.9647385802710349E-2</v>
      </c>
      <c r="C3965">
        <v>-0.109438202247191</v>
      </c>
      <c r="D3965">
        <v>9.4391777836240805E-3</v>
      </c>
      <c r="E3965">
        <v>-0.109438202247191</v>
      </c>
      <c r="F3965">
        <v>1.727423088417793E-2</v>
      </c>
    </row>
    <row r="3966" spans="1:6" x14ac:dyDescent="0.45">
      <c r="A3966">
        <v>-0.10921348314606739</v>
      </c>
      <c r="B3966">
        <v>1.6330490711358382E-2</v>
      </c>
      <c r="C3966">
        <v>-0.10921348314606739</v>
      </c>
      <c r="D3966">
        <v>2.28515176005866E-2</v>
      </c>
      <c r="E3966">
        <v>-0.10921348314606739</v>
      </c>
      <c r="F3966">
        <v>1.3092249041460389E-2</v>
      </c>
    </row>
    <row r="3967" spans="1:6" x14ac:dyDescent="0.45">
      <c r="A3967">
        <v>-0.1089887640449438</v>
      </c>
      <c r="B3967">
        <v>1.558940143618987E-2</v>
      </c>
      <c r="C3967">
        <v>-0.1089887640449438</v>
      </c>
      <c r="D3967">
        <v>1.201300246994561E-2</v>
      </c>
      <c r="E3967">
        <v>-0.1089887640449438</v>
      </c>
      <c r="F3967">
        <v>8.3657563362485882E-3</v>
      </c>
    </row>
    <row r="3968" spans="1:6" x14ac:dyDescent="0.45">
      <c r="A3968">
        <v>-0.10876404494382021</v>
      </c>
      <c r="B3968">
        <v>1.984878055069856E-2</v>
      </c>
      <c r="C3968">
        <v>-0.10876404494382021</v>
      </c>
      <c r="D3968">
        <v>1.046358006756359E-2</v>
      </c>
      <c r="E3968">
        <v>-0.10876404494382021</v>
      </c>
      <c r="F3968">
        <v>3.0376287156607049E-2</v>
      </c>
    </row>
    <row r="3969" spans="1:6" x14ac:dyDescent="0.45">
      <c r="A3969">
        <v>-0.1085393258426966</v>
      </c>
      <c r="B3969">
        <v>1.730452593186823E-2</v>
      </c>
      <c r="C3969">
        <v>-0.1085393258426966</v>
      </c>
      <c r="D3969">
        <v>2.898361060221831E-2</v>
      </c>
      <c r="E3969">
        <v>-0.1085393258426966</v>
      </c>
      <c r="F3969">
        <v>6.5153183263866789E-3</v>
      </c>
    </row>
    <row r="3970" spans="1:6" x14ac:dyDescent="0.45">
      <c r="A3970">
        <v>-0.10831460674157301</v>
      </c>
      <c r="B3970">
        <v>4.386482870014979E-3</v>
      </c>
      <c r="C3970">
        <v>-0.10831460674157301</v>
      </c>
      <c r="D3970">
        <v>2.478431291318552E-2</v>
      </c>
      <c r="E3970">
        <v>-0.10831460674157301</v>
      </c>
      <c r="F3970">
        <v>1.0151479381275251E-2</v>
      </c>
    </row>
    <row r="3971" spans="1:6" x14ac:dyDescent="0.45">
      <c r="A3971">
        <v>-0.1080898876404494</v>
      </c>
      <c r="B3971">
        <v>1.8490062478543762E-2</v>
      </c>
      <c r="C3971">
        <v>-0.1080898876404494</v>
      </c>
      <c r="D3971">
        <v>1.4222791577900819E-2</v>
      </c>
      <c r="E3971">
        <v>-0.1080898876404494</v>
      </c>
      <c r="F3971">
        <v>2.3075976943067639E-2</v>
      </c>
    </row>
    <row r="3972" spans="1:6" x14ac:dyDescent="0.45">
      <c r="A3972">
        <v>-0.1078651685393258</v>
      </c>
      <c r="B3972">
        <v>4.6857634984801749E-2</v>
      </c>
      <c r="C3972">
        <v>-0.1078651685393258</v>
      </c>
      <c r="D3972">
        <v>1.282587169990664E-2</v>
      </c>
      <c r="E3972">
        <v>-0.1078651685393258</v>
      </c>
      <c r="F3972">
        <v>1.650078151718094E-2</v>
      </c>
    </row>
    <row r="3973" spans="1:6" x14ac:dyDescent="0.45">
      <c r="A3973">
        <v>-0.1076404494382022</v>
      </c>
      <c r="B3973">
        <v>8.7753087899232734E-3</v>
      </c>
      <c r="C3973">
        <v>-0.1076404494382022</v>
      </c>
      <c r="D3973">
        <v>3.6235224975994927E-2</v>
      </c>
      <c r="E3973">
        <v>-0.1076404494382022</v>
      </c>
      <c r="F3973">
        <v>2.526695275838756E-2</v>
      </c>
    </row>
    <row r="3974" spans="1:6" x14ac:dyDescent="0.45">
      <c r="A3974">
        <v>-0.1074157303370786</v>
      </c>
      <c r="B3974">
        <v>2.0178568690254559E-2</v>
      </c>
      <c r="C3974">
        <v>-0.1074157303370786</v>
      </c>
      <c r="D3974">
        <v>1.0778507350070601E-2</v>
      </c>
      <c r="E3974">
        <v>-0.1074157303370786</v>
      </c>
      <c r="F3974">
        <v>1.3426754994117071E-2</v>
      </c>
    </row>
    <row r="3975" spans="1:6" x14ac:dyDescent="0.45">
      <c r="A3975">
        <v>-0.10719101123595511</v>
      </c>
      <c r="B3975">
        <v>5.3811260226872522E-3</v>
      </c>
      <c r="C3975">
        <v>-0.10719101123595511</v>
      </c>
      <c r="D3975">
        <v>8.7408127261000938E-3</v>
      </c>
      <c r="E3975">
        <v>-0.10719101123595511</v>
      </c>
      <c r="F3975">
        <v>3.2467081513078748E-2</v>
      </c>
    </row>
    <row r="3976" spans="1:6" x14ac:dyDescent="0.45">
      <c r="A3976">
        <v>-0.1069662921348315</v>
      </c>
      <c r="B3976">
        <v>2.8778887425135131E-2</v>
      </c>
      <c r="C3976">
        <v>-0.1069662921348315</v>
      </c>
      <c r="D3976">
        <v>1.4631604952522749E-2</v>
      </c>
      <c r="E3976">
        <v>-0.1069662921348315</v>
      </c>
      <c r="F3976">
        <v>3.0233629106193219E-2</v>
      </c>
    </row>
    <row r="3977" spans="1:6" x14ac:dyDescent="0.45">
      <c r="A3977">
        <v>-0.1067415730337079</v>
      </c>
      <c r="B3977">
        <v>3.0040084770249671E-2</v>
      </c>
      <c r="C3977">
        <v>-0.1067415730337079</v>
      </c>
      <c r="D3977">
        <v>5.8675580545450292E-3</v>
      </c>
      <c r="E3977">
        <v>-0.1067415730337079</v>
      </c>
      <c r="F3977">
        <v>1.3265288191386041E-2</v>
      </c>
    </row>
    <row r="3978" spans="1:6" x14ac:dyDescent="0.45">
      <c r="A3978">
        <v>-0.1065168539325843</v>
      </c>
      <c r="B3978">
        <v>6.3621243081580557E-3</v>
      </c>
      <c r="C3978">
        <v>-0.1065168539325843</v>
      </c>
      <c r="D3978">
        <v>5.1671716983714762E-2</v>
      </c>
      <c r="E3978">
        <v>-0.1065168539325843</v>
      </c>
      <c r="F3978">
        <v>6.9823337562944759E-2</v>
      </c>
    </row>
    <row r="3979" spans="1:6" x14ac:dyDescent="0.45">
      <c r="A3979">
        <v>-0.1062921348314607</v>
      </c>
      <c r="B3979">
        <v>1.958252514789335E-2</v>
      </c>
      <c r="C3979">
        <v>-0.1062921348314607</v>
      </c>
      <c r="D3979">
        <v>2.4574703004004422E-2</v>
      </c>
      <c r="E3979">
        <v>-0.1062921348314607</v>
      </c>
      <c r="F3979">
        <v>4.0365383116586898E-2</v>
      </c>
    </row>
    <row r="3980" spans="1:6" x14ac:dyDescent="0.45">
      <c r="A3980">
        <v>-0.10606741573033709</v>
      </c>
      <c r="B3980">
        <v>1.035431205705346E-2</v>
      </c>
      <c r="C3980">
        <v>-0.10606741573033709</v>
      </c>
      <c r="D3980">
        <v>7.0386597369434577E-3</v>
      </c>
      <c r="E3980">
        <v>-0.10606741573033709</v>
      </c>
      <c r="F3980">
        <v>2.1138688679025869E-2</v>
      </c>
    </row>
    <row r="3981" spans="1:6" x14ac:dyDescent="0.45">
      <c r="A3981">
        <v>-0.1058426966292135</v>
      </c>
      <c r="B3981">
        <v>2.5270981540500798E-2</v>
      </c>
      <c r="C3981">
        <v>-0.1058426966292135</v>
      </c>
      <c r="D3981">
        <v>3.6577480938369031E-2</v>
      </c>
      <c r="E3981">
        <v>-0.1058426966292135</v>
      </c>
      <c r="F3981">
        <v>2.263397864741299E-2</v>
      </c>
    </row>
    <row r="3982" spans="1:6" x14ac:dyDescent="0.45">
      <c r="A3982">
        <v>-0.10561797752808991</v>
      </c>
      <c r="B3982">
        <v>1.2832197035529239E-2</v>
      </c>
      <c r="C3982">
        <v>-0.10561797752808991</v>
      </c>
      <c r="D3982">
        <v>2.2755847083524201E-2</v>
      </c>
      <c r="E3982">
        <v>-0.10561797752808991</v>
      </c>
      <c r="F3982">
        <v>2.2787689341512589E-2</v>
      </c>
    </row>
    <row r="3983" spans="1:6" x14ac:dyDescent="0.45">
      <c r="A3983">
        <v>-0.1053932584269663</v>
      </c>
      <c r="B3983">
        <v>1.5106202297728671E-2</v>
      </c>
      <c r="C3983">
        <v>-0.1053932584269663</v>
      </c>
      <c r="D3983">
        <v>2.310684450595428E-2</v>
      </c>
      <c r="E3983">
        <v>-0.1053932584269663</v>
      </c>
      <c r="F3983">
        <v>3.6033398887615142E-2</v>
      </c>
    </row>
    <row r="3984" spans="1:6" x14ac:dyDescent="0.45">
      <c r="A3984">
        <v>-0.10516853932584271</v>
      </c>
      <c r="B3984">
        <v>2.3098177492260862E-2</v>
      </c>
      <c r="C3984">
        <v>-0.10516853932584271</v>
      </c>
      <c r="D3984">
        <v>1.6552330361462499E-2</v>
      </c>
      <c r="E3984">
        <v>-0.10516853932584271</v>
      </c>
      <c r="F3984">
        <v>4.6847472856638067E-2</v>
      </c>
    </row>
    <row r="3985" spans="1:6" x14ac:dyDescent="0.45">
      <c r="A3985">
        <v>-0.1049438202247191</v>
      </c>
      <c r="B3985">
        <v>2.319399430322348E-2</v>
      </c>
      <c r="C3985">
        <v>-0.1049438202247191</v>
      </c>
      <c r="D3985">
        <v>1.822669941444327E-2</v>
      </c>
      <c r="E3985">
        <v>-0.1049438202247191</v>
      </c>
      <c r="F3985">
        <v>1.6686349059836021E-2</v>
      </c>
    </row>
    <row r="3986" spans="1:6" x14ac:dyDescent="0.45">
      <c r="A3986">
        <v>-0.1047191011235955</v>
      </c>
      <c r="B3986">
        <v>3.6471133957176813E-2</v>
      </c>
      <c r="C3986">
        <v>-0.1047191011235955</v>
      </c>
      <c r="D3986">
        <v>7.6311241574134594E-3</v>
      </c>
      <c r="E3986">
        <v>-0.1047191011235955</v>
      </c>
      <c r="F3986">
        <v>2.248166826157404E-2</v>
      </c>
    </row>
    <row r="3987" spans="1:6" x14ac:dyDescent="0.45">
      <c r="A3987">
        <v>-0.1044943820224719</v>
      </c>
      <c r="B3987">
        <v>2.2769743677689962E-2</v>
      </c>
      <c r="C3987">
        <v>-0.1044943820224719</v>
      </c>
      <c r="D3987">
        <v>1.3026909070486609E-2</v>
      </c>
      <c r="E3987">
        <v>-0.1044943820224719</v>
      </c>
      <c r="F3987">
        <v>1.4596214955153329E-2</v>
      </c>
    </row>
    <row r="3988" spans="1:6" x14ac:dyDescent="0.45">
      <c r="A3988">
        <v>-0.1042696629213483</v>
      </c>
      <c r="B3988">
        <v>7.991252953984904E-3</v>
      </c>
      <c r="C3988">
        <v>-0.1042696629213483</v>
      </c>
      <c r="D3988">
        <v>1.0769922228401851E-2</v>
      </c>
      <c r="E3988">
        <v>-0.1042696629213483</v>
      </c>
      <c r="F3988">
        <v>6.0455549635215714E-3</v>
      </c>
    </row>
    <row r="3989" spans="1:6" x14ac:dyDescent="0.45">
      <c r="A3989">
        <v>-0.10404494382022469</v>
      </c>
      <c r="B3989">
        <v>4.1948121760515503E-2</v>
      </c>
      <c r="C3989">
        <v>-0.10404494382022469</v>
      </c>
      <c r="D3989">
        <v>1.2439212358066691E-2</v>
      </c>
      <c r="E3989">
        <v>-0.10404494382022469</v>
      </c>
      <c r="F3989">
        <v>4.4596071375851698E-2</v>
      </c>
    </row>
    <row r="3990" spans="1:6" x14ac:dyDescent="0.45">
      <c r="A3990">
        <v>-0.1038202247191011</v>
      </c>
      <c r="B3990">
        <v>2.8769594975082691E-2</v>
      </c>
      <c r="C3990">
        <v>-0.1038202247191011</v>
      </c>
      <c r="D3990">
        <v>4.0385429840845671E-2</v>
      </c>
      <c r="E3990">
        <v>-0.1038202247191011</v>
      </c>
      <c r="F3990">
        <v>3.7812916596045229E-2</v>
      </c>
    </row>
    <row r="3991" spans="1:6" x14ac:dyDescent="0.45">
      <c r="A3991">
        <v>-0.10359550561797751</v>
      </c>
      <c r="B3991">
        <v>2.851582169447114E-3</v>
      </c>
      <c r="C3991">
        <v>-0.10359550561797751</v>
      </c>
      <c r="D3991">
        <v>5.8567857739682712E-3</v>
      </c>
      <c r="E3991">
        <v>-0.10359550561797751</v>
      </c>
      <c r="F3991">
        <v>1.633072304617033E-2</v>
      </c>
    </row>
    <row r="3992" spans="1:6" x14ac:dyDescent="0.45">
      <c r="A3992">
        <v>-0.1033707865168539</v>
      </c>
      <c r="B3992">
        <v>1.2744561732754839E-2</v>
      </c>
      <c r="C3992">
        <v>-0.1033707865168539</v>
      </c>
      <c r="D3992">
        <v>1.6836536421092459E-2</v>
      </c>
      <c r="E3992">
        <v>-0.1033707865168539</v>
      </c>
      <c r="F3992">
        <v>2.2750663903637339E-2</v>
      </c>
    </row>
    <row r="3993" spans="1:6" x14ac:dyDescent="0.45">
      <c r="A3993">
        <v>-0.10314606741573031</v>
      </c>
      <c r="B3993">
        <v>9.5310380272043745E-3</v>
      </c>
      <c r="C3993">
        <v>-0.10314606741573031</v>
      </c>
      <c r="D3993">
        <v>1.358464457244949E-2</v>
      </c>
      <c r="E3993">
        <v>-0.10314606741573031</v>
      </c>
      <c r="F3993">
        <v>1.9516904298376079E-2</v>
      </c>
    </row>
    <row r="3994" spans="1:6" x14ac:dyDescent="0.45">
      <c r="A3994">
        <v>-0.1029213483146067</v>
      </c>
      <c r="B3994">
        <v>4.2458894094488747E-2</v>
      </c>
      <c r="C3994">
        <v>-0.1029213483146067</v>
      </c>
      <c r="D3994">
        <v>1.182322884576336E-2</v>
      </c>
      <c r="E3994">
        <v>-0.1029213483146067</v>
      </c>
      <c r="F3994">
        <v>1.054362891564263E-2</v>
      </c>
    </row>
    <row r="3995" spans="1:6" x14ac:dyDescent="0.45">
      <c r="A3995">
        <v>-0.1026966292134831</v>
      </c>
      <c r="B3995">
        <v>7.9733363807788556E-3</v>
      </c>
      <c r="C3995">
        <v>-0.1026966292134831</v>
      </c>
      <c r="D3995">
        <v>2.296677597363252E-2</v>
      </c>
      <c r="E3995">
        <v>-0.1026966292134831</v>
      </c>
      <c r="F3995">
        <v>1.184650514619272E-2</v>
      </c>
    </row>
    <row r="3996" spans="1:6" x14ac:dyDescent="0.45">
      <c r="A3996">
        <v>-0.10247191011235959</v>
      </c>
      <c r="B3996">
        <v>2.3517864888394479E-2</v>
      </c>
      <c r="C3996">
        <v>-0.10247191011235959</v>
      </c>
      <c r="D3996">
        <v>3.5702865084466129E-2</v>
      </c>
      <c r="E3996">
        <v>-0.10247191011235959</v>
      </c>
      <c r="F3996">
        <v>4.3087737302239103E-2</v>
      </c>
    </row>
    <row r="3997" spans="1:6" x14ac:dyDescent="0.45">
      <c r="A3997">
        <v>-0.102247191011236</v>
      </c>
      <c r="B3997">
        <v>9.0001080658198476E-3</v>
      </c>
      <c r="C3997">
        <v>-0.102247191011236</v>
      </c>
      <c r="D3997">
        <v>1.2808782596399559E-2</v>
      </c>
      <c r="E3997">
        <v>-0.102247191011236</v>
      </c>
      <c r="F3997">
        <v>1.703991854184533E-2</v>
      </c>
    </row>
    <row r="3998" spans="1:6" x14ac:dyDescent="0.45">
      <c r="A3998">
        <v>-0.10202247191011241</v>
      </c>
      <c r="B3998">
        <v>2.7956780448915121E-2</v>
      </c>
      <c r="C3998">
        <v>-0.10202247191011241</v>
      </c>
      <c r="D3998">
        <v>1.038988868815657E-2</v>
      </c>
      <c r="E3998">
        <v>-0.10202247191011241</v>
      </c>
      <c r="F3998">
        <v>2.8331142628943901E-2</v>
      </c>
    </row>
    <row r="3999" spans="1:6" x14ac:dyDescent="0.45">
      <c r="A3999">
        <v>-0.1017977528089888</v>
      </c>
      <c r="B3999">
        <v>1.7899299732469232E-2</v>
      </c>
      <c r="C3999">
        <v>-0.1017977528089888</v>
      </c>
      <c r="D3999">
        <v>1.9163668944745339E-2</v>
      </c>
      <c r="E3999">
        <v>-0.1017977528089888</v>
      </c>
      <c r="F3999">
        <v>2.6008938583456771E-2</v>
      </c>
    </row>
    <row r="4000" spans="1:6" x14ac:dyDescent="0.45">
      <c r="A4000">
        <v>-0.1015730337078652</v>
      </c>
      <c r="B4000">
        <v>2.7145569106737662E-2</v>
      </c>
      <c r="C4000">
        <v>-0.1015730337078652</v>
      </c>
      <c r="D4000">
        <v>1.375854347267708E-2</v>
      </c>
      <c r="E4000">
        <v>-0.1015730337078652</v>
      </c>
      <c r="F4000">
        <v>4.0215192018264338E-2</v>
      </c>
    </row>
    <row r="4001" spans="1:6" x14ac:dyDescent="0.45">
      <c r="A4001">
        <v>-0.1013483146067416</v>
      </c>
      <c r="B4001">
        <v>1.167046103813911E-2</v>
      </c>
      <c r="C4001">
        <v>-0.1013483146067416</v>
      </c>
      <c r="D4001">
        <v>1.2486849485715931E-2</v>
      </c>
      <c r="E4001">
        <v>-0.1013483146067416</v>
      </c>
      <c r="F4001">
        <v>2.309978705867196E-2</v>
      </c>
    </row>
    <row r="4002" spans="1:6" x14ac:dyDescent="0.45">
      <c r="A4002">
        <v>-0.101123595505618</v>
      </c>
      <c r="B4002">
        <v>5.4056903919057304E-3</v>
      </c>
      <c r="C4002">
        <v>-0.101123595505618</v>
      </c>
      <c r="D4002">
        <v>1.3144614728534209E-2</v>
      </c>
      <c r="E4002">
        <v>-0.101123595505618</v>
      </c>
      <c r="F4002">
        <v>1.1755997493405531E-2</v>
      </c>
    </row>
    <row r="4003" spans="1:6" x14ac:dyDescent="0.45">
      <c r="A4003">
        <v>-0.10089887640449439</v>
      </c>
      <c r="B4003">
        <v>1.041952438931132E-2</v>
      </c>
      <c r="C4003">
        <v>-0.10089887640449439</v>
      </c>
      <c r="D4003">
        <v>3.017608749530409E-2</v>
      </c>
      <c r="E4003">
        <v>-0.10089887640449439</v>
      </c>
      <c r="F4003">
        <v>1.325717866554188E-2</v>
      </c>
    </row>
    <row r="4004" spans="1:6" x14ac:dyDescent="0.45">
      <c r="A4004">
        <v>-0.1006741573033708</v>
      </c>
      <c r="B4004">
        <v>2.1699360803164289E-2</v>
      </c>
      <c r="C4004">
        <v>-0.1006741573033708</v>
      </c>
      <c r="D4004">
        <v>3.1674523334498168E-2</v>
      </c>
      <c r="E4004">
        <v>-0.1006741573033708</v>
      </c>
      <c r="F4004">
        <v>2.3364264465250539E-2</v>
      </c>
    </row>
    <row r="4005" spans="1:6" x14ac:dyDescent="0.45">
      <c r="A4005">
        <v>-0.10044943820224719</v>
      </c>
      <c r="B4005">
        <v>1.2166277508126679E-2</v>
      </c>
      <c r="C4005">
        <v>-0.10044943820224719</v>
      </c>
      <c r="D4005">
        <v>4.3755008763369838E-2</v>
      </c>
      <c r="E4005">
        <v>-0.10044943820224719</v>
      </c>
      <c r="F4005">
        <v>8.0346130186097486E-3</v>
      </c>
    </row>
    <row r="4006" spans="1:6" x14ac:dyDescent="0.45">
      <c r="A4006">
        <v>-0.1002247191011236</v>
      </c>
      <c r="B4006">
        <v>1.200427703300402E-2</v>
      </c>
      <c r="C4006">
        <v>-0.1002247191011236</v>
      </c>
      <c r="D4006">
        <v>2.622867088186304E-2</v>
      </c>
      <c r="E4006">
        <v>-0.1002247191011236</v>
      </c>
      <c r="F4006">
        <v>3.4072186610691287E-2</v>
      </c>
    </row>
    <row r="4007" spans="1:6" x14ac:dyDescent="0.45">
      <c r="A4007">
        <v>-0.1</v>
      </c>
      <c r="B4007">
        <v>6.2286174872473567E-3</v>
      </c>
      <c r="C4007">
        <v>-0.1</v>
      </c>
      <c r="D4007">
        <v>4.6492704541572588E-2</v>
      </c>
      <c r="E4007">
        <v>-0.1</v>
      </c>
      <c r="F4007">
        <v>4.7888536052980123E-2</v>
      </c>
    </row>
    <row r="4008" spans="1:6" x14ac:dyDescent="0.45">
      <c r="A4008">
        <v>-9.9775280898876412E-2</v>
      </c>
      <c r="B4008">
        <v>2.71487919478819E-2</v>
      </c>
      <c r="C4008">
        <v>-9.9775280898876412E-2</v>
      </c>
      <c r="D4008">
        <v>2.2209467676473919E-2</v>
      </c>
      <c r="E4008">
        <v>-9.9775280898876412E-2</v>
      </c>
      <c r="F4008">
        <v>1.18669668511857E-2</v>
      </c>
    </row>
    <row r="4009" spans="1:6" x14ac:dyDescent="0.45">
      <c r="A4009">
        <v>-9.9550561797752804E-2</v>
      </c>
      <c r="B4009">
        <v>1.6130372150593032E-2</v>
      </c>
      <c r="C4009">
        <v>-9.9550561797752804E-2</v>
      </c>
      <c r="D4009">
        <v>2.2130513719831039E-2</v>
      </c>
      <c r="E4009">
        <v>-9.9550561797752804E-2</v>
      </c>
      <c r="F4009">
        <v>2.0249340561462371E-2</v>
      </c>
    </row>
    <row r="4010" spans="1:6" x14ac:dyDescent="0.45">
      <c r="A4010">
        <v>-9.932584269662921E-2</v>
      </c>
      <c r="B4010">
        <v>1.5179607754113041E-2</v>
      </c>
      <c r="C4010">
        <v>-9.932584269662921E-2</v>
      </c>
      <c r="D4010">
        <v>2.807674969976167E-2</v>
      </c>
      <c r="E4010">
        <v>-9.932584269662921E-2</v>
      </c>
      <c r="F4010">
        <v>1.135813028775884E-2</v>
      </c>
    </row>
    <row r="4011" spans="1:6" x14ac:dyDescent="0.45">
      <c r="A4011">
        <v>-9.9101123595505616E-2</v>
      </c>
      <c r="B4011">
        <v>1.6278029904407808E-2</v>
      </c>
      <c r="C4011">
        <v>-9.9101123595505616E-2</v>
      </c>
      <c r="D4011">
        <v>4.3019839785883932E-2</v>
      </c>
      <c r="E4011">
        <v>-9.9101123595505616E-2</v>
      </c>
      <c r="F4011">
        <v>2.4323198915984189E-2</v>
      </c>
    </row>
    <row r="4012" spans="1:6" x14ac:dyDescent="0.45">
      <c r="A4012">
        <v>-9.8876404494382023E-2</v>
      </c>
      <c r="B4012">
        <v>2.079971963031545E-2</v>
      </c>
      <c r="C4012">
        <v>-9.8876404494382023E-2</v>
      </c>
      <c r="D4012">
        <v>6.0515644871607488E-2</v>
      </c>
      <c r="E4012">
        <v>-9.8876404494382023E-2</v>
      </c>
      <c r="F4012">
        <v>3.2609219779993703E-2</v>
      </c>
    </row>
    <row r="4013" spans="1:6" x14ac:dyDescent="0.45">
      <c r="A4013">
        <v>-9.8651685393258415E-2</v>
      </c>
      <c r="B4013">
        <v>1.352028042529385E-2</v>
      </c>
      <c r="C4013">
        <v>-9.8651685393258415E-2</v>
      </c>
      <c r="D4013">
        <v>2.3140290220506669E-2</v>
      </c>
      <c r="E4013">
        <v>-9.8651685393258415E-2</v>
      </c>
      <c r="F4013">
        <v>2.9418208286974629E-2</v>
      </c>
    </row>
    <row r="4014" spans="1:6" x14ac:dyDescent="0.45">
      <c r="A4014">
        <v>-9.8426966292134835E-2</v>
      </c>
      <c r="B4014">
        <v>9.9303340102005287E-3</v>
      </c>
      <c r="C4014">
        <v>-9.8426966292134835E-2</v>
      </c>
      <c r="D4014">
        <v>1.5122704336047149E-2</v>
      </c>
      <c r="E4014">
        <v>-9.8426966292134835E-2</v>
      </c>
      <c r="F4014">
        <v>3.3973811384229342E-2</v>
      </c>
    </row>
    <row r="4015" spans="1:6" x14ac:dyDescent="0.45">
      <c r="A4015">
        <v>-9.8202247191011241E-2</v>
      </c>
      <c r="B4015">
        <v>1.8550711329403839E-2</v>
      </c>
      <c r="C4015">
        <v>-9.8202247191011241E-2</v>
      </c>
      <c r="D4015">
        <v>5.0127824597267993E-2</v>
      </c>
      <c r="E4015">
        <v>-9.8202247191011241E-2</v>
      </c>
      <c r="F4015">
        <v>6.1060689048816827E-3</v>
      </c>
    </row>
    <row r="4016" spans="1:6" x14ac:dyDescent="0.45">
      <c r="A4016">
        <v>-9.7977528089887647E-2</v>
      </c>
      <c r="B4016">
        <v>1.349787347820486E-2</v>
      </c>
      <c r="C4016">
        <v>-9.7977528089887647E-2</v>
      </c>
      <c r="D4016">
        <v>2.2532445042024899E-2</v>
      </c>
      <c r="E4016">
        <v>-9.7977528089887647E-2</v>
      </c>
      <c r="F4016">
        <v>3.7448376536428551E-3</v>
      </c>
    </row>
    <row r="4017" spans="1:6" x14ac:dyDescent="0.45">
      <c r="A4017">
        <v>-9.7752808988764053E-2</v>
      </c>
      <c r="B4017">
        <v>6.2930874671768416E-2</v>
      </c>
      <c r="C4017">
        <v>-9.7752808988764053E-2</v>
      </c>
      <c r="D4017">
        <v>2.0962569791802471E-2</v>
      </c>
      <c r="E4017">
        <v>-9.7752808988764053E-2</v>
      </c>
      <c r="F4017">
        <v>2.8154168504701899E-2</v>
      </c>
    </row>
    <row r="4018" spans="1:6" x14ac:dyDescent="0.45">
      <c r="A4018">
        <v>-9.7528089887640446E-2</v>
      </c>
      <c r="B4018">
        <v>2.4080019170417851E-2</v>
      </c>
      <c r="C4018">
        <v>-9.7528089887640446E-2</v>
      </c>
      <c r="D4018">
        <v>1.087369996086318E-3</v>
      </c>
      <c r="E4018">
        <v>-9.7528089887640446E-2</v>
      </c>
      <c r="F4018">
        <v>1.7471126503984739E-2</v>
      </c>
    </row>
    <row r="4019" spans="1:6" x14ac:dyDescent="0.45">
      <c r="A4019">
        <v>-9.7303370786516852E-2</v>
      </c>
      <c r="B4019">
        <v>2.4342727695216379E-2</v>
      </c>
      <c r="C4019">
        <v>-9.7303370786516852E-2</v>
      </c>
      <c r="D4019">
        <v>1.179147673843957E-2</v>
      </c>
      <c r="E4019">
        <v>-9.7303370786516852E-2</v>
      </c>
      <c r="F4019">
        <v>4.6891615395857674E-3</v>
      </c>
    </row>
    <row r="4020" spans="1:6" x14ac:dyDescent="0.45">
      <c r="A4020">
        <v>-9.7078651685393258E-2</v>
      </c>
      <c r="B4020">
        <v>1.11991231193705E-2</v>
      </c>
      <c r="C4020">
        <v>-9.7078651685393258E-2</v>
      </c>
      <c r="D4020">
        <v>1.015135307865302E-2</v>
      </c>
      <c r="E4020">
        <v>-9.7078651685393258E-2</v>
      </c>
      <c r="F4020">
        <v>9.808728328605968E-3</v>
      </c>
    </row>
    <row r="4021" spans="1:6" x14ac:dyDescent="0.45">
      <c r="A4021">
        <v>-9.6853932584269664E-2</v>
      </c>
      <c r="B4021">
        <v>1.537439985467951E-2</v>
      </c>
      <c r="C4021">
        <v>-9.6853932584269664E-2</v>
      </c>
      <c r="D4021">
        <v>2.471193343870761E-2</v>
      </c>
      <c r="E4021">
        <v>-9.6853932584269664E-2</v>
      </c>
      <c r="F4021">
        <v>2.4865899912854102E-2</v>
      </c>
    </row>
    <row r="4022" spans="1:6" x14ac:dyDescent="0.45">
      <c r="A4022">
        <v>-9.6629213483146056E-2</v>
      </c>
      <c r="B4022">
        <v>2.370828605188045E-2</v>
      </c>
      <c r="C4022">
        <v>-9.6629213483146056E-2</v>
      </c>
      <c r="D4022">
        <v>1.886090613880026E-2</v>
      </c>
      <c r="E4022">
        <v>-9.6629213483146056E-2</v>
      </c>
      <c r="F4022">
        <v>1.411192853771962E-2</v>
      </c>
    </row>
    <row r="4023" spans="1:6" x14ac:dyDescent="0.45">
      <c r="A4023">
        <v>-9.6404494382022463E-2</v>
      </c>
      <c r="B4023">
        <v>4.388803043701419E-2</v>
      </c>
      <c r="C4023">
        <v>-9.6404494382022463E-2</v>
      </c>
      <c r="D4023">
        <v>7.8626884570787998E-3</v>
      </c>
      <c r="E4023">
        <v>-9.6404494382022463E-2</v>
      </c>
      <c r="F4023">
        <v>2.1992782396974359E-2</v>
      </c>
    </row>
    <row r="4024" spans="1:6" x14ac:dyDescent="0.45">
      <c r="A4024">
        <v>-9.6179775280898883E-2</v>
      </c>
      <c r="B4024">
        <v>1.5723539607258079E-2</v>
      </c>
      <c r="C4024">
        <v>-9.6179775280898883E-2</v>
      </c>
      <c r="D4024">
        <v>1.475272351933854E-2</v>
      </c>
      <c r="E4024">
        <v>-9.6179775280898883E-2</v>
      </c>
      <c r="F4024">
        <v>2.4435754297242991E-2</v>
      </c>
    </row>
    <row r="4025" spans="1:6" x14ac:dyDescent="0.45">
      <c r="A4025">
        <v>-9.5955056179775289E-2</v>
      </c>
      <c r="B4025">
        <v>1.8407358366100472E-2</v>
      </c>
      <c r="C4025">
        <v>-9.5955056179775289E-2</v>
      </c>
      <c r="D4025">
        <v>2.187643918558279E-2</v>
      </c>
      <c r="E4025">
        <v>-9.5955056179775289E-2</v>
      </c>
      <c r="F4025">
        <v>7.166750369343027E-3</v>
      </c>
    </row>
    <row r="4026" spans="1:6" x14ac:dyDescent="0.45">
      <c r="A4026">
        <v>-9.5730337078651695E-2</v>
      </c>
      <c r="B4026">
        <v>1.248273673689301E-2</v>
      </c>
      <c r="C4026">
        <v>-9.5730337078651695E-2</v>
      </c>
      <c r="D4026">
        <v>2.5327092334987499E-2</v>
      </c>
      <c r="E4026">
        <v>-9.5730337078651695E-2</v>
      </c>
      <c r="F4026">
        <v>2.2442653416202479E-2</v>
      </c>
    </row>
    <row r="4027" spans="1:6" x14ac:dyDescent="0.45">
      <c r="A4027">
        <v>-9.5505617977528087E-2</v>
      </c>
      <c r="B4027">
        <v>1.574428542607818E-2</v>
      </c>
      <c r="C4027">
        <v>-9.5505617977528087E-2</v>
      </c>
      <c r="D4027">
        <v>2.23026961345952E-2</v>
      </c>
      <c r="E4027">
        <v>-9.5505617977528087E-2</v>
      </c>
      <c r="F4027">
        <v>3.824223381698931E-3</v>
      </c>
    </row>
    <row r="4028" spans="1:6" x14ac:dyDescent="0.45">
      <c r="A4028">
        <v>-9.5280898876404493E-2</v>
      </c>
      <c r="B4028">
        <v>1.9787528073106169E-2</v>
      </c>
      <c r="C4028">
        <v>-9.5280898876404493E-2</v>
      </c>
      <c r="D4028">
        <v>3.3708986459532443E-2</v>
      </c>
      <c r="E4028">
        <v>-9.5280898876404493E-2</v>
      </c>
      <c r="F4028">
        <v>1.7671962776137921E-2</v>
      </c>
    </row>
    <row r="4029" spans="1:6" x14ac:dyDescent="0.45">
      <c r="A4029">
        <v>-9.50561797752809E-2</v>
      </c>
      <c r="B4029">
        <v>1.1951746900717489E-2</v>
      </c>
      <c r="C4029">
        <v>-9.50561797752809E-2</v>
      </c>
      <c r="D4029">
        <v>3.0917860735343399E-2</v>
      </c>
      <c r="E4029">
        <v>-9.50561797752809E-2</v>
      </c>
      <c r="F4029">
        <v>2.5168816526869569E-2</v>
      </c>
    </row>
    <row r="4030" spans="1:6" x14ac:dyDescent="0.45">
      <c r="A4030">
        <v>-9.4831460674157306E-2</v>
      </c>
      <c r="B4030">
        <v>3.0618500371736999E-2</v>
      </c>
      <c r="C4030">
        <v>-9.4831460674157306E-2</v>
      </c>
      <c r="D4030">
        <v>8.0422543921253274E-3</v>
      </c>
      <c r="E4030">
        <v>-9.4831460674157306E-2</v>
      </c>
      <c r="F4030">
        <v>6.0033364166458261E-3</v>
      </c>
    </row>
    <row r="4031" spans="1:6" x14ac:dyDescent="0.45">
      <c r="A4031">
        <v>-9.4606741573033698E-2</v>
      </c>
      <c r="B4031">
        <v>3.2524154476351937E-2</v>
      </c>
      <c r="C4031">
        <v>-9.4606741573033698E-2</v>
      </c>
      <c r="D4031">
        <v>1.8925823119097331E-2</v>
      </c>
      <c r="E4031">
        <v>-9.4606741573033698E-2</v>
      </c>
      <c r="F4031">
        <v>2.748471716626533E-2</v>
      </c>
    </row>
    <row r="4032" spans="1:6" x14ac:dyDescent="0.45">
      <c r="A4032">
        <v>-9.4382022471910104E-2</v>
      </c>
      <c r="B4032">
        <v>7.1645178548118667E-3</v>
      </c>
      <c r="C4032">
        <v>-9.4382022471910104E-2</v>
      </c>
      <c r="D4032">
        <v>1.898356464060388E-2</v>
      </c>
      <c r="E4032">
        <v>-9.4382022471910104E-2</v>
      </c>
      <c r="F4032">
        <v>9.1227838218377148E-3</v>
      </c>
    </row>
    <row r="4033" spans="1:6" x14ac:dyDescent="0.45">
      <c r="A4033">
        <v>-9.415730337078651E-2</v>
      </c>
      <c r="B4033">
        <v>1.45323726772753E-2</v>
      </c>
      <c r="C4033">
        <v>-9.415730337078651E-2</v>
      </c>
      <c r="D4033">
        <v>2.2562873474312749E-2</v>
      </c>
      <c r="E4033">
        <v>-9.415730337078651E-2</v>
      </c>
      <c r="F4033">
        <v>8.2501506820202245E-3</v>
      </c>
    </row>
    <row r="4034" spans="1:6" x14ac:dyDescent="0.45">
      <c r="A4034">
        <v>-9.393258426966293E-2</v>
      </c>
      <c r="B4034">
        <v>3.5207129209397718E-2</v>
      </c>
      <c r="C4034">
        <v>-9.393258426966293E-2</v>
      </c>
      <c r="D4034">
        <v>3.3257673807286829E-2</v>
      </c>
      <c r="E4034">
        <v>-9.393258426966293E-2</v>
      </c>
      <c r="F4034">
        <v>1.185010092697706E-2</v>
      </c>
    </row>
    <row r="4035" spans="1:6" x14ac:dyDescent="0.45">
      <c r="A4035">
        <v>-9.3707865168539337E-2</v>
      </c>
      <c r="B4035">
        <v>2.659737133154793E-2</v>
      </c>
      <c r="C4035">
        <v>-9.3707865168539337E-2</v>
      </c>
      <c r="D4035">
        <v>2.801570780599145E-3</v>
      </c>
      <c r="E4035">
        <v>-9.3707865168539337E-2</v>
      </c>
      <c r="F4035">
        <v>3.3272009976024752E-2</v>
      </c>
    </row>
    <row r="4036" spans="1:6" x14ac:dyDescent="0.45">
      <c r="A4036">
        <v>-9.3483146067415729E-2</v>
      </c>
      <c r="B4036">
        <v>2.182640699187155E-2</v>
      </c>
      <c r="C4036">
        <v>-9.3483146067415729E-2</v>
      </c>
      <c r="D4036">
        <v>2.6179815958271749E-2</v>
      </c>
      <c r="E4036">
        <v>-9.3483146067415729E-2</v>
      </c>
      <c r="F4036">
        <v>1.347539484049021E-2</v>
      </c>
    </row>
    <row r="4037" spans="1:6" x14ac:dyDescent="0.45">
      <c r="A4037">
        <v>-9.3258426966292135E-2</v>
      </c>
      <c r="B4037">
        <v>1.407111461945487E-2</v>
      </c>
      <c r="C4037">
        <v>-9.3258426966292135E-2</v>
      </c>
      <c r="D4037">
        <v>8.7236231521948503E-3</v>
      </c>
      <c r="E4037">
        <v>-9.3258426966292135E-2</v>
      </c>
      <c r="F4037">
        <v>2.1444208141207999E-2</v>
      </c>
    </row>
    <row r="4038" spans="1:6" x14ac:dyDescent="0.45">
      <c r="A4038">
        <v>-9.3033707865168541E-2</v>
      </c>
      <c r="B4038">
        <v>3.5127289070369758E-2</v>
      </c>
      <c r="C4038">
        <v>-9.3033707865168541E-2</v>
      </c>
      <c r="D4038">
        <v>1.977117670692383E-2</v>
      </c>
      <c r="E4038">
        <v>-9.3033707865168541E-2</v>
      </c>
      <c r="F4038">
        <v>2.588054633132191E-3</v>
      </c>
    </row>
    <row r="4039" spans="1:6" x14ac:dyDescent="0.45">
      <c r="A4039">
        <v>-9.2808988764044947E-2</v>
      </c>
      <c r="B4039">
        <v>4.5998329231464373E-2</v>
      </c>
      <c r="C4039">
        <v>-9.2808988764044947E-2</v>
      </c>
      <c r="D4039">
        <v>7.534478695029264E-3</v>
      </c>
      <c r="E4039">
        <v>-9.2808988764044947E-2</v>
      </c>
      <c r="F4039">
        <v>3.8296008340180389E-3</v>
      </c>
    </row>
    <row r="4040" spans="1:6" x14ac:dyDescent="0.45">
      <c r="A4040">
        <v>-9.258426966292134E-2</v>
      </c>
      <c r="B4040">
        <v>2.0121092403415652E-2</v>
      </c>
      <c r="C4040">
        <v>-9.258426966292134E-2</v>
      </c>
      <c r="D4040">
        <v>1.9070560689954809E-2</v>
      </c>
      <c r="E4040">
        <v>-9.258426966292134E-2</v>
      </c>
      <c r="F4040">
        <v>3.1401455733512842E-2</v>
      </c>
    </row>
    <row r="4041" spans="1:6" x14ac:dyDescent="0.45">
      <c r="A4041">
        <v>-9.2359550561797746E-2</v>
      </c>
      <c r="B4041">
        <v>1.767154032374357E-2</v>
      </c>
      <c r="C4041">
        <v>-9.2359550561797746E-2</v>
      </c>
      <c r="D4041">
        <v>2.276678452568956E-2</v>
      </c>
      <c r="E4041">
        <v>-9.2359550561797746E-2</v>
      </c>
      <c r="F4041">
        <v>1.4607302864788089E-2</v>
      </c>
    </row>
    <row r="4042" spans="1:6" x14ac:dyDescent="0.45">
      <c r="A4042">
        <v>-9.2134831460674152E-2</v>
      </c>
      <c r="B4042">
        <v>2.6573262635691978E-2</v>
      </c>
      <c r="C4042">
        <v>-9.2134831460674152E-2</v>
      </c>
      <c r="D4042">
        <v>1.483706384696497E-2</v>
      </c>
      <c r="E4042">
        <v>-9.2134831460674152E-2</v>
      </c>
      <c r="F4042">
        <v>3.0402195932536569E-2</v>
      </c>
    </row>
    <row r="4043" spans="1:6" x14ac:dyDescent="0.45">
      <c r="A4043">
        <v>-9.1910112359550558E-2</v>
      </c>
      <c r="B4043">
        <v>3.1925883193669173E-2</v>
      </c>
      <c r="C4043">
        <v>-9.1910112359550558E-2</v>
      </c>
      <c r="D4043">
        <v>2.5992245866027101E-2</v>
      </c>
      <c r="E4043">
        <v>-9.1910112359550558E-2</v>
      </c>
      <c r="F4043">
        <v>3.5042927992080003E-2</v>
      </c>
    </row>
    <row r="4044" spans="1:6" x14ac:dyDescent="0.45">
      <c r="A4044">
        <v>-9.1685393258426978E-2</v>
      </c>
      <c r="B4044">
        <v>7.6859284736791851E-3</v>
      </c>
      <c r="C4044">
        <v>-9.1685393258426978E-2</v>
      </c>
      <c r="D4044">
        <v>3.120988282184203E-2</v>
      </c>
      <c r="E4044">
        <v>-9.1685393258426978E-2</v>
      </c>
      <c r="F4044">
        <v>5.1593720880032973E-2</v>
      </c>
    </row>
    <row r="4045" spans="1:6" x14ac:dyDescent="0.45">
      <c r="A4045">
        <v>-9.146067415730337E-2</v>
      </c>
      <c r="B4045">
        <v>3.0044078472489671E-2</v>
      </c>
      <c r="C4045">
        <v>-9.146067415730337E-2</v>
      </c>
      <c r="D4045">
        <v>2.6187758342933361E-2</v>
      </c>
      <c r="E4045">
        <v>-9.146067415730337E-2</v>
      </c>
      <c r="F4045">
        <v>5.9047147059133496E-3</v>
      </c>
    </row>
    <row r="4046" spans="1:6" x14ac:dyDescent="0.45">
      <c r="A4046">
        <v>-9.1235955056179777E-2</v>
      </c>
      <c r="B4046">
        <v>1.0106280690257451E-2</v>
      </c>
      <c r="C4046">
        <v>-9.1235955056179777E-2</v>
      </c>
      <c r="D4046">
        <v>2.816555230306975E-2</v>
      </c>
      <c r="E4046">
        <v>-9.1235955056179777E-2</v>
      </c>
      <c r="F4046">
        <v>1.683930506201059E-2</v>
      </c>
    </row>
    <row r="4047" spans="1:6" x14ac:dyDescent="0.45">
      <c r="A4047">
        <v>-9.1011235955056183E-2</v>
      </c>
      <c r="B4047">
        <v>3.8774080883338259E-2</v>
      </c>
      <c r="C4047">
        <v>-9.1011235955056183E-2</v>
      </c>
      <c r="D4047">
        <v>1.8077521512388482E-2</v>
      </c>
      <c r="E4047">
        <v>-9.1011235955056183E-2</v>
      </c>
      <c r="F4047">
        <v>9.550122911499195E-3</v>
      </c>
    </row>
    <row r="4048" spans="1:6" x14ac:dyDescent="0.45">
      <c r="A4048">
        <v>-9.0786516853932589E-2</v>
      </c>
      <c r="B4048">
        <v>4.3403873639780231E-2</v>
      </c>
      <c r="C4048">
        <v>-9.0786516853932589E-2</v>
      </c>
      <c r="D4048">
        <v>4.3807820875672858E-2</v>
      </c>
      <c r="E4048">
        <v>-9.0786516853932589E-2</v>
      </c>
      <c r="F4048">
        <v>3.0332336338648819E-2</v>
      </c>
    </row>
    <row r="4049" spans="1:6" x14ac:dyDescent="0.45">
      <c r="A4049">
        <v>-9.0561797752808981E-2</v>
      </c>
      <c r="B4049">
        <v>1.86479302565177E-2</v>
      </c>
      <c r="C4049">
        <v>-9.0561797752808981E-2</v>
      </c>
      <c r="D4049">
        <v>2.746991875335528E-2</v>
      </c>
      <c r="E4049">
        <v>-9.0561797752808981E-2</v>
      </c>
      <c r="F4049">
        <v>5.3580839689040947E-2</v>
      </c>
    </row>
    <row r="4050" spans="1:6" x14ac:dyDescent="0.45">
      <c r="A4050">
        <v>-9.0337078651685387E-2</v>
      </c>
      <c r="B4050">
        <v>7.4082289111334181E-3</v>
      </c>
      <c r="C4050">
        <v>-9.0337078651685387E-2</v>
      </c>
      <c r="D4050">
        <v>1.990895413919724E-2</v>
      </c>
      <c r="E4050">
        <v>-9.0337078651685387E-2</v>
      </c>
      <c r="F4050">
        <v>1.298335327619606E-2</v>
      </c>
    </row>
    <row r="4051" spans="1:6" x14ac:dyDescent="0.45">
      <c r="A4051">
        <v>-9.0112359550561794E-2</v>
      </c>
      <c r="B4051">
        <v>3.9300333565040681E-2</v>
      </c>
      <c r="C4051">
        <v>-9.0112359550561794E-2</v>
      </c>
      <c r="D4051">
        <v>1.8767953917417139E-2</v>
      </c>
      <c r="E4051">
        <v>-9.0112359550561794E-2</v>
      </c>
      <c r="F4051">
        <v>4.3474735376732524E-3</v>
      </c>
    </row>
    <row r="4052" spans="1:6" x14ac:dyDescent="0.45">
      <c r="A4052">
        <v>-8.98876404494382E-2</v>
      </c>
      <c r="B4052">
        <v>4.0908469358422392E-2</v>
      </c>
      <c r="C4052">
        <v>-8.98876404494382E-2</v>
      </c>
      <c r="D4052">
        <v>2.7474480510387912E-2</v>
      </c>
      <c r="E4052">
        <v>-8.98876404494382E-2</v>
      </c>
      <c r="F4052">
        <v>3.5788263588289342E-2</v>
      </c>
    </row>
    <row r="4053" spans="1:6" x14ac:dyDescent="0.45">
      <c r="A4053">
        <v>-8.9662921348314606E-2</v>
      </c>
      <c r="B4053">
        <v>1.516461477719391E-2</v>
      </c>
      <c r="C4053">
        <v>-8.9662921348314606E-2</v>
      </c>
      <c r="D4053">
        <v>2.8036760878810029E-2</v>
      </c>
      <c r="E4053">
        <v>-8.9662921348314606E-2</v>
      </c>
      <c r="F4053">
        <v>3.2841308366970003E-2</v>
      </c>
    </row>
    <row r="4054" spans="1:6" x14ac:dyDescent="0.45">
      <c r="A4054">
        <v>-8.9438202247191012E-2</v>
      </c>
      <c r="B4054">
        <v>1.8998114994966109E-2</v>
      </c>
      <c r="C4054">
        <v>-8.9438202247191012E-2</v>
      </c>
      <c r="D4054">
        <v>1.7920252224925021E-2</v>
      </c>
      <c r="E4054">
        <v>-8.9438202247191012E-2</v>
      </c>
      <c r="F4054">
        <v>3.8371254481706127E-2</v>
      </c>
    </row>
    <row r="4055" spans="1:6" x14ac:dyDescent="0.45">
      <c r="A4055">
        <v>-8.9213483146067418E-2</v>
      </c>
      <c r="B4055">
        <v>1.7559974406390441E-2</v>
      </c>
      <c r="C4055">
        <v>-8.9213483146067418E-2</v>
      </c>
      <c r="D4055">
        <v>7.7398115024634928E-3</v>
      </c>
      <c r="E4055">
        <v>-8.9213483146067418E-2</v>
      </c>
      <c r="F4055">
        <v>3.2757141027612097E-2</v>
      </c>
    </row>
    <row r="4056" spans="1:6" x14ac:dyDescent="0.45">
      <c r="A4056">
        <v>-8.8988764044943824E-2</v>
      </c>
      <c r="B4056">
        <v>4.395258618732225E-2</v>
      </c>
      <c r="C4056">
        <v>-8.8988764044943824E-2</v>
      </c>
      <c r="D4056">
        <v>3.8298225285165972E-2</v>
      </c>
      <c r="E4056">
        <v>-8.8988764044943824E-2</v>
      </c>
      <c r="F4056">
        <v>5.2834310752958399E-2</v>
      </c>
    </row>
    <row r="4057" spans="1:6" x14ac:dyDescent="0.45">
      <c r="A4057">
        <v>-8.8764044943820231E-2</v>
      </c>
      <c r="B4057">
        <v>3.3120446328903187E-2</v>
      </c>
      <c r="C4057">
        <v>-8.8764044943820231E-2</v>
      </c>
      <c r="D4057">
        <v>1.032026808591879E-2</v>
      </c>
      <c r="E4057">
        <v>-8.8764044943820231E-2</v>
      </c>
      <c r="F4057">
        <v>2.4029786187061052E-2</v>
      </c>
    </row>
    <row r="4058" spans="1:6" x14ac:dyDescent="0.45">
      <c r="A4058">
        <v>-8.8539325842696623E-2</v>
      </c>
      <c r="B4058">
        <v>2.8221151120045021E-3</v>
      </c>
      <c r="C4058">
        <v>-8.8539325842696623E-2</v>
      </c>
      <c r="D4058">
        <v>3.6617148826807318E-3</v>
      </c>
      <c r="E4058">
        <v>-8.8539325842696623E-2</v>
      </c>
      <c r="F4058">
        <v>3.9609574425914472E-2</v>
      </c>
    </row>
    <row r="4059" spans="1:6" x14ac:dyDescent="0.45">
      <c r="A4059">
        <v>-8.8314606741573029E-2</v>
      </c>
      <c r="B4059">
        <v>2.4795936439777611E-2</v>
      </c>
      <c r="C4059">
        <v>-8.8314606741573029E-2</v>
      </c>
      <c r="D4059">
        <v>3.1449359910040192E-2</v>
      </c>
      <c r="E4059">
        <v>-8.8314606741573029E-2</v>
      </c>
      <c r="F4059">
        <v>7.2851029196227624E-3</v>
      </c>
    </row>
    <row r="4060" spans="1:6" x14ac:dyDescent="0.45">
      <c r="A4060">
        <v>-8.8089887640449435E-2</v>
      </c>
      <c r="B4060">
        <v>2.042426224398294E-2</v>
      </c>
      <c r="C4060">
        <v>-8.8089887640449435E-2</v>
      </c>
      <c r="D4060">
        <v>1.236848865672001E-2</v>
      </c>
      <c r="E4060">
        <v>-8.8089887640449435E-2</v>
      </c>
      <c r="F4060">
        <v>1.956608645504242E-2</v>
      </c>
    </row>
    <row r="4061" spans="1:6" x14ac:dyDescent="0.45">
      <c r="A4061">
        <v>-8.7865168539325841E-2</v>
      </c>
      <c r="B4061">
        <v>8.2080211343519838E-3</v>
      </c>
      <c r="C4061">
        <v>-8.7865168539325841E-2</v>
      </c>
      <c r="D4061">
        <v>5.3795547382861103E-2</v>
      </c>
      <c r="E4061">
        <v>-8.7865168539325841E-2</v>
      </c>
      <c r="F4061">
        <v>2.2372999998245539E-2</v>
      </c>
    </row>
    <row r="4062" spans="1:6" x14ac:dyDescent="0.45">
      <c r="A4062">
        <v>-8.7640449438202248E-2</v>
      </c>
      <c r="B4062">
        <v>5.1515487624543971E-3</v>
      </c>
      <c r="C4062">
        <v>-8.7640449438202248E-2</v>
      </c>
      <c r="D4062">
        <v>2.6017528949396192E-2</v>
      </c>
      <c r="E4062">
        <v>-8.7640449438202248E-2</v>
      </c>
      <c r="F4062">
        <v>1.547281983052373E-2</v>
      </c>
    </row>
    <row r="4063" spans="1:6" x14ac:dyDescent="0.45">
      <c r="A4063">
        <v>-8.741573033707864E-2</v>
      </c>
      <c r="B4063">
        <v>2.4703316603178739E-2</v>
      </c>
      <c r="C4063">
        <v>-8.741573033707864E-2</v>
      </c>
      <c r="D4063">
        <v>2.624607348481266E-2</v>
      </c>
      <c r="E4063">
        <v>-8.741573033707864E-2</v>
      </c>
      <c r="F4063">
        <v>1.049220085218756E-2</v>
      </c>
    </row>
    <row r="4064" spans="1:6" x14ac:dyDescent="0.45">
      <c r="A4064">
        <v>-8.719101123595506E-2</v>
      </c>
      <c r="B4064">
        <v>2.287756000705702E-2</v>
      </c>
      <c r="C4064">
        <v>-8.719101123595506E-2</v>
      </c>
      <c r="D4064">
        <v>1.3592578179462869E-2</v>
      </c>
      <c r="E4064">
        <v>-8.719101123595506E-2</v>
      </c>
      <c r="F4064">
        <v>7.7949597113175879E-3</v>
      </c>
    </row>
    <row r="4065" spans="1:6" x14ac:dyDescent="0.45">
      <c r="A4065">
        <v>-8.6966292134831466E-2</v>
      </c>
      <c r="B4065">
        <v>4.5932503483274462E-2</v>
      </c>
      <c r="C4065">
        <v>-8.6966292134831466E-2</v>
      </c>
      <c r="D4065">
        <v>1.8397654423461331E-2</v>
      </c>
      <c r="E4065">
        <v>-8.6966292134831466E-2</v>
      </c>
      <c r="F4065">
        <v>1.365201380381741E-2</v>
      </c>
    </row>
    <row r="4066" spans="1:6" x14ac:dyDescent="0.45">
      <c r="A4066">
        <v>-8.6741573033707872E-2</v>
      </c>
      <c r="B4066">
        <v>3.571502451299817E-2</v>
      </c>
      <c r="C4066">
        <v>-8.6741573033707872E-2</v>
      </c>
      <c r="D4066">
        <v>3.9096501084116671E-2</v>
      </c>
      <c r="E4066">
        <v>-8.6741573033707872E-2</v>
      </c>
      <c r="F4066">
        <v>3.17606177780346E-2</v>
      </c>
    </row>
    <row r="4067" spans="1:6" x14ac:dyDescent="0.45">
      <c r="A4067">
        <v>-8.6516853932584264E-2</v>
      </c>
      <c r="B4067">
        <v>2.401771977621827E-2</v>
      </c>
      <c r="C4067">
        <v>-8.6516853932584264E-2</v>
      </c>
      <c r="D4067">
        <v>4.1253233764235737E-2</v>
      </c>
      <c r="E4067">
        <v>-8.6516853932584264E-2</v>
      </c>
      <c r="F4067">
        <v>1.1192992194516169E-2</v>
      </c>
    </row>
    <row r="4068" spans="1:6" x14ac:dyDescent="0.45">
      <c r="A4068">
        <v>-8.6292134831460671E-2</v>
      </c>
      <c r="B4068">
        <v>5.3788056969592921E-2</v>
      </c>
      <c r="C4068">
        <v>-8.6292134831460671E-2</v>
      </c>
      <c r="D4068">
        <v>5.0620538245837197E-2</v>
      </c>
      <c r="E4068">
        <v>-8.6292134831460671E-2</v>
      </c>
      <c r="F4068">
        <v>4.8399286857838113E-2</v>
      </c>
    </row>
    <row r="4069" spans="1:6" x14ac:dyDescent="0.45">
      <c r="A4069">
        <v>-8.6067415730337077E-2</v>
      </c>
      <c r="B4069">
        <v>3.3731249865404912E-2</v>
      </c>
      <c r="C4069">
        <v>-8.6067415730337077E-2</v>
      </c>
      <c r="D4069">
        <v>5.1425429060795023E-2</v>
      </c>
      <c r="E4069">
        <v>-8.6067415730337077E-2</v>
      </c>
      <c r="F4069">
        <v>1.266407881071362E-2</v>
      </c>
    </row>
    <row r="4070" spans="1:6" x14ac:dyDescent="0.45">
      <c r="A4070">
        <v>-8.5842696629213483E-2</v>
      </c>
      <c r="B4070">
        <v>5.0873845099922113E-2</v>
      </c>
      <c r="C4070">
        <v>-8.5842696629213483E-2</v>
      </c>
      <c r="D4070">
        <v>4.0388955292194849E-2</v>
      </c>
      <c r="E4070">
        <v>-8.5842696629213483E-2</v>
      </c>
      <c r="F4070">
        <v>3.7058589106442143E-2</v>
      </c>
    </row>
    <row r="4071" spans="1:6" x14ac:dyDescent="0.45">
      <c r="A4071">
        <v>-8.5617977528089889E-2</v>
      </c>
      <c r="B4071">
        <v>9.8387288458509845E-3</v>
      </c>
      <c r="C4071">
        <v>-8.5617977528089889E-2</v>
      </c>
      <c r="D4071">
        <v>2.1008691567476249E-2</v>
      </c>
      <c r="E4071">
        <v>-8.5617977528089889E-2</v>
      </c>
      <c r="F4071">
        <v>2.947119238848718E-2</v>
      </c>
    </row>
    <row r="4072" spans="1:6" x14ac:dyDescent="0.45">
      <c r="A4072">
        <v>-8.5393258426966281E-2</v>
      </c>
      <c r="B4072">
        <v>4.4255420390363127E-2</v>
      </c>
      <c r="C4072">
        <v>-8.5393258426966281E-2</v>
      </c>
      <c r="D4072">
        <v>2.155302075089624E-2</v>
      </c>
      <c r="E4072">
        <v>-8.5393258426966281E-2</v>
      </c>
      <c r="F4072">
        <v>1.3713934044777359E-2</v>
      </c>
    </row>
    <row r="4073" spans="1:6" x14ac:dyDescent="0.45">
      <c r="A4073">
        <v>-8.5168539325842701E-2</v>
      </c>
      <c r="B4073">
        <v>1.8425538329602829E-2</v>
      </c>
      <c r="C4073">
        <v>-8.5168539325842701E-2</v>
      </c>
      <c r="D4073">
        <v>1.6812364809906579E-2</v>
      </c>
      <c r="E4073">
        <v>-8.5168539325842701E-2</v>
      </c>
      <c r="F4073">
        <v>3.0847053109634561E-2</v>
      </c>
    </row>
    <row r="4074" spans="1:6" x14ac:dyDescent="0.45">
      <c r="A4074">
        <v>-8.4943820224719108E-2</v>
      </c>
      <c r="B4074">
        <v>3.9448050799646348E-2</v>
      </c>
      <c r="C4074">
        <v>-8.4943820224719108E-2</v>
      </c>
      <c r="D4074">
        <v>1.7139378591528281E-2</v>
      </c>
      <c r="E4074">
        <v>-8.4943820224719108E-2</v>
      </c>
      <c r="F4074">
        <v>2.5834705374886371E-2</v>
      </c>
    </row>
    <row r="4075" spans="1:6" x14ac:dyDescent="0.45">
      <c r="A4075">
        <v>-8.4719101123595514E-2</v>
      </c>
      <c r="B4075">
        <v>1.021929204073322E-2</v>
      </c>
      <c r="C4075">
        <v>-8.4719101123595514E-2</v>
      </c>
      <c r="D4075">
        <v>2.2896675049937441E-2</v>
      </c>
      <c r="E4075">
        <v>-8.4719101123595514E-2</v>
      </c>
      <c r="F4075">
        <v>2.6233257165027269E-2</v>
      </c>
    </row>
    <row r="4076" spans="1:6" x14ac:dyDescent="0.45">
      <c r="A4076">
        <v>-8.4494382022471906E-2</v>
      </c>
      <c r="B4076">
        <v>2.6856516385890671E-2</v>
      </c>
      <c r="C4076">
        <v>-8.4494382022471906E-2</v>
      </c>
      <c r="D4076">
        <v>4.1893060164396187E-2</v>
      </c>
      <c r="E4076">
        <v>-8.4494382022471906E-2</v>
      </c>
      <c r="F4076">
        <v>2.9080221119577618E-2</v>
      </c>
    </row>
    <row r="4077" spans="1:6" x14ac:dyDescent="0.45">
      <c r="A4077">
        <v>-8.4269662921348312E-2</v>
      </c>
      <c r="B4077">
        <v>1.396329898258473E-2</v>
      </c>
      <c r="C4077">
        <v>-8.4269662921348312E-2</v>
      </c>
      <c r="D4077">
        <v>5.2142752441009113E-3</v>
      </c>
      <c r="E4077">
        <v>-8.4269662921348312E-2</v>
      </c>
      <c r="F4077">
        <v>1.004269470325877E-2</v>
      </c>
    </row>
    <row r="4078" spans="1:6" x14ac:dyDescent="0.45">
      <c r="A4078">
        <v>-8.4044943820224718E-2</v>
      </c>
      <c r="B4078">
        <v>3.7092772028179352E-3</v>
      </c>
      <c r="C4078">
        <v>-8.4044943820224718E-2</v>
      </c>
      <c r="D4078">
        <v>2.4322187150948169E-2</v>
      </c>
      <c r="E4078">
        <v>-8.4044943820224718E-2</v>
      </c>
      <c r="F4078">
        <v>4.6640617511372592E-2</v>
      </c>
    </row>
    <row r="4079" spans="1:6" x14ac:dyDescent="0.45">
      <c r="A4079">
        <v>-8.3820224719101125E-2</v>
      </c>
      <c r="B4079">
        <v>1.8087277504735419E-2</v>
      </c>
      <c r="C4079">
        <v>-8.3820224719101125E-2</v>
      </c>
      <c r="D4079">
        <v>2.9288443081356391E-2</v>
      </c>
      <c r="E4079">
        <v>-8.3820224719101125E-2</v>
      </c>
      <c r="F4079">
        <v>1.555941252798761E-2</v>
      </c>
    </row>
    <row r="4080" spans="1:6" x14ac:dyDescent="0.45">
      <c r="A4080">
        <v>-8.3595505617977531E-2</v>
      </c>
      <c r="B4080">
        <v>2.924500272682329E-3</v>
      </c>
      <c r="C4080">
        <v>-8.3595505617977531E-2</v>
      </c>
      <c r="D4080">
        <v>1.7486148613413511E-2</v>
      </c>
      <c r="E4080">
        <v>-8.3595505617977531E-2</v>
      </c>
      <c r="F4080">
        <v>7.1110822437913765E-2</v>
      </c>
    </row>
    <row r="4081" spans="1:6" x14ac:dyDescent="0.45">
      <c r="A4081">
        <v>-8.3370786516853923E-2</v>
      </c>
      <c r="B4081">
        <v>2.1546866720625321E-2</v>
      </c>
      <c r="C4081">
        <v>-8.3370786516853923E-2</v>
      </c>
      <c r="D4081">
        <v>1.3486125241183901E-2</v>
      </c>
      <c r="E4081">
        <v>-8.3370786516853923E-2</v>
      </c>
      <c r="F4081">
        <v>1.7951923085543241E-2</v>
      </c>
    </row>
    <row r="4082" spans="1:6" x14ac:dyDescent="0.45">
      <c r="A4082">
        <v>-8.3146067415730329E-2</v>
      </c>
      <c r="B4082">
        <v>8.8534652532149018E-3</v>
      </c>
      <c r="C4082">
        <v>-8.3146067415730329E-2</v>
      </c>
      <c r="D4082">
        <v>3.4584021549301687E-2</v>
      </c>
      <c r="E4082">
        <v>-8.3146067415730329E-2</v>
      </c>
      <c r="F4082">
        <v>2.8482222345463552E-2</v>
      </c>
    </row>
    <row r="4083" spans="1:6" x14ac:dyDescent="0.45">
      <c r="A4083">
        <v>-8.2921348314606749E-2</v>
      </c>
      <c r="B4083">
        <v>1.5330586134428521E-2</v>
      </c>
      <c r="C4083">
        <v>-8.2921348314606749E-2</v>
      </c>
      <c r="D4083">
        <v>3.6444856407645977E-2</v>
      </c>
      <c r="E4083">
        <v>-8.2921348314606749E-2</v>
      </c>
      <c r="F4083">
        <v>2.2522096172744661E-2</v>
      </c>
    </row>
    <row r="4084" spans="1:6" x14ac:dyDescent="0.45">
      <c r="A4084">
        <v>-8.2696629213483155E-2</v>
      </c>
      <c r="B4084">
        <v>4.8842329178279263E-2</v>
      </c>
      <c r="C4084">
        <v>-8.2696629213483155E-2</v>
      </c>
      <c r="D4084">
        <v>2.9253446858363358E-2</v>
      </c>
      <c r="E4084">
        <v>-8.2696629213483155E-2</v>
      </c>
      <c r="F4084">
        <v>1.7127162031372E-2</v>
      </c>
    </row>
    <row r="4085" spans="1:6" x14ac:dyDescent="0.45">
      <c r="A4085">
        <v>-8.2471910112359548E-2</v>
      </c>
      <c r="B4085">
        <v>3.2215437740725418E-2</v>
      </c>
      <c r="C4085">
        <v>-8.2471910112359548E-2</v>
      </c>
      <c r="D4085">
        <v>2.9083064575506631E-2</v>
      </c>
      <c r="E4085">
        <v>-8.2471910112359548E-2</v>
      </c>
      <c r="F4085">
        <v>4.3029267757748089E-2</v>
      </c>
    </row>
    <row r="4086" spans="1:6" x14ac:dyDescent="0.45">
      <c r="A4086">
        <v>-8.2247191011235954E-2</v>
      </c>
      <c r="B4086">
        <v>1.4112481658452679E-2</v>
      </c>
      <c r="C4086">
        <v>-8.2247191011235954E-2</v>
      </c>
      <c r="D4086">
        <v>4.3570653455160813E-2</v>
      </c>
      <c r="E4086">
        <v>-8.2247191011235954E-2</v>
      </c>
      <c r="F4086">
        <v>3.4016518143361783E-2</v>
      </c>
    </row>
    <row r="4087" spans="1:6" x14ac:dyDescent="0.45">
      <c r="A4087">
        <v>-8.202247191011236E-2</v>
      </c>
      <c r="B4087">
        <v>4.4818745920818012E-2</v>
      </c>
      <c r="C4087">
        <v>-8.202247191011236E-2</v>
      </c>
      <c r="D4087">
        <v>2.1438112797041189E-2</v>
      </c>
      <c r="E4087">
        <v>-8.202247191011236E-2</v>
      </c>
      <c r="F4087">
        <v>4.2567051922356193E-2</v>
      </c>
    </row>
    <row r="4088" spans="1:6" x14ac:dyDescent="0.45">
      <c r="A4088">
        <v>-8.1797752808988766E-2</v>
      </c>
      <c r="B4088">
        <v>3.2924300676112912E-2</v>
      </c>
      <c r="C4088">
        <v>-8.1797752808988766E-2</v>
      </c>
      <c r="D4088">
        <v>1.326276562254894E-2</v>
      </c>
      <c r="E4088">
        <v>-8.1797752808988766E-2</v>
      </c>
      <c r="F4088">
        <v>2.4362406219829071E-2</v>
      </c>
    </row>
    <row r="4089" spans="1:6" x14ac:dyDescent="0.45">
      <c r="A4089">
        <v>-8.1573033707865172E-2</v>
      </c>
      <c r="B4089">
        <v>1.832994018158161E-2</v>
      </c>
      <c r="C4089">
        <v>-8.1573033707865172E-2</v>
      </c>
      <c r="D4089">
        <v>5.008399895628915E-2</v>
      </c>
      <c r="E4089">
        <v>-8.1573033707865172E-2</v>
      </c>
      <c r="F4089">
        <v>3.147755097148737E-2</v>
      </c>
    </row>
    <row r="4090" spans="1:6" x14ac:dyDescent="0.45">
      <c r="A4090">
        <v>-8.1348314606741565E-2</v>
      </c>
      <c r="B4090">
        <v>3.129534029877077E-2</v>
      </c>
      <c r="C4090">
        <v>-8.1348314606741565E-2</v>
      </c>
      <c r="D4090">
        <v>4.8912253858632522E-2</v>
      </c>
      <c r="E4090">
        <v>-8.1348314606741565E-2</v>
      </c>
      <c r="F4090">
        <v>2.411167490955066E-2</v>
      </c>
    </row>
    <row r="4091" spans="1:6" x14ac:dyDescent="0.45">
      <c r="A4091">
        <v>-8.1123595505617971E-2</v>
      </c>
      <c r="B4091">
        <v>8.3533731456811415E-3</v>
      </c>
      <c r="C4091">
        <v>-8.1123595505617971E-2</v>
      </c>
      <c r="D4091">
        <v>3.4964466887269001E-2</v>
      </c>
      <c r="E4091">
        <v>-8.1123595505617971E-2</v>
      </c>
      <c r="F4091">
        <v>3.325389962065587E-2</v>
      </c>
    </row>
    <row r="4092" spans="1:6" x14ac:dyDescent="0.45">
      <c r="A4092">
        <v>-8.0898876404494377E-2</v>
      </c>
      <c r="B4092">
        <v>3.0525314479469819E-2</v>
      </c>
      <c r="C4092">
        <v>-8.0898876404494377E-2</v>
      </c>
      <c r="D4092">
        <v>5.5932557949311184E-3</v>
      </c>
      <c r="E4092">
        <v>-8.0898876404494377E-2</v>
      </c>
      <c r="F4092">
        <v>1.720260543349441E-2</v>
      </c>
    </row>
    <row r="4093" spans="1:6" x14ac:dyDescent="0.45">
      <c r="A4093">
        <v>-8.0674157303370797E-2</v>
      </c>
      <c r="B4093">
        <v>2.3005453817338851E-2</v>
      </c>
      <c r="C4093">
        <v>-8.0674157303370797E-2</v>
      </c>
      <c r="D4093">
        <v>1.8315841371307689E-2</v>
      </c>
      <c r="E4093">
        <v>-8.0674157303370797E-2</v>
      </c>
      <c r="F4093">
        <v>1.202864043371599E-2</v>
      </c>
    </row>
    <row r="4094" spans="1:6" x14ac:dyDescent="0.45">
      <c r="A4094">
        <v>-8.0449438202247189E-2</v>
      </c>
      <c r="B4094">
        <v>5.2117827766217477E-2</v>
      </c>
      <c r="C4094">
        <v>-8.0449438202247189E-2</v>
      </c>
      <c r="D4094">
        <v>1.041789012823385E-2</v>
      </c>
      <c r="E4094">
        <v>-8.0449438202247189E-2</v>
      </c>
      <c r="F4094">
        <v>1.2358352846927861E-2</v>
      </c>
    </row>
    <row r="4095" spans="1:6" x14ac:dyDescent="0.45">
      <c r="A4095">
        <v>-8.0224719101123595E-2</v>
      </c>
      <c r="B4095">
        <v>1.340015912977552E-2</v>
      </c>
      <c r="C4095">
        <v>-8.0224719101123595E-2</v>
      </c>
      <c r="D4095">
        <v>3.1470840985406749E-2</v>
      </c>
      <c r="E4095">
        <v>-8.0224719101123595E-2</v>
      </c>
      <c r="F4095">
        <v>3.5660198850188292E-2</v>
      </c>
    </row>
    <row r="4096" spans="1:6" x14ac:dyDescent="0.45">
      <c r="A4096">
        <v>-0.08</v>
      </c>
      <c r="B4096">
        <v>1.464248432941039E-2</v>
      </c>
      <c r="C4096">
        <v>-0.08</v>
      </c>
      <c r="D4096">
        <v>2.5325533333890159E-2</v>
      </c>
      <c r="E4096">
        <v>-0.08</v>
      </c>
      <c r="F4096">
        <v>1.06807911541169E-2</v>
      </c>
    </row>
    <row r="4097" spans="1:6" x14ac:dyDescent="0.45">
      <c r="A4097">
        <v>-7.9775280898876408E-2</v>
      </c>
      <c r="B4097">
        <v>2.0308552751957192E-2</v>
      </c>
      <c r="C4097">
        <v>-7.9775280898876408E-2</v>
      </c>
      <c r="D4097">
        <v>2.4046170996651399E-2</v>
      </c>
      <c r="E4097">
        <v>-7.9775280898876408E-2</v>
      </c>
      <c r="F4097">
        <v>3.6087423759473262E-2</v>
      </c>
    </row>
    <row r="4098" spans="1:6" x14ac:dyDescent="0.45">
      <c r="A4098">
        <v>-7.9550561797752814E-2</v>
      </c>
      <c r="B4098">
        <v>4.1711950733569952E-2</v>
      </c>
      <c r="C4098">
        <v>-7.9550561797752814E-2</v>
      </c>
      <c r="D4098">
        <v>1.469979661879567E-2</v>
      </c>
      <c r="E4098">
        <v>-7.9550561797752814E-2</v>
      </c>
      <c r="F4098">
        <v>3.03596229807497E-2</v>
      </c>
    </row>
    <row r="4099" spans="1:6" x14ac:dyDescent="0.45">
      <c r="A4099">
        <v>-7.9325842696629206E-2</v>
      </c>
      <c r="B4099">
        <v>6.5879094707212052E-2</v>
      </c>
      <c r="C4099">
        <v>-7.9325842696629206E-2</v>
      </c>
      <c r="D4099">
        <v>2.036872245149968E-2</v>
      </c>
      <c r="E4099">
        <v>-7.9325842696629206E-2</v>
      </c>
      <c r="F4099">
        <v>1.7157691601639699E-2</v>
      </c>
    </row>
    <row r="4100" spans="1:6" x14ac:dyDescent="0.45">
      <c r="A4100">
        <v>-7.9101123595505612E-2</v>
      </c>
      <c r="B4100">
        <v>4.177260256433038E-2</v>
      </c>
      <c r="C4100">
        <v>-7.9101123595505612E-2</v>
      </c>
      <c r="D4100">
        <v>3.81627521340515E-2</v>
      </c>
      <c r="E4100">
        <v>-7.9101123595505612E-2</v>
      </c>
      <c r="F4100">
        <v>2.6970897437069052E-2</v>
      </c>
    </row>
    <row r="4101" spans="1:6" x14ac:dyDescent="0.45">
      <c r="A4101">
        <v>-7.8876404494382019E-2</v>
      </c>
      <c r="B4101">
        <v>7.1864812402024539E-2</v>
      </c>
      <c r="C4101">
        <v>-7.8876404494382019E-2</v>
      </c>
      <c r="D4101">
        <v>1.847891956265009E-2</v>
      </c>
      <c r="E4101">
        <v>-7.8876404494382019E-2</v>
      </c>
      <c r="F4101">
        <v>3.378025118000881E-3</v>
      </c>
    </row>
    <row r="4102" spans="1:6" x14ac:dyDescent="0.45">
      <c r="A4102">
        <v>-7.8651685393258425E-2</v>
      </c>
      <c r="B4102">
        <v>4.4400046439460203E-2</v>
      </c>
      <c r="C4102">
        <v>-7.8651685393258425E-2</v>
      </c>
      <c r="D4102">
        <v>2.7113095987502962E-2</v>
      </c>
      <c r="E4102">
        <v>-7.8651685393258425E-2</v>
      </c>
      <c r="F4102">
        <v>1.558126396894775E-2</v>
      </c>
    </row>
    <row r="4103" spans="1:6" x14ac:dyDescent="0.45">
      <c r="A4103">
        <v>-7.8426966292134831E-2</v>
      </c>
      <c r="B4103">
        <v>1.890741815745213E-2</v>
      </c>
      <c r="C4103">
        <v>-7.8426966292134831E-2</v>
      </c>
      <c r="D4103">
        <v>1.997716200405451E-2</v>
      </c>
      <c r="E4103">
        <v>-7.8426966292134831E-2</v>
      </c>
      <c r="F4103">
        <v>5.8406601091165612E-2</v>
      </c>
    </row>
    <row r="4104" spans="1:6" x14ac:dyDescent="0.45">
      <c r="A4104">
        <v>-7.8202247191011237E-2</v>
      </c>
      <c r="B4104">
        <v>2.977505447574072E-2</v>
      </c>
      <c r="C4104">
        <v>-7.8202247191011237E-2</v>
      </c>
      <c r="D4104">
        <v>3.0588410872658778E-2</v>
      </c>
      <c r="E4104">
        <v>-7.8202247191011237E-2</v>
      </c>
      <c r="F4104">
        <v>3.0754001385664771E-2</v>
      </c>
    </row>
    <row r="4105" spans="1:6" x14ac:dyDescent="0.45">
      <c r="A4105">
        <v>-7.7977528089887643E-2</v>
      </c>
      <c r="B4105">
        <v>1.639573852816632E-2</v>
      </c>
      <c r="C4105">
        <v>-7.7977528089887643E-2</v>
      </c>
      <c r="D4105">
        <v>1.311526469807771E-2</v>
      </c>
      <c r="E4105">
        <v>-7.7977528089887643E-2</v>
      </c>
      <c r="F4105">
        <v>1.8835168587714349E-2</v>
      </c>
    </row>
    <row r="4106" spans="1:6" x14ac:dyDescent="0.45">
      <c r="A4106">
        <v>-7.7752808988764049E-2</v>
      </c>
      <c r="B4106">
        <v>4.4484270489060312E-2</v>
      </c>
      <c r="C4106">
        <v>-7.7752808988764049E-2</v>
      </c>
      <c r="D4106">
        <v>2.092777394712118E-2</v>
      </c>
      <c r="E4106">
        <v>-7.7752808988764049E-2</v>
      </c>
      <c r="F4106">
        <v>3.4575193579442012E-2</v>
      </c>
    </row>
    <row r="4107" spans="1:6" x14ac:dyDescent="0.45">
      <c r="A4107">
        <v>-7.7528089887640456E-2</v>
      </c>
      <c r="B4107">
        <v>5.2751195501265259E-3</v>
      </c>
      <c r="C4107">
        <v>-7.7528089887640456E-2</v>
      </c>
      <c r="D4107">
        <v>1.6086864580413359E-2</v>
      </c>
      <c r="E4107">
        <v>-7.7528089887640456E-2</v>
      </c>
      <c r="F4107">
        <v>8.5551135337154395E-3</v>
      </c>
    </row>
    <row r="4108" spans="1:6" x14ac:dyDescent="0.45">
      <c r="A4108">
        <v>-7.7303370786516848E-2</v>
      </c>
      <c r="B4108">
        <v>3.6761702759415919E-2</v>
      </c>
      <c r="C4108">
        <v>-7.7303370786516848E-2</v>
      </c>
      <c r="D4108">
        <v>9.9846791723266198E-3</v>
      </c>
      <c r="E4108">
        <v>-7.7303370786516848E-2</v>
      </c>
      <c r="F4108">
        <v>7.2709172395300798E-3</v>
      </c>
    </row>
    <row r="4109" spans="1:6" x14ac:dyDescent="0.45">
      <c r="A4109">
        <v>-7.7078651685393254E-2</v>
      </c>
      <c r="B4109">
        <v>3.8540543351954899E-2</v>
      </c>
      <c r="C4109">
        <v>-7.7078651685393254E-2</v>
      </c>
      <c r="D4109">
        <v>2.2566878847728119E-2</v>
      </c>
      <c r="E4109">
        <v>-7.7078651685393254E-2</v>
      </c>
      <c r="F4109">
        <v>4.2046334159394254E-3</v>
      </c>
    </row>
    <row r="4110" spans="1:6" x14ac:dyDescent="0.45">
      <c r="A4110">
        <v>-7.685393258426966E-2</v>
      </c>
      <c r="B4110">
        <v>2.678747116386751E-2</v>
      </c>
      <c r="C4110">
        <v>-7.685393258426966E-2</v>
      </c>
      <c r="D4110">
        <v>3.5651494297118537E-2</v>
      </c>
      <c r="E4110">
        <v>-7.685393258426966E-2</v>
      </c>
      <c r="F4110">
        <v>1.2944248303996981E-2</v>
      </c>
    </row>
    <row r="4111" spans="1:6" x14ac:dyDescent="0.45">
      <c r="A4111">
        <v>-7.6629213483146066E-2</v>
      </c>
      <c r="B4111">
        <v>2.5076471052222951E-2</v>
      </c>
      <c r="C4111">
        <v>-7.6629213483146066E-2</v>
      </c>
      <c r="D4111">
        <v>1.7329416619284971E-2</v>
      </c>
      <c r="E4111">
        <v>-7.6629213483146066E-2</v>
      </c>
      <c r="F4111">
        <v>1.0321608443513011E-2</v>
      </c>
    </row>
    <row r="4112" spans="1:6" x14ac:dyDescent="0.45">
      <c r="A4112">
        <v>-7.6404494382022459E-2</v>
      </c>
      <c r="B4112">
        <v>3.3974525700898928E-2</v>
      </c>
      <c r="C4112">
        <v>-7.6404494382022459E-2</v>
      </c>
      <c r="D4112">
        <v>2.0477350213027649E-2</v>
      </c>
      <c r="E4112">
        <v>-7.6404494382022459E-2</v>
      </c>
      <c r="F4112">
        <v>1.347945835728875E-2</v>
      </c>
    </row>
    <row r="4113" spans="1:6" x14ac:dyDescent="0.45">
      <c r="A4113">
        <v>-7.6179775280898879E-2</v>
      </c>
      <c r="B4113">
        <v>1.1410121014891869E-2</v>
      </c>
      <c r="C4113">
        <v>-7.6179775280898879E-2</v>
      </c>
      <c r="D4113">
        <v>2.456939856747373E-2</v>
      </c>
      <c r="E4113">
        <v>-7.6179775280898879E-2</v>
      </c>
      <c r="F4113">
        <v>1.410741945978845E-2</v>
      </c>
    </row>
    <row r="4114" spans="1:6" x14ac:dyDescent="0.45">
      <c r="A4114">
        <v>-7.5955056179775285E-2</v>
      </c>
      <c r="B4114">
        <v>3.0629043608150219E-2</v>
      </c>
      <c r="C4114">
        <v>-7.5955056179775285E-2</v>
      </c>
      <c r="D4114">
        <v>6.6188097129854266E-3</v>
      </c>
      <c r="E4114">
        <v>-7.5955056179775285E-2</v>
      </c>
      <c r="F4114">
        <v>3.054929511481044E-2</v>
      </c>
    </row>
    <row r="4115" spans="1:6" x14ac:dyDescent="0.45">
      <c r="A4115">
        <v>-7.5730337078651691E-2</v>
      </c>
      <c r="B4115">
        <v>3.7775491408609092E-2</v>
      </c>
      <c r="C4115">
        <v>-7.5730337078651691E-2</v>
      </c>
      <c r="D4115">
        <v>3.3560748116782023E-2</v>
      </c>
      <c r="E4115">
        <v>-7.5730337078651691E-2</v>
      </c>
      <c r="F4115">
        <v>1.233914085670574E-2</v>
      </c>
    </row>
    <row r="4116" spans="1:6" x14ac:dyDescent="0.45">
      <c r="A4116">
        <v>-7.5505617977528097E-2</v>
      </c>
      <c r="B4116">
        <v>3.1943283409221868E-2</v>
      </c>
      <c r="C4116">
        <v>-7.5505617977528097E-2</v>
      </c>
      <c r="D4116">
        <v>2.366106438331941E-2</v>
      </c>
      <c r="E4116">
        <v>-7.5505617977528097E-2</v>
      </c>
      <c r="F4116">
        <v>3.2923998488051782E-2</v>
      </c>
    </row>
    <row r="4117" spans="1:6" x14ac:dyDescent="0.45">
      <c r="A4117">
        <v>-7.528089887640449E-2</v>
      </c>
      <c r="B4117">
        <v>4.5304700670517062E-2</v>
      </c>
      <c r="C4117">
        <v>-7.528089887640449E-2</v>
      </c>
      <c r="D4117">
        <v>1.974421020443615E-2</v>
      </c>
      <c r="E4117">
        <v>-7.528089887640449E-2</v>
      </c>
      <c r="F4117">
        <v>2.3679237571480771E-2</v>
      </c>
    </row>
    <row r="4118" spans="1:6" x14ac:dyDescent="0.45">
      <c r="A4118">
        <v>-7.5056179775280896E-2</v>
      </c>
      <c r="B4118">
        <v>2.7257049568242389E-2</v>
      </c>
      <c r="C4118">
        <v>-7.5056179775280896E-2</v>
      </c>
      <c r="D4118">
        <v>3.084112089111999E-2</v>
      </c>
      <c r="E4118">
        <v>-7.5056179775280896E-2</v>
      </c>
      <c r="F4118">
        <v>4.2737273812877452E-2</v>
      </c>
    </row>
    <row r="4119" spans="1:6" x14ac:dyDescent="0.45">
      <c r="A4119">
        <v>-7.4831460674157302E-2</v>
      </c>
      <c r="B4119">
        <v>8.959128186360266E-3</v>
      </c>
      <c r="C4119">
        <v>-7.4831460674157302E-2</v>
      </c>
      <c r="D4119">
        <v>6.9153858687568792E-4</v>
      </c>
      <c r="E4119">
        <v>-7.4831460674157302E-2</v>
      </c>
      <c r="F4119">
        <v>2.470728017588112E-2</v>
      </c>
    </row>
    <row r="4120" spans="1:6" x14ac:dyDescent="0.45">
      <c r="A4120">
        <v>-7.4606741573033708E-2</v>
      </c>
      <c r="B4120">
        <v>1.03727532150977E-2</v>
      </c>
      <c r="C4120">
        <v>-7.4606741573033708E-2</v>
      </c>
      <c r="D4120">
        <v>2.0920467415465539E-2</v>
      </c>
      <c r="E4120">
        <v>-7.4606741573033708E-2</v>
      </c>
      <c r="F4120">
        <v>2.2488388193039031E-2</v>
      </c>
    </row>
    <row r="4121" spans="1:6" x14ac:dyDescent="0.45">
      <c r="A4121">
        <v>-7.43820224719101E-2</v>
      </c>
      <c r="B4121">
        <v>2.8059943981025719E-2</v>
      </c>
      <c r="C4121">
        <v>-7.43820224719101E-2</v>
      </c>
      <c r="D4121">
        <v>3.4413867908823073E-2</v>
      </c>
      <c r="E4121">
        <v>-7.43820224719101E-2</v>
      </c>
      <c r="F4121">
        <v>8.9931182180729118E-3</v>
      </c>
    </row>
    <row r="4122" spans="1:6" x14ac:dyDescent="0.45">
      <c r="A4122">
        <v>-7.4157303370786506E-2</v>
      </c>
      <c r="B4122">
        <v>4.4818522266821197E-2</v>
      </c>
      <c r="C4122">
        <v>-7.4157303370786506E-2</v>
      </c>
      <c r="D4122">
        <v>3.6577379334479528E-2</v>
      </c>
      <c r="E4122">
        <v>-7.4157303370786506E-2</v>
      </c>
      <c r="F4122">
        <v>2.53825934372825E-2</v>
      </c>
    </row>
    <row r="4123" spans="1:6" x14ac:dyDescent="0.45">
      <c r="A4123">
        <v>-7.3932584269662927E-2</v>
      </c>
      <c r="B4123">
        <v>3.4052805327115812E-2</v>
      </c>
      <c r="C4123">
        <v>-7.3932584269662927E-2</v>
      </c>
      <c r="D4123">
        <v>6.3828319615313642E-2</v>
      </c>
      <c r="E4123">
        <v>-7.3932584269662927E-2</v>
      </c>
      <c r="F4123">
        <v>3.7139229279403108E-2</v>
      </c>
    </row>
    <row r="4124" spans="1:6" x14ac:dyDescent="0.45">
      <c r="A4124">
        <v>-7.3707865168539333E-2</v>
      </c>
      <c r="B4124">
        <v>1.3660664137865869E-2</v>
      </c>
      <c r="C4124">
        <v>-7.3707865168539333E-2</v>
      </c>
      <c r="D4124">
        <v>1.2406561107167679E-2</v>
      </c>
      <c r="E4124">
        <v>-7.3707865168539333E-2</v>
      </c>
      <c r="F4124">
        <v>5.9772028110425882E-2</v>
      </c>
    </row>
    <row r="4125" spans="1:6" x14ac:dyDescent="0.45">
      <c r="A4125">
        <v>-7.3483146067415739E-2</v>
      </c>
      <c r="B4125">
        <v>3.3608799490268071E-2</v>
      </c>
      <c r="C4125">
        <v>-7.3483146067415739E-2</v>
      </c>
      <c r="D4125">
        <v>1.360377286956945E-2</v>
      </c>
      <c r="E4125">
        <v>-7.3483146067415739E-2</v>
      </c>
      <c r="F4125">
        <v>1.376072553269915E-2</v>
      </c>
    </row>
    <row r="4126" spans="1:6" x14ac:dyDescent="0.45">
      <c r="A4126">
        <v>-7.3258426966292131E-2</v>
      </c>
      <c r="B4126">
        <v>2.5410749308928081E-2</v>
      </c>
      <c r="C4126">
        <v>-7.3258426966292131E-2</v>
      </c>
      <c r="D4126">
        <v>1.4660409570189371E-2</v>
      </c>
      <c r="E4126">
        <v>-7.3258426966292131E-2</v>
      </c>
      <c r="F4126">
        <v>2.5230476611321741E-2</v>
      </c>
    </row>
    <row r="4127" spans="1:6" x14ac:dyDescent="0.45">
      <c r="A4127">
        <v>-7.3033707865168537E-2</v>
      </c>
      <c r="B4127">
        <v>4.739259300151194E-2</v>
      </c>
      <c r="C4127">
        <v>-7.3033707865168537E-2</v>
      </c>
      <c r="D4127">
        <v>2.603333378915209E-2</v>
      </c>
      <c r="E4127">
        <v>-7.3033707865168537E-2</v>
      </c>
      <c r="F4127">
        <v>4.0428613273964888E-2</v>
      </c>
    </row>
    <row r="4128" spans="1:6" x14ac:dyDescent="0.45">
      <c r="A4128">
        <v>-7.2808988764044943E-2</v>
      </c>
      <c r="B4128">
        <v>3.5159545202523068E-2</v>
      </c>
      <c r="C4128">
        <v>-7.2808988764044943E-2</v>
      </c>
      <c r="D4128">
        <v>4.5295022032945359E-2</v>
      </c>
      <c r="E4128">
        <v>-7.2808988764044943E-2</v>
      </c>
      <c r="F4128">
        <v>1.524452410268066E-2</v>
      </c>
    </row>
    <row r="4129" spans="1:6" x14ac:dyDescent="0.45">
      <c r="A4129">
        <v>-7.258426966292135E-2</v>
      </c>
      <c r="B4129">
        <v>1.649017535180947E-2</v>
      </c>
      <c r="C4129">
        <v>-7.258426966292135E-2</v>
      </c>
      <c r="D4129">
        <v>2.9703052229444141E-2</v>
      </c>
      <c r="E4129">
        <v>-7.258426966292135E-2</v>
      </c>
      <c r="F4129">
        <v>4.2367322171359717E-2</v>
      </c>
    </row>
    <row r="4130" spans="1:6" x14ac:dyDescent="0.45">
      <c r="A4130">
        <v>-7.2359550561797742E-2</v>
      </c>
      <c r="B4130">
        <v>3.9205680634990976E-3</v>
      </c>
      <c r="C4130">
        <v>-7.2359550561797742E-2</v>
      </c>
      <c r="D4130">
        <v>5.0759852433567947E-2</v>
      </c>
      <c r="E4130">
        <v>-7.2359550561797742E-2</v>
      </c>
      <c r="F4130">
        <v>6.0916641727792049E-2</v>
      </c>
    </row>
    <row r="4131" spans="1:6" x14ac:dyDescent="0.45">
      <c r="A4131">
        <v>-7.2134831460674148E-2</v>
      </c>
      <c r="B4131">
        <v>3.3576792934314703E-2</v>
      </c>
      <c r="C4131">
        <v>-7.2134831460674148E-2</v>
      </c>
      <c r="D4131">
        <v>6.0525997539938703E-2</v>
      </c>
      <c r="E4131">
        <v>-7.2134831460674148E-2</v>
      </c>
      <c r="F4131">
        <v>1.6539920671779122E-2</v>
      </c>
    </row>
    <row r="4132" spans="1:6" x14ac:dyDescent="0.45">
      <c r="A4132">
        <v>-7.1910112359550568E-2</v>
      </c>
      <c r="B4132">
        <v>2.3190820963885771E-2</v>
      </c>
      <c r="C4132">
        <v>-7.1910112359550568E-2</v>
      </c>
      <c r="D4132">
        <v>2.1576588112659549E-2</v>
      </c>
      <c r="E4132">
        <v>-7.1910112359550568E-2</v>
      </c>
      <c r="F4132">
        <v>3.6289824885164239E-2</v>
      </c>
    </row>
    <row r="4133" spans="1:6" x14ac:dyDescent="0.45">
      <c r="A4133">
        <v>-7.1685393258426974E-2</v>
      </c>
      <c r="B4133">
        <v>2.5434442371506241E-2</v>
      </c>
      <c r="C4133">
        <v>-7.1685393258426974E-2</v>
      </c>
      <c r="D4133">
        <v>5.4101485102213812E-2</v>
      </c>
      <c r="E4133">
        <v>-7.1685393258426974E-2</v>
      </c>
      <c r="F4133">
        <v>3.8385520195504529E-2</v>
      </c>
    </row>
    <row r="4134" spans="1:6" x14ac:dyDescent="0.45">
      <c r="A4134">
        <v>-7.146067415730338E-2</v>
      </c>
      <c r="B4134">
        <v>2.4044681370870749E-2</v>
      </c>
      <c r="C4134">
        <v>-7.146067415730338E-2</v>
      </c>
      <c r="D4134">
        <v>3.5585721853894262E-2</v>
      </c>
      <c r="E4134">
        <v>-7.146067415730338E-2</v>
      </c>
      <c r="F4134">
        <v>1.870992268075973E-2</v>
      </c>
    </row>
    <row r="4135" spans="1:6" x14ac:dyDescent="0.45">
      <c r="A4135">
        <v>-7.1235955056179773E-2</v>
      </c>
      <c r="B4135">
        <v>1.9296650102660559E-2</v>
      </c>
      <c r="C4135">
        <v>-7.1235955056179773E-2</v>
      </c>
      <c r="D4135">
        <v>2.6948678141807399E-2</v>
      </c>
      <c r="E4135">
        <v>-7.1235955056179773E-2</v>
      </c>
      <c r="F4135">
        <v>2.2220236642649979E-2</v>
      </c>
    </row>
    <row r="4136" spans="1:6" x14ac:dyDescent="0.45">
      <c r="A4136">
        <v>-7.1011235955056179E-2</v>
      </c>
      <c r="B4136">
        <v>5.3670990272848447E-3</v>
      </c>
      <c r="C4136">
        <v>-7.1011235955056179E-2</v>
      </c>
      <c r="D4136">
        <v>2.8643050594155169E-2</v>
      </c>
      <c r="E4136">
        <v>-7.1011235955056179E-2</v>
      </c>
      <c r="F4136">
        <v>2.7331841863825881E-2</v>
      </c>
    </row>
    <row r="4137" spans="1:6" x14ac:dyDescent="0.45">
      <c r="A4137">
        <v>-7.0786516853932585E-2</v>
      </c>
      <c r="B4137">
        <v>8.1616035922257961E-3</v>
      </c>
      <c r="C4137">
        <v>-7.0786516853932585E-2</v>
      </c>
      <c r="D4137">
        <v>2.1356383002192111E-2</v>
      </c>
      <c r="E4137">
        <v>-7.0786516853932585E-2</v>
      </c>
      <c r="F4137">
        <v>1.6685600116476702E-2</v>
      </c>
    </row>
    <row r="4138" spans="1:6" x14ac:dyDescent="0.45">
      <c r="A4138">
        <v>-7.0561797752808991E-2</v>
      </c>
      <c r="B4138">
        <v>2.8041833173286641E-2</v>
      </c>
      <c r="C4138">
        <v>-7.0561797752808991E-2</v>
      </c>
      <c r="D4138">
        <v>4.7462143736948639E-2</v>
      </c>
      <c r="E4138">
        <v>-7.0561797752808991E-2</v>
      </c>
      <c r="F4138">
        <v>1.8313572449776671E-2</v>
      </c>
    </row>
    <row r="4139" spans="1:6" x14ac:dyDescent="0.45">
      <c r="A4139">
        <v>-7.0337078651685384E-2</v>
      </c>
      <c r="B4139">
        <v>1.4730667574563721E-2</v>
      </c>
      <c r="C4139">
        <v>-7.0337078651685384E-2</v>
      </c>
      <c r="D4139">
        <v>4.4013236779774312E-2</v>
      </c>
      <c r="E4139">
        <v>-7.0337078651685384E-2</v>
      </c>
      <c r="F4139">
        <v>2.8909265797040658E-3</v>
      </c>
    </row>
    <row r="4140" spans="1:6" x14ac:dyDescent="0.45">
      <c r="A4140">
        <v>-7.011235955056179E-2</v>
      </c>
      <c r="B4140">
        <v>1.7892861001923319E-2</v>
      </c>
      <c r="C4140">
        <v>-7.011235955056179E-2</v>
      </c>
      <c r="D4140">
        <v>5.8565613142854543E-2</v>
      </c>
      <c r="E4140">
        <v>-7.011235955056179E-2</v>
      </c>
      <c r="F4140">
        <v>2.9275475546310169E-2</v>
      </c>
    </row>
    <row r="4141" spans="1:6" x14ac:dyDescent="0.45">
      <c r="A4141">
        <v>-6.9887640449438196E-2</v>
      </c>
      <c r="B4141">
        <v>2.023104824082432E-2</v>
      </c>
      <c r="C4141">
        <v>-6.9887640449438196E-2</v>
      </c>
      <c r="D4141">
        <v>3.3510525144308252E-2</v>
      </c>
      <c r="E4141">
        <v>-6.9887640449438196E-2</v>
      </c>
      <c r="F4141">
        <v>4.4063063086157699E-2</v>
      </c>
    </row>
    <row r="4142" spans="1:6" x14ac:dyDescent="0.45">
      <c r="A4142">
        <v>-6.9662921348314616E-2</v>
      </c>
      <c r="B4142">
        <v>3.8444773118469201E-2</v>
      </c>
      <c r="C4142">
        <v>-6.9662921348314616E-2</v>
      </c>
      <c r="D4142">
        <v>4.8114783550514607E-2</v>
      </c>
      <c r="E4142">
        <v>-6.9662921348314616E-2</v>
      </c>
      <c r="F4142">
        <v>1.671814227082815E-2</v>
      </c>
    </row>
    <row r="4143" spans="1:6" x14ac:dyDescent="0.45">
      <c r="A4143">
        <v>-6.9438202247191022E-2</v>
      </c>
      <c r="B4143">
        <v>9.9065740259145826E-3</v>
      </c>
      <c r="C4143">
        <v>-6.9438202247191022E-2</v>
      </c>
      <c r="D4143">
        <v>2.060672693536373E-2</v>
      </c>
      <c r="E4143">
        <v>-6.9438202247191022E-2</v>
      </c>
      <c r="F4143">
        <v>3.071316380383303E-2</v>
      </c>
    </row>
    <row r="4144" spans="1:6" x14ac:dyDescent="0.45">
      <c r="A4144">
        <v>-6.9213483146067414E-2</v>
      </c>
      <c r="B4144">
        <v>2.6308288612212859E-2</v>
      </c>
      <c r="C4144">
        <v>-6.9213483146067414E-2</v>
      </c>
      <c r="D4144">
        <v>2.2775910758306411E-2</v>
      </c>
      <c r="E4144">
        <v>-6.9213483146067414E-2</v>
      </c>
      <c r="F4144">
        <v>3.1210337981149819E-2</v>
      </c>
    </row>
    <row r="4145" spans="1:6" x14ac:dyDescent="0.45">
      <c r="A4145">
        <v>-6.8988764044943821E-2</v>
      </c>
      <c r="B4145">
        <v>4.0538372027379491E-2</v>
      </c>
      <c r="C4145">
        <v>-6.8988764044943821E-2</v>
      </c>
      <c r="D4145">
        <v>8.8385037593343846E-3</v>
      </c>
      <c r="E4145">
        <v>-6.8988764044943821E-2</v>
      </c>
      <c r="F4145">
        <v>1.169455486786351E-2</v>
      </c>
    </row>
    <row r="4146" spans="1:6" x14ac:dyDescent="0.45">
      <c r="A4146">
        <v>-6.8764044943820227E-2</v>
      </c>
      <c r="B4146">
        <v>6.1288201074066913E-2</v>
      </c>
      <c r="C4146">
        <v>-6.8764044943820227E-2</v>
      </c>
      <c r="D4146">
        <v>2.6861863395984689E-2</v>
      </c>
      <c r="E4146">
        <v>-6.8764044943820227E-2</v>
      </c>
      <c r="F4146">
        <v>2.312594478442926E-2</v>
      </c>
    </row>
    <row r="4147" spans="1:6" x14ac:dyDescent="0.45">
      <c r="A4147">
        <v>-6.8539325842696633E-2</v>
      </c>
      <c r="B4147">
        <v>3.2498152532743997E-2</v>
      </c>
      <c r="C4147">
        <v>-6.8539325842696633E-2</v>
      </c>
      <c r="D4147">
        <v>1.71184671146766E-2</v>
      </c>
      <c r="E4147">
        <v>-6.8539325842696633E-2</v>
      </c>
      <c r="F4147">
        <v>1.543992521967209E-2</v>
      </c>
    </row>
    <row r="4148" spans="1:6" x14ac:dyDescent="0.45">
      <c r="A4148">
        <v>-6.8314606741573025E-2</v>
      </c>
      <c r="B4148">
        <v>1.029224411674297E-2</v>
      </c>
      <c r="C4148">
        <v>-6.8314606741573025E-2</v>
      </c>
      <c r="D4148">
        <v>3.5730537574611108E-2</v>
      </c>
      <c r="E4148">
        <v>-6.8314606741573025E-2</v>
      </c>
      <c r="F4148">
        <v>3.02746815699763E-2</v>
      </c>
    </row>
    <row r="4149" spans="1:6" x14ac:dyDescent="0.45">
      <c r="A4149">
        <v>-6.8089887640449431E-2</v>
      </c>
      <c r="B4149">
        <v>2.523299594332613E-2</v>
      </c>
      <c r="C4149">
        <v>-6.8089887640449431E-2</v>
      </c>
      <c r="D4149">
        <v>3.6655014350467773E-2</v>
      </c>
      <c r="E4149">
        <v>-6.8089887640449431E-2</v>
      </c>
      <c r="F4149">
        <v>5.8912312487866946E-3</v>
      </c>
    </row>
    <row r="4150" spans="1:6" x14ac:dyDescent="0.45">
      <c r="A4150">
        <v>-6.7865168539325837E-2</v>
      </c>
      <c r="B4150">
        <v>3.8606003490739962E-2</v>
      </c>
      <c r="C4150">
        <v>-6.7865168539325837E-2</v>
      </c>
      <c r="D4150">
        <v>5.2742687366315717E-2</v>
      </c>
      <c r="E4150">
        <v>-6.7865168539325837E-2</v>
      </c>
      <c r="F4150">
        <v>4.8165389543256727E-2</v>
      </c>
    </row>
    <row r="4151" spans="1:6" x14ac:dyDescent="0.45">
      <c r="A4151">
        <v>-6.7640449438202244E-2</v>
      </c>
      <c r="B4151">
        <v>5.8811063401601263E-2</v>
      </c>
      <c r="C4151">
        <v>-6.7640449438202244E-2</v>
      </c>
      <c r="D4151">
        <v>1.4249331830641599E-2</v>
      </c>
      <c r="E4151">
        <v>-6.7640449438202244E-2</v>
      </c>
      <c r="F4151">
        <v>6.5553484107283427E-2</v>
      </c>
    </row>
    <row r="4152" spans="1:6" x14ac:dyDescent="0.45">
      <c r="A4152">
        <v>-6.7415730337078664E-2</v>
      </c>
      <c r="B4152">
        <v>2.5499221294094529E-2</v>
      </c>
      <c r="C4152">
        <v>-6.7415730337078664E-2</v>
      </c>
      <c r="D4152">
        <v>6.7210074387295893E-3</v>
      </c>
      <c r="E4152">
        <v>-6.7415730337078664E-2</v>
      </c>
      <c r="F4152">
        <v>2.5194506737286949E-2</v>
      </c>
    </row>
    <row r="4153" spans="1:6" x14ac:dyDescent="0.45">
      <c r="A4153">
        <v>-6.7191011235955056E-2</v>
      </c>
      <c r="B4153">
        <v>4.1300632229126333E-2</v>
      </c>
      <c r="C4153">
        <v>-6.7191011235955056E-2</v>
      </c>
      <c r="D4153">
        <v>4.2259309399286897E-2</v>
      </c>
      <c r="E4153">
        <v>-6.7191011235955056E-2</v>
      </c>
      <c r="F4153">
        <v>1.3631614962291729E-2</v>
      </c>
    </row>
    <row r="4154" spans="1:6" x14ac:dyDescent="0.45">
      <c r="A4154">
        <v>-6.6966292134831462E-2</v>
      </c>
      <c r="B4154">
        <v>5.4128923454266368E-3</v>
      </c>
      <c r="C4154">
        <v>-6.6966292134831462E-2</v>
      </c>
      <c r="D4154">
        <v>4.0489620688705402E-2</v>
      </c>
      <c r="E4154">
        <v>-6.6966292134831462E-2</v>
      </c>
      <c r="F4154">
        <v>2.9523078263020999E-2</v>
      </c>
    </row>
    <row r="4155" spans="1:6" x14ac:dyDescent="0.45">
      <c r="A4155">
        <v>-6.6741573033707868E-2</v>
      </c>
      <c r="B4155">
        <v>7.415637249139434E-2</v>
      </c>
      <c r="C4155">
        <v>-6.6741573033707868E-2</v>
      </c>
      <c r="D4155">
        <v>2.7084518159312478E-2</v>
      </c>
      <c r="E4155">
        <v>-6.6741573033707868E-2</v>
      </c>
      <c r="F4155">
        <v>1.8195665521220091E-2</v>
      </c>
    </row>
    <row r="4156" spans="1:6" x14ac:dyDescent="0.45">
      <c r="A4156">
        <v>-6.6516853932584274E-2</v>
      </c>
      <c r="B4156">
        <v>2.9133809502121921E-2</v>
      </c>
      <c r="C4156">
        <v>-6.6516853932584274E-2</v>
      </c>
      <c r="D4156">
        <v>4.868200790419152E-2</v>
      </c>
      <c r="E4156">
        <v>-6.6516853932584274E-2</v>
      </c>
      <c r="F4156">
        <v>5.0453922474942389E-2</v>
      </c>
    </row>
    <row r="4157" spans="1:6" x14ac:dyDescent="0.45">
      <c r="A4157">
        <v>-6.6292134831460667E-2</v>
      </c>
      <c r="B4157">
        <v>4.3663532789081909E-2</v>
      </c>
      <c r="C4157">
        <v>-6.6292134831460667E-2</v>
      </c>
      <c r="D4157">
        <v>4.3592131153539684E-3</v>
      </c>
      <c r="E4157">
        <v>-6.6292134831460667E-2</v>
      </c>
      <c r="F4157">
        <v>5.6338722228239463E-2</v>
      </c>
    </row>
    <row r="4158" spans="1:6" x14ac:dyDescent="0.45">
      <c r="A4158">
        <v>-6.6067415730337073E-2</v>
      </c>
      <c r="B4158">
        <v>5.3701337373825229E-2</v>
      </c>
      <c r="C4158">
        <v>-6.6067415730337073E-2</v>
      </c>
      <c r="D4158">
        <v>1.239837075268963E-2</v>
      </c>
      <c r="E4158">
        <v>-6.6067415730337073E-2</v>
      </c>
      <c r="F4158">
        <v>4.4536816595590924E-3</v>
      </c>
    </row>
    <row r="4159" spans="1:6" x14ac:dyDescent="0.45">
      <c r="A4159">
        <v>-6.5842696629213479E-2</v>
      </c>
      <c r="B4159">
        <v>2.9949029670166719E-2</v>
      </c>
      <c r="C4159">
        <v>-6.5842696629213479E-2</v>
      </c>
      <c r="D4159">
        <v>4.0154917619872707E-2</v>
      </c>
      <c r="E4159">
        <v>-6.5842696629213479E-2</v>
      </c>
      <c r="F4159">
        <v>5.9993824310055052E-2</v>
      </c>
    </row>
    <row r="4160" spans="1:6" x14ac:dyDescent="0.45">
      <c r="A4160">
        <v>-6.5617977528089885E-2</v>
      </c>
      <c r="B4160">
        <v>3.9654309198721323E-2</v>
      </c>
      <c r="C4160">
        <v>-6.5617977528089885E-2</v>
      </c>
      <c r="D4160">
        <v>4.2537266541441132E-2</v>
      </c>
      <c r="E4160">
        <v>-6.5617977528089885E-2</v>
      </c>
      <c r="F4160">
        <v>4.3091735370533853E-2</v>
      </c>
    </row>
    <row r="4161" spans="1:6" x14ac:dyDescent="0.45">
      <c r="A4161">
        <v>-6.5393258426966291E-2</v>
      </c>
      <c r="B4161">
        <v>4.7175505711564619E-2</v>
      </c>
      <c r="C4161">
        <v>-6.5393258426966291E-2</v>
      </c>
      <c r="D4161">
        <v>1.5956597124722621E-2</v>
      </c>
      <c r="E4161">
        <v>-6.5393258426966291E-2</v>
      </c>
      <c r="F4161">
        <v>2.2279952233977239E-2</v>
      </c>
    </row>
    <row r="4162" spans="1:6" x14ac:dyDescent="0.45">
      <c r="A4162">
        <v>-6.5168539325842698E-2</v>
      </c>
      <c r="B4162">
        <v>3.3836858897671553E-2</v>
      </c>
      <c r="C4162">
        <v>-6.5168539325842698E-2</v>
      </c>
      <c r="D4162">
        <v>3.3573507064955592E-2</v>
      </c>
      <c r="E4162">
        <v>-6.5168539325842698E-2</v>
      </c>
      <c r="F4162">
        <v>3.8261098882944322E-2</v>
      </c>
    </row>
    <row r="4163" spans="1:6" x14ac:dyDescent="0.45">
      <c r="A4163">
        <v>-6.4943820224719104E-2</v>
      </c>
      <c r="B4163">
        <v>1.470317469239097E-2</v>
      </c>
      <c r="C4163">
        <v>-6.4943820224719104E-2</v>
      </c>
      <c r="D4163">
        <v>6.7289913002512247E-2</v>
      </c>
      <c r="E4163">
        <v>-6.4943820224719104E-2</v>
      </c>
      <c r="F4163">
        <v>1.3811397837963179E-2</v>
      </c>
    </row>
    <row r="4164" spans="1:6" x14ac:dyDescent="0.45">
      <c r="A4164">
        <v>-6.471910112359551E-2</v>
      </c>
      <c r="B4164">
        <v>2.6332651784680711E-2</v>
      </c>
      <c r="C4164">
        <v>-6.471910112359551E-2</v>
      </c>
      <c r="D4164">
        <v>8.9160871177857946E-3</v>
      </c>
      <c r="E4164">
        <v>-6.471910112359551E-2</v>
      </c>
      <c r="F4164">
        <v>3.021131714533036E-2</v>
      </c>
    </row>
    <row r="4165" spans="1:6" x14ac:dyDescent="0.45">
      <c r="A4165">
        <v>-6.4494382022471916E-2</v>
      </c>
      <c r="B4165">
        <v>1.8569755280979469E-2</v>
      </c>
      <c r="C4165">
        <v>-6.4494382022471916E-2</v>
      </c>
      <c r="D4165">
        <v>3.4671334762649997E-2</v>
      </c>
      <c r="E4165">
        <v>-6.4494382022471916E-2</v>
      </c>
      <c r="F4165">
        <v>4.6386003791110388E-2</v>
      </c>
    </row>
    <row r="4166" spans="1:6" x14ac:dyDescent="0.45">
      <c r="A4166">
        <v>-6.4269662921348308E-2</v>
      </c>
      <c r="B4166">
        <v>5.6872320615408818E-2</v>
      </c>
      <c r="C4166">
        <v>-6.4269662921348308E-2</v>
      </c>
      <c r="D4166">
        <v>1.609504005502101E-2</v>
      </c>
      <c r="E4166">
        <v>-6.4269662921348308E-2</v>
      </c>
      <c r="F4166">
        <v>2.8481431307095701E-2</v>
      </c>
    </row>
    <row r="4167" spans="1:6" x14ac:dyDescent="0.45">
      <c r="A4167">
        <v>-6.4044943820224715E-2</v>
      </c>
      <c r="B4167">
        <v>3.2037887672807318E-2</v>
      </c>
      <c r="C4167">
        <v>-6.4044943820224715E-2</v>
      </c>
      <c r="D4167">
        <v>1.4059132285576601E-2</v>
      </c>
      <c r="E4167">
        <v>-6.4044943820224715E-2</v>
      </c>
      <c r="F4167">
        <v>4.9715442443949341E-2</v>
      </c>
    </row>
    <row r="4168" spans="1:6" x14ac:dyDescent="0.45">
      <c r="A4168">
        <v>-6.3820224719101121E-2</v>
      </c>
      <c r="B4168">
        <v>3.193387136028112E-2</v>
      </c>
      <c r="C4168">
        <v>-6.3820224719101121E-2</v>
      </c>
      <c r="D4168">
        <v>8.321547484809939E-3</v>
      </c>
      <c r="E4168">
        <v>-6.3820224719101121E-2</v>
      </c>
      <c r="F4168">
        <v>3.7191058373890661E-2</v>
      </c>
    </row>
    <row r="4169" spans="1:6" x14ac:dyDescent="0.45">
      <c r="A4169">
        <v>-6.3595505617977527E-2</v>
      </c>
      <c r="B4169">
        <v>5.4335569860994609E-2</v>
      </c>
      <c r="C4169">
        <v>-6.3595505617977527E-2</v>
      </c>
      <c r="D4169">
        <v>1.7884136563532851E-2</v>
      </c>
      <c r="E4169">
        <v>-6.3595505617977527E-2</v>
      </c>
      <c r="F4169">
        <v>5.1059780881222719E-2</v>
      </c>
    </row>
    <row r="4170" spans="1:6" x14ac:dyDescent="0.45">
      <c r="A4170">
        <v>-6.3370786516853933E-2</v>
      </c>
      <c r="B4170">
        <v>2.1498302743029111E-2</v>
      </c>
      <c r="C4170">
        <v>-6.3370786516853933E-2</v>
      </c>
      <c r="D4170">
        <v>3.431096347207032E-2</v>
      </c>
      <c r="E4170">
        <v>-6.3370786516853933E-2</v>
      </c>
      <c r="F4170">
        <v>5.432125492644526E-2</v>
      </c>
    </row>
    <row r="4171" spans="1:6" x14ac:dyDescent="0.45">
      <c r="A4171">
        <v>-6.3146067415730339E-2</v>
      </c>
      <c r="B4171">
        <v>5.4229862800154488E-2</v>
      </c>
      <c r="C4171">
        <v>-6.3146067415730339E-2</v>
      </c>
      <c r="D4171">
        <v>9.2637034725765646E-3</v>
      </c>
      <c r="E4171">
        <v>-6.3146067415730339E-2</v>
      </c>
      <c r="F4171">
        <v>2.4492294369576059E-2</v>
      </c>
    </row>
    <row r="4172" spans="1:6" x14ac:dyDescent="0.45">
      <c r="A4172">
        <v>-6.2921348314606745E-2</v>
      </c>
      <c r="B4172">
        <v>3.9132267666490597E-2</v>
      </c>
      <c r="C4172">
        <v>-6.2921348314606745E-2</v>
      </c>
      <c r="D4172">
        <v>2.0996948869330751E-2</v>
      </c>
      <c r="E4172">
        <v>-6.2921348314606745E-2</v>
      </c>
      <c r="F4172">
        <v>2.8899023038024701E-2</v>
      </c>
    </row>
    <row r="4173" spans="1:6" x14ac:dyDescent="0.45">
      <c r="A4173">
        <v>-6.2696629213483138E-2</v>
      </c>
      <c r="B4173">
        <v>3.6276635138926573E-2</v>
      </c>
      <c r="C4173">
        <v>-6.2696629213483138E-2</v>
      </c>
      <c r="D4173">
        <v>3.8432692731592111E-2</v>
      </c>
      <c r="E4173">
        <v>-6.2696629213483138E-2</v>
      </c>
      <c r="F4173">
        <v>1.858284093683087E-2</v>
      </c>
    </row>
    <row r="4174" spans="1:6" x14ac:dyDescent="0.45">
      <c r="A4174">
        <v>-6.2471910112359551E-2</v>
      </c>
      <c r="B4174">
        <v>9.3213144205002724E-3</v>
      </c>
      <c r="C4174">
        <v>-6.2471910112359551E-2</v>
      </c>
      <c r="D4174">
        <v>4.3253636652169927E-2</v>
      </c>
      <c r="E4174">
        <v>-6.2471910112359551E-2</v>
      </c>
      <c r="F4174">
        <v>2.6700974056027331E-2</v>
      </c>
    </row>
    <row r="4175" spans="1:6" x14ac:dyDescent="0.45">
      <c r="A4175">
        <v>-6.2247191011235957E-2</v>
      </c>
      <c r="B4175">
        <v>7.2353708668842318E-2</v>
      </c>
      <c r="C4175">
        <v>-6.2247191011235957E-2</v>
      </c>
      <c r="D4175">
        <v>3.5630021839007868E-2</v>
      </c>
      <c r="E4175">
        <v>-6.2247191011235957E-2</v>
      </c>
      <c r="F4175">
        <v>3.4093481306933217E-2</v>
      </c>
    </row>
    <row r="4176" spans="1:6" x14ac:dyDescent="0.45">
      <c r="A4176">
        <v>-6.2022471910112363E-2</v>
      </c>
      <c r="B4176">
        <v>2.7089268601958469E-2</v>
      </c>
      <c r="C4176">
        <v>-6.2022471910112363E-2</v>
      </c>
      <c r="D4176">
        <v>3.3428705689240661E-2</v>
      </c>
      <c r="E4176">
        <v>-6.2022471910112363E-2</v>
      </c>
      <c r="F4176">
        <v>5.7041325670654203E-2</v>
      </c>
    </row>
    <row r="4177" spans="1:6" x14ac:dyDescent="0.45">
      <c r="A4177">
        <v>-6.1797752808988762E-2</v>
      </c>
      <c r="B4177">
        <v>4.1265595843916779E-2</v>
      </c>
      <c r="C4177">
        <v>-6.1797752808988762E-2</v>
      </c>
      <c r="D4177">
        <v>1.7735274483042601E-2</v>
      </c>
      <c r="E4177">
        <v>-6.1797752808988762E-2</v>
      </c>
      <c r="F4177">
        <v>3.7892640732706762E-2</v>
      </c>
    </row>
    <row r="4178" spans="1:6" x14ac:dyDescent="0.45">
      <c r="A4178">
        <v>-6.1573033707865168E-2</v>
      </c>
      <c r="B4178">
        <v>2.405474926972161E-2</v>
      </c>
      <c r="C4178">
        <v>-6.1573033707865168E-2</v>
      </c>
      <c r="D4178">
        <v>5.50350458256978E-2</v>
      </c>
      <c r="E4178">
        <v>-6.1573033707865168E-2</v>
      </c>
      <c r="F4178">
        <v>4.8137369812963807E-2</v>
      </c>
    </row>
    <row r="4179" spans="1:6" x14ac:dyDescent="0.45">
      <c r="A4179">
        <v>-6.1348314606741568E-2</v>
      </c>
      <c r="B4179">
        <v>1.2397235650850521E-2</v>
      </c>
      <c r="C4179">
        <v>-6.1348314606741568E-2</v>
      </c>
      <c r="D4179">
        <v>2.53172999809156E-2</v>
      </c>
      <c r="E4179">
        <v>-6.1348314606741568E-2</v>
      </c>
      <c r="F4179">
        <v>2.1791948159363181E-2</v>
      </c>
    </row>
    <row r="4180" spans="1:6" x14ac:dyDescent="0.45">
      <c r="A4180">
        <v>-6.1123595505617981E-2</v>
      </c>
      <c r="B4180">
        <v>2.0659962151013379E-2</v>
      </c>
      <c r="C4180">
        <v>-6.1123595505617981E-2</v>
      </c>
      <c r="D4180">
        <v>1.7187247330613109E-2</v>
      </c>
      <c r="E4180">
        <v>-6.1123595505617981E-2</v>
      </c>
      <c r="F4180">
        <v>3.9631780612879502E-2</v>
      </c>
    </row>
    <row r="4181" spans="1:6" x14ac:dyDescent="0.45">
      <c r="A4181">
        <v>-6.089887640449438E-2</v>
      </c>
      <c r="B4181">
        <v>7.2834434215280908E-2</v>
      </c>
      <c r="C4181">
        <v>-6.089887640449438E-2</v>
      </c>
      <c r="D4181">
        <v>2.421026680180469E-2</v>
      </c>
      <c r="E4181">
        <v>-6.089887640449438E-2</v>
      </c>
      <c r="F4181">
        <v>1.7137114692712091E-2</v>
      </c>
    </row>
    <row r="4182" spans="1:6" x14ac:dyDescent="0.45">
      <c r="A4182">
        <v>-6.0674157303370793E-2</v>
      </c>
      <c r="B4182">
        <v>3.391098174319513E-2</v>
      </c>
      <c r="C4182">
        <v>-6.0674157303370793E-2</v>
      </c>
      <c r="D4182">
        <v>3.2399702008911867E-2</v>
      </c>
      <c r="E4182">
        <v>-6.0674157303370793E-2</v>
      </c>
      <c r="F4182">
        <v>1.6597918344089631E-2</v>
      </c>
    </row>
    <row r="4183" spans="1:6" x14ac:dyDescent="0.45">
      <c r="A4183">
        <v>-6.0449438202247192E-2</v>
      </c>
      <c r="B4183">
        <v>7.4387939034187374E-3</v>
      </c>
      <c r="C4183">
        <v>-6.0449438202247192E-2</v>
      </c>
      <c r="D4183">
        <v>2.475303106108204E-2</v>
      </c>
      <c r="E4183">
        <v>-6.0449438202247192E-2</v>
      </c>
      <c r="F4183">
        <v>3.8074280330136587E-2</v>
      </c>
    </row>
    <row r="4184" spans="1:6" x14ac:dyDescent="0.45">
      <c r="A4184">
        <v>-6.0224719101123599E-2</v>
      </c>
      <c r="B4184">
        <v>2.4310998253772791E-2</v>
      </c>
      <c r="C4184">
        <v>-6.0224719101123599E-2</v>
      </c>
      <c r="D4184">
        <v>2.6152639526692899E-2</v>
      </c>
      <c r="E4184">
        <v>-6.0224719101123599E-2</v>
      </c>
      <c r="F4184">
        <v>4.0271074477577808E-2</v>
      </c>
    </row>
    <row r="4185" spans="1:6" x14ac:dyDescent="0.45">
      <c r="A4185">
        <v>-0.06</v>
      </c>
      <c r="B4185">
        <v>2.084658828859752E-2</v>
      </c>
      <c r="C4185">
        <v>-0.06</v>
      </c>
      <c r="D4185">
        <v>5.2844520358013583E-2</v>
      </c>
      <c r="E4185">
        <v>-0.06</v>
      </c>
      <c r="F4185">
        <v>4.3221712316972867E-2</v>
      </c>
    </row>
    <row r="4186" spans="1:6" x14ac:dyDescent="0.45">
      <c r="A4186">
        <v>-5.9775280898876397E-2</v>
      </c>
      <c r="B4186">
        <v>1.3296303057765741E-2</v>
      </c>
      <c r="C4186">
        <v>-5.9775280898876397E-2</v>
      </c>
      <c r="D4186">
        <v>1.0310663632400409E-2</v>
      </c>
      <c r="E4186">
        <v>-5.9775280898876397E-2</v>
      </c>
      <c r="F4186">
        <v>3.8531881303166121E-2</v>
      </c>
    </row>
    <row r="4187" spans="1:6" x14ac:dyDescent="0.45">
      <c r="A4187">
        <v>-5.955056179775281E-2</v>
      </c>
      <c r="B4187">
        <v>2.8166087322736712E-2</v>
      </c>
      <c r="C4187">
        <v>-5.955056179775281E-2</v>
      </c>
      <c r="D4187">
        <v>5.5733915430667379E-2</v>
      </c>
      <c r="E4187">
        <v>-5.955056179775281E-2</v>
      </c>
      <c r="F4187">
        <v>5.3951736866884183E-2</v>
      </c>
    </row>
    <row r="4188" spans="1:6" x14ac:dyDescent="0.45">
      <c r="A4188">
        <v>-5.9325842696629209E-2</v>
      </c>
      <c r="B4188">
        <v>6.2521737514315001E-2</v>
      </c>
      <c r="C4188">
        <v>-5.9325842696629209E-2</v>
      </c>
      <c r="D4188">
        <v>7.0161127413505581E-2</v>
      </c>
      <c r="E4188">
        <v>-5.9325842696629209E-2</v>
      </c>
      <c r="F4188">
        <v>1.6310509391674589E-2</v>
      </c>
    </row>
    <row r="4189" spans="1:6" x14ac:dyDescent="0.45">
      <c r="A4189">
        <v>-5.9101123595505622E-2</v>
      </c>
      <c r="B4189">
        <v>3.0026785182006362E-2</v>
      </c>
      <c r="C4189">
        <v>-5.9101123595505622E-2</v>
      </c>
      <c r="D4189">
        <v>7.6485632023898006E-2</v>
      </c>
      <c r="E4189">
        <v>-5.9101123595505622E-2</v>
      </c>
      <c r="F4189">
        <v>4.9198554887711743E-2</v>
      </c>
    </row>
    <row r="4190" spans="1:6" x14ac:dyDescent="0.45">
      <c r="A4190">
        <v>-5.8876404494382022E-2</v>
      </c>
      <c r="B4190">
        <v>2.703947040273574E-2</v>
      </c>
      <c r="C4190">
        <v>-5.8876404494382022E-2</v>
      </c>
      <c r="D4190">
        <v>4.2941475433461468E-2</v>
      </c>
      <c r="E4190">
        <v>-5.8876404494382022E-2</v>
      </c>
      <c r="F4190">
        <v>3.4811744070222667E-2</v>
      </c>
    </row>
    <row r="4191" spans="1:6" x14ac:dyDescent="0.45">
      <c r="A4191">
        <v>-5.8651685393258428E-2</v>
      </c>
      <c r="B4191">
        <v>3.5254760832142233E-2</v>
      </c>
      <c r="C4191">
        <v>-5.8651685393258428E-2</v>
      </c>
      <c r="D4191">
        <v>3.1667264257993058E-2</v>
      </c>
      <c r="E4191">
        <v>-5.8651685393258428E-2</v>
      </c>
      <c r="F4191">
        <v>3.9870528595930307E-2</v>
      </c>
    </row>
    <row r="4192" spans="1:6" x14ac:dyDescent="0.45">
      <c r="A4192">
        <v>-5.8426966292134827E-2</v>
      </c>
      <c r="B4192">
        <v>9.658551724792791E-2</v>
      </c>
      <c r="C4192">
        <v>-5.8426966292134827E-2</v>
      </c>
      <c r="D4192">
        <v>2.5644775334938912E-2</v>
      </c>
      <c r="E4192">
        <v>-5.8426966292134827E-2</v>
      </c>
      <c r="F4192">
        <v>2.4402654283552799E-2</v>
      </c>
    </row>
    <row r="4193" spans="1:6" x14ac:dyDescent="0.45">
      <c r="A4193">
        <v>-5.8202247191011233E-2</v>
      </c>
      <c r="B4193">
        <v>4.6066661207319698E-2</v>
      </c>
      <c r="C4193">
        <v>-5.8202247191011233E-2</v>
      </c>
      <c r="D4193">
        <v>2.4553064742255749E-2</v>
      </c>
      <c r="E4193">
        <v>-5.8202247191011233E-2</v>
      </c>
      <c r="F4193">
        <v>4.2845530646989323E-2</v>
      </c>
    </row>
    <row r="4194" spans="1:6" x14ac:dyDescent="0.45">
      <c r="A4194">
        <v>-5.7977528089887653E-2</v>
      </c>
      <c r="B4194">
        <v>4.7568116245190487E-2</v>
      </c>
      <c r="C4194">
        <v>-5.7977528089887653E-2</v>
      </c>
      <c r="D4194">
        <v>6.2031574404801441E-2</v>
      </c>
      <c r="E4194">
        <v>-5.7977528089887653E-2</v>
      </c>
      <c r="F4194">
        <v>1.205746683396096E-2</v>
      </c>
    </row>
    <row r="4195" spans="1:6" x14ac:dyDescent="0.45">
      <c r="A4195">
        <v>-5.7752808988764053E-2</v>
      </c>
      <c r="B4195">
        <v>3.2549426593418043E-2</v>
      </c>
      <c r="C4195">
        <v>-5.7752808988764053E-2</v>
      </c>
      <c r="D4195">
        <v>0.10919793879993479</v>
      </c>
      <c r="E4195">
        <v>-5.7752808988764053E-2</v>
      </c>
      <c r="F4195">
        <v>4.3290148688369577E-2</v>
      </c>
    </row>
    <row r="4196" spans="1:6" x14ac:dyDescent="0.45">
      <c r="A4196">
        <v>-5.7528089887640452E-2</v>
      </c>
      <c r="B4196">
        <v>4.9924950007707178E-2</v>
      </c>
      <c r="C4196">
        <v>-5.7528089887640452E-2</v>
      </c>
      <c r="D4196">
        <v>1.1835864045877361E-2</v>
      </c>
      <c r="E4196">
        <v>-5.7528089887640452E-2</v>
      </c>
      <c r="F4196">
        <v>1.2302413527408049E-2</v>
      </c>
    </row>
    <row r="4197" spans="1:6" x14ac:dyDescent="0.45">
      <c r="A4197">
        <v>-5.7303370786516851E-2</v>
      </c>
      <c r="B4197">
        <v>4.3471899309731082E-2</v>
      </c>
      <c r="C4197">
        <v>-5.7303370786516851E-2</v>
      </c>
      <c r="D4197">
        <v>3.9568959354056861E-2</v>
      </c>
      <c r="E4197">
        <v>-5.7303370786516851E-2</v>
      </c>
      <c r="F4197">
        <v>2.0858266117452642E-2</v>
      </c>
    </row>
    <row r="4198" spans="1:6" x14ac:dyDescent="0.45">
      <c r="A4198">
        <v>-5.7078651685393257E-2</v>
      </c>
      <c r="B4198">
        <v>3.0379008810182729E-2</v>
      </c>
      <c r="C4198">
        <v>-5.7078651685393257E-2</v>
      </c>
      <c r="D4198">
        <v>4.5037304921694117E-2</v>
      </c>
      <c r="E4198">
        <v>-5.7078651685393257E-2</v>
      </c>
      <c r="F4198">
        <v>1.039913372396698E-2</v>
      </c>
    </row>
    <row r="4199" spans="1:6" x14ac:dyDescent="0.45">
      <c r="A4199">
        <v>-5.6853932584269663E-2</v>
      </c>
      <c r="B4199">
        <v>2.6156226880722559E-2</v>
      </c>
      <c r="C4199">
        <v>-5.6853932584269663E-2</v>
      </c>
      <c r="D4199">
        <v>4.7625972777757972E-2</v>
      </c>
      <c r="E4199">
        <v>-5.6853932584269663E-2</v>
      </c>
      <c r="F4199">
        <v>5.7886205853085217E-2</v>
      </c>
    </row>
    <row r="4200" spans="1:6" x14ac:dyDescent="0.45">
      <c r="A4200">
        <v>-5.6629213483146069E-2</v>
      </c>
      <c r="B4200">
        <v>5.1510568515460348E-2</v>
      </c>
      <c r="C4200">
        <v>-5.6629213483146069E-2</v>
      </c>
      <c r="D4200">
        <v>2.9379731581037991E-2</v>
      </c>
      <c r="E4200">
        <v>-5.6629213483146069E-2</v>
      </c>
      <c r="F4200">
        <v>3.5810492403763633E-2</v>
      </c>
    </row>
    <row r="4201" spans="1:6" x14ac:dyDescent="0.45">
      <c r="A4201">
        <v>-5.6404494382022469E-2</v>
      </c>
      <c r="B4201">
        <v>1.126638498942824E-2</v>
      </c>
      <c r="C4201">
        <v>-5.6404494382022469E-2</v>
      </c>
      <c r="D4201">
        <v>1.8916961854219871E-2</v>
      </c>
      <c r="E4201">
        <v>-5.6404494382022469E-2</v>
      </c>
      <c r="F4201">
        <v>2.406242886897356E-2</v>
      </c>
    </row>
    <row r="4202" spans="1:6" x14ac:dyDescent="0.45">
      <c r="A4202">
        <v>-5.6179775280898868E-2</v>
      </c>
      <c r="B4202">
        <v>3.1760447988912151E-2</v>
      </c>
      <c r="C4202">
        <v>-5.6179775280898868E-2</v>
      </c>
      <c r="D4202">
        <v>3.8119908954782088E-2</v>
      </c>
      <c r="E4202">
        <v>-5.6179775280898868E-2</v>
      </c>
      <c r="F4202">
        <v>2.9563636963302109E-2</v>
      </c>
    </row>
    <row r="4203" spans="1:6" x14ac:dyDescent="0.45">
      <c r="A4203">
        <v>-5.5955056179775267E-2</v>
      </c>
      <c r="B4203">
        <v>4.640805993623804E-2</v>
      </c>
      <c r="C4203">
        <v>-5.5955056179775267E-2</v>
      </c>
      <c r="D4203">
        <v>4.4723010863235213E-2</v>
      </c>
      <c r="E4203">
        <v>-5.5955056179775267E-2</v>
      </c>
      <c r="F4203">
        <v>3.9220673154348441E-2</v>
      </c>
    </row>
    <row r="4204" spans="1:6" x14ac:dyDescent="0.45">
      <c r="A4204">
        <v>-5.5730337078651687E-2</v>
      </c>
      <c r="B4204">
        <v>3.2650159681375517E-2</v>
      </c>
      <c r="C4204">
        <v>-5.5730337078651687E-2</v>
      </c>
      <c r="D4204">
        <v>2.7005290360676091E-2</v>
      </c>
      <c r="E4204">
        <v>-5.5730337078651687E-2</v>
      </c>
      <c r="F4204">
        <v>5.1978547477390308E-2</v>
      </c>
    </row>
    <row r="4205" spans="1:6" x14ac:dyDescent="0.45">
      <c r="A4205">
        <v>-5.5505617977528093E-2</v>
      </c>
      <c r="B4205">
        <v>6.0766301535890473E-2</v>
      </c>
      <c r="C4205">
        <v>-5.5505617977528093E-2</v>
      </c>
      <c r="D4205">
        <v>0.10259621043655941</v>
      </c>
      <c r="E4205">
        <v>-5.5505617977528093E-2</v>
      </c>
      <c r="F4205">
        <v>5.172380742355185E-2</v>
      </c>
    </row>
    <row r="4206" spans="1:6" x14ac:dyDescent="0.45">
      <c r="A4206">
        <v>-5.5280898876404493E-2</v>
      </c>
      <c r="B4206">
        <v>1.5620038937634209E-2</v>
      </c>
      <c r="C4206">
        <v>-5.5280898876404493E-2</v>
      </c>
      <c r="D4206">
        <v>5.2589845498817588E-2</v>
      </c>
      <c r="E4206">
        <v>-5.5280898876404493E-2</v>
      </c>
      <c r="F4206">
        <v>1.8251448323984541E-2</v>
      </c>
    </row>
    <row r="4207" spans="1:6" x14ac:dyDescent="0.45">
      <c r="A4207">
        <v>-5.5056179775280899E-2</v>
      </c>
      <c r="B4207">
        <v>4.1287092476392673E-2</v>
      </c>
      <c r="C4207">
        <v>-5.5056179775280899E-2</v>
      </c>
      <c r="D4207">
        <v>6.188750912077938E-2</v>
      </c>
      <c r="E4207">
        <v>-5.5056179775280899E-2</v>
      </c>
      <c r="F4207">
        <v>4.3879072885107631E-2</v>
      </c>
    </row>
    <row r="4208" spans="1:6" x14ac:dyDescent="0.45">
      <c r="A4208">
        <v>-5.4831460674157298E-2</v>
      </c>
      <c r="B4208">
        <v>2.9232425350376661E-2</v>
      </c>
      <c r="C4208">
        <v>-5.4831460674157298E-2</v>
      </c>
      <c r="D4208">
        <v>2.049008723730545E-2</v>
      </c>
      <c r="E4208">
        <v>-5.4831460674157298E-2</v>
      </c>
      <c r="F4208">
        <v>6.8055374749913383E-2</v>
      </c>
    </row>
    <row r="4209" spans="1:6" x14ac:dyDescent="0.45">
      <c r="A4209">
        <v>-5.4606741573033711E-2</v>
      </c>
      <c r="B4209">
        <v>2.8918060824131359E-2</v>
      </c>
      <c r="C4209">
        <v>-5.4606741573033711E-2</v>
      </c>
      <c r="D4209">
        <v>2.933341124600514E-2</v>
      </c>
      <c r="E4209">
        <v>-5.4606741573033711E-2</v>
      </c>
      <c r="F4209">
        <v>3.2248460476099958E-2</v>
      </c>
    </row>
    <row r="4210" spans="1:6" x14ac:dyDescent="0.45">
      <c r="A4210">
        <v>-5.438202247191011E-2</v>
      </c>
      <c r="B4210">
        <v>1.041333049101799E-2</v>
      </c>
      <c r="C4210">
        <v>-5.438202247191011E-2</v>
      </c>
      <c r="D4210">
        <v>1.83478639689078E-2</v>
      </c>
      <c r="E4210">
        <v>-5.438202247191011E-2</v>
      </c>
      <c r="F4210">
        <v>4.2018690840995847E-2</v>
      </c>
    </row>
    <row r="4211" spans="1:6" x14ac:dyDescent="0.45">
      <c r="A4211">
        <v>-5.4157303370786523E-2</v>
      </c>
      <c r="B4211">
        <v>3.6666755705339761E-2</v>
      </c>
      <c r="C4211">
        <v>-5.4157303370786523E-2</v>
      </c>
      <c r="D4211">
        <v>1.525282383944441E-2</v>
      </c>
      <c r="E4211">
        <v>-5.4157303370786523E-2</v>
      </c>
      <c r="F4211">
        <v>4.1048429199864567E-2</v>
      </c>
    </row>
    <row r="4212" spans="1:6" x14ac:dyDescent="0.45">
      <c r="A4212">
        <v>-5.3932584269662923E-2</v>
      </c>
      <c r="B4212">
        <v>1.1815002256179921E-2</v>
      </c>
      <c r="C4212">
        <v>-5.3932584269662923E-2</v>
      </c>
      <c r="D4212">
        <v>6.1846712824619017E-2</v>
      </c>
      <c r="E4212">
        <v>-5.3932584269662923E-2</v>
      </c>
      <c r="F4212">
        <v>2.8117071497900301E-2</v>
      </c>
    </row>
    <row r="4213" spans="1:6" x14ac:dyDescent="0.45">
      <c r="A4213">
        <v>-5.3707865168539322E-2</v>
      </c>
      <c r="B4213">
        <v>5.3916231802429729E-2</v>
      </c>
      <c r="C4213">
        <v>-5.3707865168539322E-2</v>
      </c>
      <c r="D4213">
        <v>5.36796793600854E-2</v>
      </c>
      <c r="E4213">
        <v>-5.3707865168539322E-2</v>
      </c>
      <c r="F4213">
        <v>2.0047873684112639E-2</v>
      </c>
    </row>
    <row r="4214" spans="1:6" x14ac:dyDescent="0.45">
      <c r="A4214">
        <v>-5.3483146067415728E-2</v>
      </c>
      <c r="B4214">
        <v>4.281370378072151E-2</v>
      </c>
      <c r="C4214">
        <v>-5.3483146067415728E-2</v>
      </c>
      <c r="D4214">
        <v>3.8395533912854697E-2</v>
      </c>
      <c r="E4214">
        <v>-5.3483146067415728E-2</v>
      </c>
      <c r="F4214">
        <v>1.7912448102917679E-2</v>
      </c>
    </row>
    <row r="4215" spans="1:6" x14ac:dyDescent="0.45">
      <c r="A4215">
        <v>-5.3258426966292127E-2</v>
      </c>
      <c r="B4215">
        <v>4.546689326191225E-2</v>
      </c>
      <c r="C4215">
        <v>-5.3258426966292127E-2</v>
      </c>
      <c r="D4215">
        <v>3.1113654949175541E-2</v>
      </c>
      <c r="E4215">
        <v>-5.3258426966292127E-2</v>
      </c>
      <c r="F4215">
        <v>3.574329585131937E-2</v>
      </c>
    </row>
    <row r="4216" spans="1:6" x14ac:dyDescent="0.45">
      <c r="A4216">
        <v>-5.303370786516854E-2</v>
      </c>
      <c r="B4216">
        <v>7.3524329585648626E-2</v>
      </c>
      <c r="C4216">
        <v>-5.303370786516854E-2</v>
      </c>
      <c r="D4216">
        <v>4.9448236600110551E-2</v>
      </c>
      <c r="E4216">
        <v>-5.303370786516854E-2</v>
      </c>
      <c r="F4216">
        <v>4.3066917465549179E-2</v>
      </c>
    </row>
    <row r="4217" spans="1:6" x14ac:dyDescent="0.45">
      <c r="A4217">
        <v>-5.280898876404494E-2</v>
      </c>
      <c r="B4217">
        <v>6.8368867579886042E-2</v>
      </c>
      <c r="C4217">
        <v>-5.280898876404494E-2</v>
      </c>
      <c r="D4217">
        <v>9.5814748766834545E-2</v>
      </c>
      <c r="E4217">
        <v>-5.280898876404494E-2</v>
      </c>
      <c r="F4217">
        <v>5.9635820631195227E-2</v>
      </c>
    </row>
    <row r="4218" spans="1:6" x14ac:dyDescent="0.45">
      <c r="A4218">
        <v>-5.2584269662921353E-2</v>
      </c>
      <c r="B4218">
        <v>2.8175674261170611E-2</v>
      </c>
      <c r="C4218">
        <v>-5.2584269662921353E-2</v>
      </c>
      <c r="D4218">
        <v>4.0064312626891932E-2</v>
      </c>
      <c r="E4218">
        <v>-5.2584269662921353E-2</v>
      </c>
      <c r="F4218">
        <v>7.9216433702403062E-3</v>
      </c>
    </row>
    <row r="4219" spans="1:6" x14ac:dyDescent="0.45">
      <c r="A4219">
        <v>-5.2359550561797752E-2</v>
      </c>
      <c r="B4219">
        <v>3.6249994864652441E-2</v>
      </c>
      <c r="C4219">
        <v>-5.2359550561797752E-2</v>
      </c>
      <c r="D4219">
        <v>3.3097321498665323E-2</v>
      </c>
      <c r="E4219">
        <v>-5.2359550561797752E-2</v>
      </c>
      <c r="F4219">
        <v>4.229806755477783E-2</v>
      </c>
    </row>
    <row r="4220" spans="1:6" x14ac:dyDescent="0.45">
      <c r="A4220">
        <v>-5.2134831460674158E-2</v>
      </c>
      <c r="B4220">
        <v>2.744462970377308E-2</v>
      </c>
      <c r="C4220">
        <v>-5.2134831460674158E-2</v>
      </c>
      <c r="D4220">
        <v>9.4501232193706389E-2</v>
      </c>
      <c r="E4220">
        <v>-5.2134831460674158E-2</v>
      </c>
      <c r="F4220">
        <v>3.0256848862107961E-2</v>
      </c>
    </row>
    <row r="4221" spans="1:6" x14ac:dyDescent="0.45">
      <c r="A4221">
        <v>-5.1910112359550557E-2</v>
      </c>
      <c r="B4221">
        <v>1.2963923798587931E-2</v>
      </c>
      <c r="C4221">
        <v>-5.1910112359550557E-2</v>
      </c>
      <c r="D4221">
        <v>4.5013889813218792E-2</v>
      </c>
      <c r="E4221">
        <v>-5.1910112359550557E-2</v>
      </c>
      <c r="F4221">
        <v>7.3466208970494787E-2</v>
      </c>
    </row>
    <row r="4222" spans="1:6" x14ac:dyDescent="0.45">
      <c r="A4222">
        <v>-5.1685393258426957E-2</v>
      </c>
      <c r="B4222">
        <v>4.3241096291328128E-2</v>
      </c>
      <c r="C4222">
        <v>-5.1685393258426957E-2</v>
      </c>
      <c r="D4222">
        <v>6.0127738020990501E-2</v>
      </c>
      <c r="E4222">
        <v>-5.1685393258426957E-2</v>
      </c>
      <c r="F4222">
        <v>4.872840454932114E-2</v>
      </c>
    </row>
    <row r="4223" spans="1:6" x14ac:dyDescent="0.45">
      <c r="A4223">
        <v>-5.146067415730337E-2</v>
      </c>
      <c r="B4223">
        <v>3.1399628543171611E-2</v>
      </c>
      <c r="C4223">
        <v>-5.146067415730337E-2</v>
      </c>
      <c r="D4223">
        <v>9.3527838705522465E-3</v>
      </c>
      <c r="E4223">
        <v>-5.146067415730337E-2</v>
      </c>
      <c r="F4223">
        <v>4.8547316807980932E-2</v>
      </c>
    </row>
    <row r="4224" spans="1:6" x14ac:dyDescent="0.45">
      <c r="A4224">
        <v>-5.1235955056179783E-2</v>
      </c>
      <c r="B4224">
        <v>1.283825321104193E-2</v>
      </c>
      <c r="C4224">
        <v>-5.1235955056179783E-2</v>
      </c>
      <c r="D4224">
        <v>1.045432137967996E-2</v>
      </c>
      <c r="E4224">
        <v>-5.1235955056179783E-2</v>
      </c>
      <c r="F4224">
        <v>3.2562915639426628E-2</v>
      </c>
    </row>
    <row r="4225" spans="1:6" x14ac:dyDescent="0.45">
      <c r="A4225">
        <v>-5.1011235955056182E-2</v>
      </c>
      <c r="B4225">
        <v>3.480719930226326E-2</v>
      </c>
      <c r="C4225">
        <v>-5.1011235955056182E-2</v>
      </c>
      <c r="D4225">
        <v>4.3492969368144299E-2</v>
      </c>
      <c r="E4225">
        <v>-5.1011235955056182E-2</v>
      </c>
      <c r="F4225">
        <v>3.3508905511407269E-2</v>
      </c>
    </row>
    <row r="4226" spans="1:6" x14ac:dyDescent="0.45">
      <c r="A4226">
        <v>-5.0786516853932581E-2</v>
      </c>
      <c r="B4226">
        <v>3.8861968535510889E-2</v>
      </c>
      <c r="C4226">
        <v>-5.0786516853932581E-2</v>
      </c>
      <c r="D4226">
        <v>6.4194859291744163E-2</v>
      </c>
      <c r="E4226">
        <v>-5.0786516853932581E-2</v>
      </c>
      <c r="F4226">
        <v>1.0218134789014489E-2</v>
      </c>
    </row>
    <row r="4227" spans="1:6" x14ac:dyDescent="0.45">
      <c r="A4227">
        <v>-5.0561797752808987E-2</v>
      </c>
      <c r="B4227">
        <v>2.0269253653312891E-2</v>
      </c>
      <c r="C4227">
        <v>-5.0561797752808987E-2</v>
      </c>
      <c r="D4227">
        <v>4.857168530563831E-2</v>
      </c>
      <c r="E4227">
        <v>-5.0561797752808987E-2</v>
      </c>
      <c r="F4227">
        <v>5.2407987014881328E-2</v>
      </c>
    </row>
    <row r="4228" spans="1:6" x14ac:dyDescent="0.45">
      <c r="A4228">
        <v>-5.0337078651685387E-2</v>
      </c>
      <c r="B4228">
        <v>3.2439353664138727E-2</v>
      </c>
      <c r="C4228">
        <v>-5.0337078651685387E-2</v>
      </c>
      <c r="D4228">
        <v>4.7989602340057877E-2</v>
      </c>
      <c r="E4228">
        <v>-5.0337078651685387E-2</v>
      </c>
      <c r="F4228">
        <v>2.4611830963420959E-2</v>
      </c>
    </row>
    <row r="4229" spans="1:6" x14ac:dyDescent="0.45">
      <c r="A4229">
        <v>-5.01123595505618E-2</v>
      </c>
      <c r="B4229">
        <v>8.3602401737707402E-2</v>
      </c>
      <c r="C4229">
        <v>-5.01123595505618E-2</v>
      </c>
      <c r="D4229">
        <v>3.9071541158583897E-2</v>
      </c>
      <c r="E4229">
        <v>-5.01123595505618E-2</v>
      </c>
      <c r="F4229">
        <v>6.9789585834306278E-2</v>
      </c>
    </row>
    <row r="4230" spans="1:6" x14ac:dyDescent="0.45">
      <c r="A4230">
        <v>-4.9887640449438213E-2</v>
      </c>
      <c r="B4230">
        <v>3.3776959501932831E-2</v>
      </c>
      <c r="C4230">
        <v>-4.9887640449438213E-2</v>
      </c>
      <c r="D4230">
        <v>4.2184420301849032E-2</v>
      </c>
      <c r="E4230">
        <v>-4.9887640449438213E-2</v>
      </c>
      <c r="F4230">
        <v>3.5501651453590237E-2</v>
      </c>
    </row>
    <row r="4231" spans="1:6" x14ac:dyDescent="0.45">
      <c r="A4231">
        <v>-4.9662921348314612E-2</v>
      </c>
      <c r="B4231">
        <v>1.8249634993011819E-2</v>
      </c>
      <c r="C4231">
        <v>-4.9662921348314612E-2</v>
      </c>
      <c r="D4231">
        <v>5.7514413461104238E-2</v>
      </c>
      <c r="E4231">
        <v>-4.9662921348314612E-2</v>
      </c>
      <c r="F4231">
        <v>2.7143265744789158E-3</v>
      </c>
    </row>
    <row r="4232" spans="1:6" x14ac:dyDescent="0.45">
      <c r="A4232">
        <v>-4.9438202247191011E-2</v>
      </c>
      <c r="B4232">
        <v>2.4325327656883632E-2</v>
      </c>
      <c r="C4232">
        <v>-4.9438202247191011E-2</v>
      </c>
      <c r="D4232">
        <v>0.114255318081097</v>
      </c>
      <c r="E4232">
        <v>-4.9438202247191011E-2</v>
      </c>
      <c r="F4232">
        <v>3.061052520529401E-2</v>
      </c>
    </row>
    <row r="4233" spans="1:6" x14ac:dyDescent="0.45">
      <c r="A4233">
        <v>-4.9213483146067417E-2</v>
      </c>
      <c r="B4233">
        <v>2.5254584600422181E-2</v>
      </c>
      <c r="C4233">
        <v>-4.9213483146067417E-2</v>
      </c>
      <c r="D4233">
        <v>2.062181185267668E-2</v>
      </c>
      <c r="E4233">
        <v>-4.9213483146067417E-2</v>
      </c>
      <c r="F4233">
        <v>5.4851598977423428E-2</v>
      </c>
    </row>
    <row r="4234" spans="1:6" x14ac:dyDescent="0.45">
      <c r="A4234">
        <v>-4.8988764044943817E-2</v>
      </c>
      <c r="B4234">
        <v>1.8461787720962679E-2</v>
      </c>
      <c r="C4234">
        <v>-4.8988764044943817E-2</v>
      </c>
      <c r="D4234">
        <v>3.9418112820374752E-2</v>
      </c>
      <c r="E4234">
        <v>-4.8988764044943817E-2</v>
      </c>
      <c r="F4234">
        <v>4.2877270129913193E-2</v>
      </c>
    </row>
    <row r="4235" spans="1:6" x14ac:dyDescent="0.45">
      <c r="A4235">
        <v>-4.8764044943820223E-2</v>
      </c>
      <c r="B4235">
        <v>2.9158039155368191E-2</v>
      </c>
      <c r="C4235">
        <v>-4.8764044943820223E-2</v>
      </c>
      <c r="D4235">
        <v>3.3671415988730573E-2</v>
      </c>
      <c r="E4235">
        <v>-4.8764044943820223E-2</v>
      </c>
      <c r="F4235">
        <v>8.0370275486979281E-2</v>
      </c>
    </row>
    <row r="4236" spans="1:6" x14ac:dyDescent="0.45">
      <c r="A4236">
        <v>-4.8539325842696629E-2</v>
      </c>
      <c r="B4236">
        <v>2.4114574073664501E-2</v>
      </c>
      <c r="C4236">
        <v>-4.8539325842696629E-2</v>
      </c>
      <c r="D4236">
        <v>6.4017957701964126E-2</v>
      </c>
      <c r="E4236">
        <v>-4.8539325842696629E-2</v>
      </c>
      <c r="F4236">
        <v>7.3703848657944659E-2</v>
      </c>
    </row>
    <row r="4237" spans="1:6" x14ac:dyDescent="0.45">
      <c r="A4237">
        <v>-4.8314606741573028E-2</v>
      </c>
      <c r="B4237">
        <v>1.7995234722425001E-2</v>
      </c>
      <c r="C4237">
        <v>-4.8314606741573028E-2</v>
      </c>
      <c r="D4237">
        <v>2.4783570223376381E-2</v>
      </c>
      <c r="E4237">
        <v>-4.8314606741573028E-2</v>
      </c>
      <c r="F4237">
        <v>3.5000874136607463E-2</v>
      </c>
    </row>
    <row r="4238" spans="1:6" x14ac:dyDescent="0.45">
      <c r="A4238">
        <v>-4.8089887640449441E-2</v>
      </c>
      <c r="B4238">
        <v>3.4005312092618173E-2</v>
      </c>
      <c r="C4238">
        <v>-4.8089887640449441E-2</v>
      </c>
      <c r="D4238">
        <v>3.2473632094301409E-2</v>
      </c>
      <c r="E4238">
        <v>-4.8089887640449441E-2</v>
      </c>
      <c r="F4238">
        <v>3.2443987190560367E-2</v>
      </c>
    </row>
    <row r="4239" spans="1:6" x14ac:dyDescent="0.45">
      <c r="A4239">
        <v>-4.7865168539325847E-2</v>
      </c>
      <c r="B4239">
        <v>4.0733376745520647E-2</v>
      </c>
      <c r="C4239">
        <v>-4.7865168539325847E-2</v>
      </c>
      <c r="D4239">
        <v>1.9695182516969601E-2</v>
      </c>
      <c r="E4239">
        <v>-4.7865168539325847E-2</v>
      </c>
      <c r="F4239">
        <v>1.7376191260897011E-2</v>
      </c>
    </row>
    <row r="4240" spans="1:6" x14ac:dyDescent="0.45">
      <c r="A4240">
        <v>-4.7640449438202247E-2</v>
      </c>
      <c r="B4240">
        <v>4.8492684870326382E-2</v>
      </c>
      <c r="C4240">
        <v>-4.7640449438202247E-2</v>
      </c>
      <c r="D4240">
        <v>3.5744086521494828E-2</v>
      </c>
      <c r="E4240">
        <v>-4.7640449438202247E-2</v>
      </c>
      <c r="F4240">
        <v>5.9474169892727642E-2</v>
      </c>
    </row>
    <row r="4241" spans="1:6" x14ac:dyDescent="0.45">
      <c r="A4241">
        <v>-4.7415730337078653E-2</v>
      </c>
      <c r="B4241">
        <v>6.1024065344173907E-2</v>
      </c>
      <c r="C4241">
        <v>-4.7415730337078653E-2</v>
      </c>
      <c r="D4241">
        <v>1.3109098961462959E-2</v>
      </c>
      <c r="E4241">
        <v>-4.7415730337078653E-2</v>
      </c>
      <c r="F4241">
        <v>3.9706531065791778E-2</v>
      </c>
    </row>
    <row r="4242" spans="1:6" x14ac:dyDescent="0.45">
      <c r="A4242">
        <v>-4.7191011235955052E-2</v>
      </c>
      <c r="B4242">
        <v>2.956526312663257E-2</v>
      </c>
      <c r="C4242">
        <v>-4.7191011235955052E-2</v>
      </c>
      <c r="D4242">
        <v>7.513190057326094E-2</v>
      </c>
      <c r="E4242">
        <v>-4.7191011235955052E-2</v>
      </c>
      <c r="F4242">
        <v>3.2575362193342061E-2</v>
      </c>
    </row>
    <row r="4243" spans="1:6" x14ac:dyDescent="0.45">
      <c r="A4243">
        <v>-4.6966292134831472E-2</v>
      </c>
      <c r="B4243">
        <v>6.2559594613146086E-2</v>
      </c>
      <c r="C4243">
        <v>-4.6966292134831472E-2</v>
      </c>
      <c r="D4243">
        <v>2.2933615638376269E-2</v>
      </c>
      <c r="E4243">
        <v>-4.6966292134831472E-2</v>
      </c>
      <c r="F4243">
        <v>4.4068540437030429E-2</v>
      </c>
    </row>
    <row r="4244" spans="1:6" x14ac:dyDescent="0.45">
      <c r="A4244">
        <v>-4.6741573033707857E-2</v>
      </c>
      <c r="B4244">
        <v>3.3329814900400698E-2</v>
      </c>
      <c r="C4244">
        <v>-4.6741573033707857E-2</v>
      </c>
      <c r="D4244">
        <v>6.9154140513914525E-2</v>
      </c>
      <c r="E4244">
        <v>-4.6741573033707857E-2</v>
      </c>
      <c r="F4244">
        <v>2.323251358823707E-2</v>
      </c>
    </row>
    <row r="4245" spans="1:6" x14ac:dyDescent="0.45">
      <c r="A4245">
        <v>-4.6516853932584271E-2</v>
      </c>
      <c r="B4245">
        <v>4.1633577815542153E-2</v>
      </c>
      <c r="C4245">
        <v>-4.6516853932584271E-2</v>
      </c>
      <c r="D4245">
        <v>1.823555943253628E-2</v>
      </c>
      <c r="E4245">
        <v>-4.6516853932584271E-2</v>
      </c>
      <c r="F4245">
        <v>3.503445552783465E-2</v>
      </c>
    </row>
    <row r="4246" spans="1:6" x14ac:dyDescent="0.45">
      <c r="A4246">
        <v>-4.629213483146067E-2</v>
      </c>
      <c r="B4246">
        <v>5.2055809307952408E-2</v>
      </c>
      <c r="C4246">
        <v>-4.629213483146067E-2</v>
      </c>
      <c r="D4246">
        <v>9.2937868922142758E-2</v>
      </c>
      <c r="E4246">
        <v>-4.629213483146067E-2</v>
      </c>
      <c r="F4246">
        <v>5.8889746439078343E-2</v>
      </c>
    </row>
    <row r="4247" spans="1:6" x14ac:dyDescent="0.45">
      <c r="A4247">
        <v>-4.6067415730337083E-2</v>
      </c>
      <c r="B4247">
        <v>5.4334535275658721E-2</v>
      </c>
      <c r="C4247">
        <v>-4.6067415730337083E-2</v>
      </c>
      <c r="D4247">
        <v>2.098858329906041E-2</v>
      </c>
      <c r="E4247">
        <v>-4.6067415730337083E-2</v>
      </c>
      <c r="F4247">
        <v>5.7785440076139713E-2</v>
      </c>
    </row>
    <row r="4248" spans="1:6" x14ac:dyDescent="0.45">
      <c r="A4248">
        <v>-4.5842696629213489E-2</v>
      </c>
      <c r="B4248">
        <v>5.9890771899676953E-2</v>
      </c>
      <c r="C4248">
        <v>-4.5842696629213489E-2</v>
      </c>
      <c r="D4248">
        <v>2.964757414896569E-2</v>
      </c>
      <c r="E4248">
        <v>-4.5842696629213489E-2</v>
      </c>
      <c r="F4248">
        <v>7.0160126686209218E-2</v>
      </c>
    </row>
    <row r="4249" spans="1:6" x14ac:dyDescent="0.45">
      <c r="A4249">
        <v>-4.5617977528089888E-2</v>
      </c>
      <c r="B4249">
        <v>6.5005113762857988E-2</v>
      </c>
      <c r="C4249">
        <v>-4.5617977528089888E-2</v>
      </c>
      <c r="D4249">
        <v>4.262835704102283E-2</v>
      </c>
      <c r="E4249">
        <v>-4.5617977528089888E-2</v>
      </c>
      <c r="F4249">
        <v>2.368451857300188E-2</v>
      </c>
    </row>
    <row r="4250" spans="1:6" x14ac:dyDescent="0.45">
      <c r="A4250">
        <v>-4.5393258426966288E-2</v>
      </c>
      <c r="B4250">
        <v>4.7760017242469248E-2</v>
      </c>
      <c r="C4250">
        <v>-4.5393258426966288E-2</v>
      </c>
      <c r="D4250">
        <v>0.1235571511054856</v>
      </c>
      <c r="E4250">
        <v>-4.5393258426966288E-2</v>
      </c>
      <c r="F4250">
        <v>4.6614043744572578E-2</v>
      </c>
    </row>
    <row r="4251" spans="1:6" x14ac:dyDescent="0.45">
      <c r="A4251">
        <v>-4.5168539325842687E-2</v>
      </c>
      <c r="B4251">
        <v>3.000178372816412E-2</v>
      </c>
      <c r="C4251">
        <v>-4.5168539325842687E-2</v>
      </c>
      <c r="D4251">
        <v>1.7734824969508761E-2</v>
      </c>
      <c r="E4251">
        <v>-4.5168539325842687E-2</v>
      </c>
      <c r="F4251">
        <v>5.8911272902994007E-2</v>
      </c>
    </row>
    <row r="4252" spans="1:6" x14ac:dyDescent="0.45">
      <c r="A4252">
        <v>-4.49438202247191E-2</v>
      </c>
      <c r="B4252">
        <v>3.9544922766279217E-2</v>
      </c>
      <c r="C4252">
        <v>-4.49438202247191E-2</v>
      </c>
      <c r="D4252">
        <v>5.5180964978133309E-2</v>
      </c>
      <c r="E4252">
        <v>-4.49438202247191E-2</v>
      </c>
      <c r="F4252">
        <v>2.3485025076433349E-2</v>
      </c>
    </row>
    <row r="4253" spans="1:6" x14ac:dyDescent="0.45">
      <c r="A4253">
        <v>-4.4719101123595513E-2</v>
      </c>
      <c r="B4253">
        <v>4.7889160768631867E-2</v>
      </c>
      <c r="C4253">
        <v>-4.4719101123595513E-2</v>
      </c>
      <c r="D4253">
        <v>2.3219075661164629E-2</v>
      </c>
      <c r="E4253">
        <v>-4.4719101123595513E-2</v>
      </c>
      <c r="F4253">
        <v>3.7470564117959973E-2</v>
      </c>
    </row>
    <row r="4254" spans="1:6" x14ac:dyDescent="0.45">
      <c r="A4254">
        <v>-4.4494382022471912E-2</v>
      </c>
      <c r="B4254">
        <v>6.6611298224631341E-2</v>
      </c>
      <c r="C4254">
        <v>-4.4494382022471912E-2</v>
      </c>
      <c r="D4254">
        <v>2.8686658855827669E-2</v>
      </c>
      <c r="E4254">
        <v>-4.4494382022471912E-2</v>
      </c>
      <c r="F4254">
        <v>1.9226523569798069E-2</v>
      </c>
    </row>
    <row r="4255" spans="1:6" x14ac:dyDescent="0.45">
      <c r="A4255">
        <v>-4.4269662921348311E-2</v>
      </c>
      <c r="B4255">
        <v>1.9384386925281188E-2</v>
      </c>
      <c r="C4255">
        <v>-4.4269662921348311E-2</v>
      </c>
      <c r="D4255">
        <v>1.7315076404219421E-2</v>
      </c>
      <c r="E4255">
        <v>-4.4269662921348311E-2</v>
      </c>
      <c r="F4255">
        <v>2.248372089757391E-2</v>
      </c>
    </row>
    <row r="4256" spans="1:6" x14ac:dyDescent="0.45">
      <c r="A4256">
        <v>-4.4044943820224718E-2</v>
      </c>
      <c r="B4256">
        <v>2.9446372151440602E-2</v>
      </c>
      <c r="C4256">
        <v>-4.4044943820224718E-2</v>
      </c>
      <c r="D4256">
        <v>0.1132898487944725</v>
      </c>
      <c r="E4256">
        <v>-4.4044943820224718E-2</v>
      </c>
      <c r="F4256">
        <v>6.5962621713366698E-2</v>
      </c>
    </row>
    <row r="4257" spans="1:6" x14ac:dyDescent="0.45">
      <c r="A4257">
        <v>-4.3820224719101117E-2</v>
      </c>
      <c r="B4257">
        <v>5.4256090902096599E-2</v>
      </c>
      <c r="C4257">
        <v>-4.3820224719101117E-2</v>
      </c>
      <c r="D4257">
        <v>4.8983873256190927E-2</v>
      </c>
      <c r="E4257">
        <v>-4.3820224719101117E-2</v>
      </c>
      <c r="F4257">
        <v>0.15505864097255789</v>
      </c>
    </row>
    <row r="4258" spans="1:6" x14ac:dyDescent="0.45">
      <c r="A4258">
        <v>-4.359550561797753E-2</v>
      </c>
      <c r="B4258">
        <v>3.0623190451199871E-2</v>
      </c>
      <c r="C4258">
        <v>-4.359550561797753E-2</v>
      </c>
      <c r="D4258">
        <v>9.4387162539439115E-2</v>
      </c>
      <c r="E4258">
        <v>-4.359550561797753E-2</v>
      </c>
      <c r="F4258">
        <v>3.7304762965490658E-2</v>
      </c>
    </row>
    <row r="4259" spans="1:6" x14ac:dyDescent="0.45">
      <c r="A4259">
        <v>-4.3370786516853943E-2</v>
      </c>
      <c r="B4259">
        <v>1.248906219991784E-2</v>
      </c>
      <c r="C4259">
        <v>-4.3370786516853943E-2</v>
      </c>
      <c r="D4259">
        <v>8.2214196568188569E-3</v>
      </c>
      <c r="E4259">
        <v>-4.3370786516853943E-2</v>
      </c>
      <c r="F4259">
        <v>2.3394644513085969E-2</v>
      </c>
    </row>
    <row r="4260" spans="1:6" x14ac:dyDescent="0.45">
      <c r="A4260">
        <v>-4.3146067415730342E-2</v>
      </c>
      <c r="B4260">
        <v>7.6396206759149834E-2</v>
      </c>
      <c r="C4260">
        <v>-4.3146067415730342E-2</v>
      </c>
      <c r="D4260">
        <v>7.0348878309924989E-3</v>
      </c>
      <c r="E4260">
        <v>-4.3146067415730342E-2</v>
      </c>
      <c r="F4260">
        <v>6.3406431808616645E-2</v>
      </c>
    </row>
    <row r="4261" spans="1:6" x14ac:dyDescent="0.45">
      <c r="A4261">
        <v>-4.2921348314606741E-2</v>
      </c>
      <c r="B4261">
        <v>3.714288358524509E-2</v>
      </c>
      <c r="C4261">
        <v>-4.2921348314606741E-2</v>
      </c>
      <c r="D4261">
        <v>4.3638834094048791E-2</v>
      </c>
      <c r="E4261">
        <v>-4.2921348314606741E-2</v>
      </c>
      <c r="F4261">
        <v>5.8393287526550763E-2</v>
      </c>
    </row>
    <row r="4262" spans="1:6" x14ac:dyDescent="0.45">
      <c r="A4262">
        <v>-4.2696629213483141E-2</v>
      </c>
      <c r="B4262">
        <v>7.9105182124464921E-2</v>
      </c>
      <c r="C4262">
        <v>-4.2696629213483141E-2</v>
      </c>
      <c r="D4262">
        <v>1.7043033879876959E-2</v>
      </c>
      <c r="E4262">
        <v>-4.2696629213483141E-2</v>
      </c>
      <c r="F4262">
        <v>6.4501769769383613E-2</v>
      </c>
    </row>
    <row r="4263" spans="1:6" x14ac:dyDescent="0.45">
      <c r="A4263">
        <v>-4.2471910112359547E-2</v>
      </c>
      <c r="B4263">
        <v>3.8054854080668381E-2</v>
      </c>
      <c r="C4263">
        <v>-4.2471910112359547E-2</v>
      </c>
      <c r="D4263">
        <v>8.2232175711761168E-2</v>
      </c>
      <c r="E4263">
        <v>-4.2471910112359547E-2</v>
      </c>
      <c r="F4263">
        <v>7.0209224599673756E-2</v>
      </c>
    </row>
    <row r="4264" spans="1:6" x14ac:dyDescent="0.45">
      <c r="A4264">
        <v>-4.2247191011235953E-2</v>
      </c>
      <c r="B4264">
        <v>4.1280593184004219E-2</v>
      </c>
      <c r="C4264">
        <v>-4.2247191011235953E-2</v>
      </c>
      <c r="D4264">
        <v>5.057561108580122E-2</v>
      </c>
      <c r="E4264">
        <v>-4.2247191011235953E-2</v>
      </c>
      <c r="F4264">
        <v>6.2873747272105374E-2</v>
      </c>
    </row>
    <row r="4265" spans="1:6" x14ac:dyDescent="0.45">
      <c r="A4265">
        <v>-4.2022471910112359E-2</v>
      </c>
      <c r="B4265">
        <v>1.4432236746142741E-2</v>
      </c>
      <c r="C4265">
        <v>-4.2022471910112359E-2</v>
      </c>
      <c r="D4265">
        <v>4.6674691396909961E-2</v>
      </c>
      <c r="E4265">
        <v>-4.2022471910112359E-2</v>
      </c>
      <c r="F4265">
        <v>0.11367440243345379</v>
      </c>
    </row>
    <row r="4266" spans="1:6" x14ac:dyDescent="0.45">
      <c r="A4266">
        <v>-4.1797752808988772E-2</v>
      </c>
      <c r="B4266">
        <v>6.1480440279321813E-2</v>
      </c>
      <c r="C4266">
        <v>-4.1797752808988772E-2</v>
      </c>
      <c r="D4266">
        <v>9.4089473485245878E-2</v>
      </c>
      <c r="E4266">
        <v>-4.1797752808988772E-2</v>
      </c>
      <c r="F4266">
        <v>2.4071562129583359E-2</v>
      </c>
    </row>
    <row r="4267" spans="1:6" x14ac:dyDescent="0.45">
      <c r="A4267">
        <v>-4.1573033707865158E-2</v>
      </c>
      <c r="B4267">
        <v>4.7758043293165582E-2</v>
      </c>
      <c r="C4267">
        <v>-4.1573033707865158E-2</v>
      </c>
      <c r="D4267">
        <v>8.1082961934246141E-3</v>
      </c>
      <c r="E4267">
        <v>-4.1573033707865158E-2</v>
      </c>
      <c r="F4267">
        <v>9.9053315121143529E-2</v>
      </c>
    </row>
    <row r="4268" spans="1:6" x14ac:dyDescent="0.45">
      <c r="A4268">
        <v>-4.1348314606741578E-2</v>
      </c>
      <c r="B4268">
        <v>0.1083377795650159</v>
      </c>
      <c r="C4268">
        <v>-4.1348314606741578E-2</v>
      </c>
      <c r="D4268">
        <v>5.6180463638568698E-2</v>
      </c>
      <c r="E4268">
        <v>-4.1348314606741578E-2</v>
      </c>
      <c r="F4268">
        <v>6.0631774869078572E-2</v>
      </c>
    </row>
    <row r="4269" spans="1:6" x14ac:dyDescent="0.45">
      <c r="A4269">
        <v>-4.1123595505617977E-2</v>
      </c>
      <c r="B4269">
        <v>6.888638374125218E-2</v>
      </c>
      <c r="C4269">
        <v>-4.1123595505617977E-2</v>
      </c>
      <c r="D4269">
        <v>6.2929184219009254E-2</v>
      </c>
      <c r="E4269">
        <v>-4.1123595505617977E-2</v>
      </c>
      <c r="F4269">
        <v>6.9981568798724511E-2</v>
      </c>
    </row>
    <row r="4270" spans="1:6" x14ac:dyDescent="0.45">
      <c r="A4270">
        <v>-4.0898876404494383E-2</v>
      </c>
      <c r="B4270">
        <v>5.5344303167338953E-2</v>
      </c>
      <c r="C4270">
        <v>-4.0898876404494383E-2</v>
      </c>
      <c r="D4270">
        <v>3.69776838562157E-2</v>
      </c>
      <c r="E4270">
        <v>-4.0898876404494383E-2</v>
      </c>
      <c r="F4270">
        <v>4.0850587029517063E-2</v>
      </c>
    </row>
    <row r="4271" spans="1:6" x14ac:dyDescent="0.45">
      <c r="A4271">
        <v>-4.0674157303370782E-2</v>
      </c>
      <c r="B4271">
        <v>7.9161335886915277E-2</v>
      </c>
      <c r="C4271">
        <v>-4.0674157303370782E-2</v>
      </c>
      <c r="D4271">
        <v>1.7174660183593982E-2</v>
      </c>
      <c r="E4271">
        <v>-4.0674157303370782E-2</v>
      </c>
      <c r="F4271">
        <v>5.0221616866257403E-2</v>
      </c>
    </row>
    <row r="4272" spans="1:6" x14ac:dyDescent="0.45">
      <c r="A4272">
        <v>-4.0449438202247189E-2</v>
      </c>
      <c r="B4272">
        <v>6.8481684784875749E-2</v>
      </c>
      <c r="C4272">
        <v>-4.0449438202247189E-2</v>
      </c>
      <c r="D4272">
        <v>4.7963524953733197E-2</v>
      </c>
      <c r="E4272">
        <v>-4.0449438202247189E-2</v>
      </c>
      <c r="F4272">
        <v>4.9767375719341193E-2</v>
      </c>
    </row>
    <row r="4273" spans="1:6" x14ac:dyDescent="0.45">
      <c r="A4273">
        <v>-4.0224719101123588E-2</v>
      </c>
      <c r="B4273">
        <v>9.8497219254119958E-2</v>
      </c>
      <c r="C4273">
        <v>-4.0224719101123588E-2</v>
      </c>
      <c r="D4273">
        <v>4.3967302292484751E-2</v>
      </c>
      <c r="E4273">
        <v>-4.0224719101123588E-2</v>
      </c>
      <c r="F4273">
        <v>4.6488555068666247E-2</v>
      </c>
    </row>
    <row r="4274" spans="1:6" x14ac:dyDescent="0.45">
      <c r="A4274">
        <v>-0.04</v>
      </c>
      <c r="B4274">
        <v>5.1695077279189781E-2</v>
      </c>
      <c r="C4274">
        <v>-0.04</v>
      </c>
      <c r="D4274">
        <v>5.6722683754173858E-2</v>
      </c>
      <c r="E4274">
        <v>-0.04</v>
      </c>
      <c r="F4274">
        <v>2.882595697306832E-3</v>
      </c>
    </row>
    <row r="4275" spans="1:6" x14ac:dyDescent="0.45">
      <c r="A4275">
        <v>-3.9775280898876407E-2</v>
      </c>
      <c r="B4275">
        <v>5.8498803157983843E-2</v>
      </c>
      <c r="C4275">
        <v>-3.9775280898876407E-2</v>
      </c>
      <c r="D4275">
        <v>7.7527731137137804E-2</v>
      </c>
      <c r="E4275">
        <v>-3.9775280898876407E-2</v>
      </c>
      <c r="F4275">
        <v>0.1120884110318188</v>
      </c>
    </row>
    <row r="4276" spans="1:6" x14ac:dyDescent="0.45">
      <c r="A4276">
        <v>-3.9550561797752813E-2</v>
      </c>
      <c r="B4276">
        <v>5.9634503805870008E-2</v>
      </c>
      <c r="C4276">
        <v>-3.9550561797752813E-2</v>
      </c>
      <c r="D4276">
        <v>9.9622171705445919E-2</v>
      </c>
      <c r="E4276">
        <v>-3.9550561797752813E-2</v>
      </c>
      <c r="F4276">
        <v>6.9335827303214304E-2</v>
      </c>
    </row>
    <row r="4277" spans="1:6" x14ac:dyDescent="0.45">
      <c r="A4277">
        <v>-3.9325842696629212E-2</v>
      </c>
      <c r="B4277">
        <v>4.4808680908421418E-2</v>
      </c>
      <c r="C4277">
        <v>-3.9325842696629212E-2</v>
      </c>
      <c r="D4277">
        <v>7.4758770163309785E-2</v>
      </c>
      <c r="E4277">
        <v>-3.9325842696629212E-2</v>
      </c>
      <c r="F4277">
        <v>0.1073807962637872</v>
      </c>
    </row>
    <row r="4278" spans="1:6" x14ac:dyDescent="0.45">
      <c r="A4278">
        <v>-3.9101123595505619E-2</v>
      </c>
      <c r="B4278">
        <v>4.4756751706162112E-2</v>
      </c>
      <c r="C4278">
        <v>-3.9101123595505619E-2</v>
      </c>
      <c r="D4278">
        <v>0.14415512855532761</v>
      </c>
      <c r="E4278">
        <v>-3.9101123595505619E-2</v>
      </c>
      <c r="F4278">
        <v>3.4044628892565487E-2</v>
      </c>
    </row>
    <row r="4279" spans="1:6" x14ac:dyDescent="0.45">
      <c r="A4279">
        <v>-3.8876404494382018E-2</v>
      </c>
      <c r="B4279">
        <v>6.9191915606636303E-2</v>
      </c>
      <c r="C4279">
        <v>-3.8876404494382018E-2</v>
      </c>
      <c r="D4279">
        <v>5.6900003665536721E-2</v>
      </c>
      <c r="E4279">
        <v>-3.8876404494382018E-2</v>
      </c>
      <c r="F4279">
        <v>8.1938652383623897E-2</v>
      </c>
    </row>
    <row r="4280" spans="1:6" x14ac:dyDescent="0.45">
      <c r="A4280">
        <v>-3.8651685393258417E-2</v>
      </c>
      <c r="B4280">
        <v>8.2085198035817375E-2</v>
      </c>
      <c r="C4280">
        <v>-3.8651685393258417E-2</v>
      </c>
      <c r="D4280">
        <v>3.3873687651559702E-2</v>
      </c>
      <c r="E4280">
        <v>-3.8651685393258417E-2</v>
      </c>
      <c r="F4280">
        <v>8.3617299900658013E-2</v>
      </c>
    </row>
    <row r="4281" spans="1:6" x14ac:dyDescent="0.45">
      <c r="A4281">
        <v>-3.842696629213483E-2</v>
      </c>
      <c r="B4281">
        <v>4.908468807309592E-2</v>
      </c>
      <c r="C4281">
        <v>-3.842696629213483E-2</v>
      </c>
      <c r="D4281">
        <v>9.9699015232372332E-2</v>
      </c>
      <c r="E4281">
        <v>-3.842696629213483E-2</v>
      </c>
      <c r="F4281">
        <v>9.8151850888532108E-2</v>
      </c>
    </row>
    <row r="4282" spans="1:6" x14ac:dyDescent="0.45">
      <c r="A4282">
        <v>-3.8202247191011229E-2</v>
      </c>
      <c r="B4282">
        <v>5.9439482180609543E-2</v>
      </c>
      <c r="C4282">
        <v>-3.8202247191011229E-2</v>
      </c>
      <c r="D4282">
        <v>5.0596060821798738E-2</v>
      </c>
      <c r="E4282">
        <v>-3.8202247191011229E-2</v>
      </c>
      <c r="F4282">
        <v>2.0176663940717401E-2</v>
      </c>
    </row>
    <row r="4283" spans="1:6" x14ac:dyDescent="0.45">
      <c r="A4283">
        <v>-3.7977528089887642E-2</v>
      </c>
      <c r="B4283">
        <v>6.3265968640654558E-3</v>
      </c>
      <c r="C4283">
        <v>-3.7977528089887642E-2</v>
      </c>
      <c r="D4283">
        <v>9.1284366556268395E-3</v>
      </c>
      <c r="E4283">
        <v>-3.7977528089887642E-2</v>
      </c>
      <c r="F4283">
        <v>7.5795199204002947E-2</v>
      </c>
    </row>
    <row r="4284" spans="1:6" x14ac:dyDescent="0.45">
      <c r="A4284">
        <v>-3.7752808988764049E-2</v>
      </c>
      <c r="B4284">
        <v>2.7331132426156299E-2</v>
      </c>
      <c r="C4284">
        <v>-3.7752808988764049E-2</v>
      </c>
      <c r="D4284">
        <v>7.2645342721602002E-2</v>
      </c>
      <c r="E4284">
        <v>-3.7752808988764049E-2</v>
      </c>
      <c r="F4284">
        <v>0.1066923622501096</v>
      </c>
    </row>
    <row r="4285" spans="1:6" x14ac:dyDescent="0.45">
      <c r="A4285">
        <v>-3.7528089887640448E-2</v>
      </c>
      <c r="B4285">
        <v>3.0895661433464561E-2</v>
      </c>
      <c r="C4285">
        <v>-3.7528089887640448E-2</v>
      </c>
      <c r="D4285">
        <v>4.1053127140264012E-3</v>
      </c>
      <c r="E4285">
        <v>-3.7528089887640448E-2</v>
      </c>
      <c r="F4285">
        <v>0.1023559696214924</v>
      </c>
    </row>
    <row r="4286" spans="1:6" x14ac:dyDescent="0.45">
      <c r="A4286">
        <v>-3.7303370786516847E-2</v>
      </c>
      <c r="B4286">
        <v>0.1097875760685927</v>
      </c>
      <c r="C4286">
        <v>-3.7303370786516847E-2</v>
      </c>
      <c r="D4286">
        <v>4.109294253766009E-2</v>
      </c>
      <c r="E4286">
        <v>-3.7303370786516847E-2</v>
      </c>
      <c r="F4286">
        <v>0.108580849567312</v>
      </c>
    </row>
    <row r="4287" spans="1:6" x14ac:dyDescent="0.45">
      <c r="A4287">
        <v>-3.7078651685393253E-2</v>
      </c>
      <c r="B4287">
        <v>6.8590686397573417E-2</v>
      </c>
      <c r="C4287">
        <v>-3.7078651685393253E-2</v>
      </c>
      <c r="D4287">
        <v>9.9303493754657107E-2</v>
      </c>
      <c r="E4287">
        <v>-3.7078651685393253E-2</v>
      </c>
      <c r="F4287">
        <v>0.17613309837075089</v>
      </c>
    </row>
    <row r="4288" spans="1:6" x14ac:dyDescent="0.45">
      <c r="A4288">
        <v>-3.6853932584269673E-2</v>
      </c>
      <c r="B4288">
        <v>4.3527207624297938E-2</v>
      </c>
      <c r="C4288">
        <v>-3.6853932584269673E-2</v>
      </c>
      <c r="D4288">
        <v>5.2602054736101363E-2</v>
      </c>
      <c r="E4288">
        <v>-3.6853932584269673E-2</v>
      </c>
      <c r="F4288">
        <v>5.2921934409692839E-2</v>
      </c>
    </row>
    <row r="4289" spans="1:6" x14ac:dyDescent="0.45">
      <c r="A4289">
        <v>-3.6629213483146073E-2</v>
      </c>
      <c r="B4289">
        <v>6.4196097597579493E-2</v>
      </c>
      <c r="C4289">
        <v>-3.6629213483146073E-2</v>
      </c>
      <c r="D4289">
        <v>4.5678859426529113E-2</v>
      </c>
      <c r="E4289">
        <v>-3.6629213483146073E-2</v>
      </c>
      <c r="F4289">
        <v>9.2323963560807326E-2</v>
      </c>
    </row>
    <row r="4290" spans="1:6" x14ac:dyDescent="0.45">
      <c r="A4290">
        <v>-3.6404494382022472E-2</v>
      </c>
      <c r="B4290">
        <v>7.4041277869686881E-2</v>
      </c>
      <c r="C4290">
        <v>-3.6404494382022472E-2</v>
      </c>
      <c r="D4290">
        <v>2.3856384971597699E-2</v>
      </c>
      <c r="E4290">
        <v>-3.6404494382022472E-2</v>
      </c>
      <c r="F4290">
        <v>9.1911221543008528E-2</v>
      </c>
    </row>
    <row r="4291" spans="1:6" x14ac:dyDescent="0.45">
      <c r="A4291">
        <v>-3.6179775280898871E-2</v>
      </c>
      <c r="B4291">
        <v>4.5763442918212778E-2</v>
      </c>
      <c r="C4291">
        <v>-3.6179775280898871E-2</v>
      </c>
      <c r="D4291">
        <v>3.033374029525833E-2</v>
      </c>
      <c r="E4291">
        <v>-3.6179775280898871E-2</v>
      </c>
      <c r="F4291">
        <v>1.8749159007665911E-2</v>
      </c>
    </row>
    <row r="4292" spans="1:6" x14ac:dyDescent="0.45">
      <c r="A4292">
        <v>-3.5955056179775277E-2</v>
      </c>
      <c r="B4292">
        <v>5.2304532927239432E-2</v>
      </c>
      <c r="C4292">
        <v>-3.5955056179775277E-2</v>
      </c>
      <c r="D4292">
        <v>7.3902059099952497E-2</v>
      </c>
      <c r="E4292">
        <v>-3.5955056179775277E-2</v>
      </c>
      <c r="F4292">
        <v>7.7686313602041035E-2</v>
      </c>
    </row>
    <row r="4293" spans="1:6" x14ac:dyDescent="0.45">
      <c r="A4293">
        <v>-3.573033707865169E-2</v>
      </c>
      <c r="B4293">
        <v>6.5142176560314985E-2</v>
      </c>
      <c r="C4293">
        <v>-3.573033707865169E-2</v>
      </c>
      <c r="D4293">
        <v>5.7662707535072237E-2</v>
      </c>
      <c r="E4293">
        <v>-3.573033707865169E-2</v>
      </c>
      <c r="F4293">
        <v>0.2311708186097593</v>
      </c>
    </row>
    <row r="4294" spans="1:6" x14ac:dyDescent="0.45">
      <c r="A4294">
        <v>-3.5505617977528089E-2</v>
      </c>
      <c r="B4294">
        <v>0.16980395313693061</v>
      </c>
      <c r="C4294">
        <v>-3.5505617977528089E-2</v>
      </c>
      <c r="D4294">
        <v>0.13987187297229059</v>
      </c>
      <c r="E4294">
        <v>-3.5505617977528089E-2</v>
      </c>
      <c r="F4294">
        <v>7.4974076745919549E-2</v>
      </c>
    </row>
    <row r="4295" spans="1:6" x14ac:dyDescent="0.45">
      <c r="A4295">
        <v>-3.5280898876404503E-2</v>
      </c>
      <c r="B4295">
        <v>1.186885779605959E-2</v>
      </c>
      <c r="C4295">
        <v>-3.5280898876404503E-2</v>
      </c>
      <c r="D4295">
        <v>0.115545079901267</v>
      </c>
      <c r="E4295">
        <v>-3.5280898876404503E-2</v>
      </c>
      <c r="F4295">
        <v>0.13688555741732519</v>
      </c>
    </row>
    <row r="4296" spans="1:6" x14ac:dyDescent="0.45">
      <c r="A4296">
        <v>-3.5056179775280888E-2</v>
      </c>
      <c r="B4296">
        <v>4.6934864471577957E-2</v>
      </c>
      <c r="C4296">
        <v>-3.5056179775280888E-2</v>
      </c>
      <c r="D4296">
        <v>3.4918920273712517E-2</v>
      </c>
      <c r="E4296">
        <v>-3.5056179775280888E-2</v>
      </c>
      <c r="F4296">
        <v>3.8464637338721783E-2</v>
      </c>
    </row>
    <row r="4297" spans="1:6" x14ac:dyDescent="0.45">
      <c r="A4297">
        <v>-3.4831460674157308E-2</v>
      </c>
      <c r="B4297">
        <v>7.2846468219645341E-2</v>
      </c>
      <c r="C4297">
        <v>-3.4831460674157308E-2</v>
      </c>
      <c r="D4297">
        <v>3.045211713175203E-2</v>
      </c>
      <c r="E4297">
        <v>-3.4831460674157308E-2</v>
      </c>
      <c r="F4297">
        <v>3.6026757551423552E-2</v>
      </c>
    </row>
    <row r="4298" spans="1:6" x14ac:dyDescent="0.45">
      <c r="A4298">
        <v>-3.4606741573033707E-2</v>
      </c>
      <c r="B4298">
        <v>4.7271913778261322E-2</v>
      </c>
      <c r="C4298">
        <v>-3.4606741573033707E-2</v>
      </c>
      <c r="D4298">
        <v>9.7278314829832124E-2</v>
      </c>
      <c r="E4298">
        <v>-3.4606741573033707E-2</v>
      </c>
      <c r="F4298">
        <v>0.15814613793807131</v>
      </c>
    </row>
    <row r="4299" spans="1:6" x14ac:dyDescent="0.45">
      <c r="A4299">
        <v>-3.4382022471910113E-2</v>
      </c>
      <c r="B4299">
        <v>6.2224127372407748E-2</v>
      </c>
      <c r="C4299">
        <v>-3.4382022471910113E-2</v>
      </c>
      <c r="D4299">
        <v>7.4881227464244124E-2</v>
      </c>
      <c r="E4299">
        <v>-3.4382022471910113E-2</v>
      </c>
      <c r="F4299">
        <v>4.8947169116475481E-2</v>
      </c>
    </row>
    <row r="4300" spans="1:6" x14ac:dyDescent="0.45">
      <c r="A4300">
        <v>-3.4157303370786513E-2</v>
      </c>
      <c r="B4300">
        <v>0.113947144421902</v>
      </c>
      <c r="C4300">
        <v>-3.4157303370786513E-2</v>
      </c>
      <c r="D4300">
        <v>7.5396808761783507E-2</v>
      </c>
      <c r="E4300">
        <v>-3.4157303370786513E-2</v>
      </c>
      <c r="F4300">
        <v>7.3487904679323798E-2</v>
      </c>
    </row>
    <row r="4301" spans="1:6" x14ac:dyDescent="0.45">
      <c r="A4301">
        <v>-3.3932584269662919E-2</v>
      </c>
      <c r="B4301">
        <v>5.2877883579075302E-2</v>
      </c>
      <c r="C4301">
        <v>-3.3932584269662919E-2</v>
      </c>
      <c r="D4301">
        <v>3.9300529425539132E-2</v>
      </c>
      <c r="E4301">
        <v>-3.3932584269662919E-2</v>
      </c>
      <c r="F4301">
        <v>0.14300884203830361</v>
      </c>
    </row>
    <row r="4302" spans="1:6" x14ac:dyDescent="0.45">
      <c r="A4302">
        <v>-3.3707865168539332E-2</v>
      </c>
      <c r="B4302">
        <v>0.1232387937244547</v>
      </c>
      <c r="C4302">
        <v>-3.3707865168539332E-2</v>
      </c>
      <c r="D4302">
        <v>0.1006088416766051</v>
      </c>
      <c r="E4302">
        <v>-3.3707865168539332E-2</v>
      </c>
      <c r="F4302">
        <v>9.7946351794005557E-2</v>
      </c>
    </row>
    <row r="4303" spans="1:6" x14ac:dyDescent="0.45">
      <c r="A4303">
        <v>-3.3483146067415731E-2</v>
      </c>
      <c r="B4303">
        <v>0.13774372367964469</v>
      </c>
      <c r="C4303">
        <v>-3.3483146067415731E-2</v>
      </c>
      <c r="D4303">
        <v>2.53360213726305E-2</v>
      </c>
      <c r="E4303">
        <v>-3.3483146067415731E-2</v>
      </c>
      <c r="F4303">
        <v>0.17897874382139509</v>
      </c>
    </row>
    <row r="4304" spans="1:6" x14ac:dyDescent="0.45">
      <c r="A4304">
        <v>-3.3258426966292137E-2</v>
      </c>
      <c r="B4304">
        <v>0.14827743370735219</v>
      </c>
      <c r="C4304">
        <v>-3.3258426966292137E-2</v>
      </c>
      <c r="D4304">
        <v>6.4752322631143056E-2</v>
      </c>
      <c r="E4304">
        <v>-3.3258426966292137E-2</v>
      </c>
      <c r="F4304">
        <v>2.8719951617854279E-2</v>
      </c>
    </row>
    <row r="4305" spans="1:6" x14ac:dyDescent="0.45">
      <c r="A4305">
        <v>-3.3033707865168543E-2</v>
      </c>
      <c r="B4305">
        <v>0.14259096545348679</v>
      </c>
      <c r="C4305">
        <v>-3.3033707865168543E-2</v>
      </c>
      <c r="D4305">
        <v>9.7878175311485766E-2</v>
      </c>
      <c r="E4305">
        <v>-3.3033707865168543E-2</v>
      </c>
      <c r="F4305">
        <v>5.616051894841588E-2</v>
      </c>
    </row>
    <row r="4306" spans="1:6" x14ac:dyDescent="0.45">
      <c r="A4306">
        <v>-3.2808988764044943E-2</v>
      </c>
      <c r="B4306">
        <v>9.7749472630501461E-2</v>
      </c>
      <c r="C4306">
        <v>-3.2808988764044943E-2</v>
      </c>
      <c r="D4306">
        <v>0.12907122504537971</v>
      </c>
      <c r="E4306">
        <v>-3.2808988764044943E-2</v>
      </c>
      <c r="F4306">
        <v>0.23983062682339851</v>
      </c>
    </row>
    <row r="4307" spans="1:6" x14ac:dyDescent="0.45">
      <c r="A4307">
        <v>-3.2584269662921349E-2</v>
      </c>
      <c r="B4307">
        <v>0.1501929749047502</v>
      </c>
      <c r="C4307">
        <v>-3.2584269662921349E-2</v>
      </c>
      <c r="D4307">
        <v>4.3582251286148663E-2</v>
      </c>
      <c r="E4307">
        <v>-3.2584269662921349E-2</v>
      </c>
      <c r="F4307">
        <v>0.21042878632974321</v>
      </c>
    </row>
    <row r="4308" spans="1:6" x14ac:dyDescent="0.45">
      <c r="A4308">
        <v>-3.2359550561797748E-2</v>
      </c>
      <c r="B4308">
        <v>1.537396906224231E-2</v>
      </c>
      <c r="C4308">
        <v>-3.2359550561797748E-2</v>
      </c>
      <c r="D4308">
        <v>4.2842110807183448E-2</v>
      </c>
      <c r="E4308">
        <v>-3.2359550561797748E-2</v>
      </c>
      <c r="F4308">
        <v>5.1857101298099423E-2</v>
      </c>
    </row>
    <row r="4309" spans="1:6" x14ac:dyDescent="0.45">
      <c r="A4309">
        <v>-3.2134831460674147E-2</v>
      </c>
      <c r="B4309">
        <v>0.1974716952655218</v>
      </c>
      <c r="C4309">
        <v>-3.2134831460674147E-2</v>
      </c>
      <c r="D4309">
        <v>5.3970899160925553E-2</v>
      </c>
      <c r="E4309">
        <v>-3.2134831460674147E-2</v>
      </c>
      <c r="F4309">
        <v>0.14202733122436881</v>
      </c>
    </row>
    <row r="4310" spans="1:6" x14ac:dyDescent="0.45">
      <c r="A4310">
        <v>-3.191011235955056E-2</v>
      </c>
      <c r="B4310">
        <v>8.924269855347837E-2</v>
      </c>
      <c r="C4310">
        <v>-3.191011235955056E-2</v>
      </c>
      <c r="D4310">
        <v>4.1123186974054579E-2</v>
      </c>
      <c r="E4310">
        <v>-3.191011235955056E-2</v>
      </c>
      <c r="F4310">
        <v>6.2473100107153498E-2</v>
      </c>
    </row>
    <row r="4311" spans="1:6" x14ac:dyDescent="0.45">
      <c r="A4311">
        <v>-3.1685393258426973E-2</v>
      </c>
      <c r="B4311">
        <v>8.298940428886685E-2</v>
      </c>
      <c r="C4311">
        <v>-3.1685393258426973E-2</v>
      </c>
      <c r="D4311">
        <v>3.8762504225773431E-2</v>
      </c>
      <c r="E4311">
        <v>-3.1685393258426973E-2</v>
      </c>
      <c r="F4311">
        <v>7.6611126628263276E-2</v>
      </c>
    </row>
    <row r="4312" spans="1:6" x14ac:dyDescent="0.45">
      <c r="A4312">
        <v>-3.1460674157303373E-2</v>
      </c>
      <c r="B4312">
        <v>4.5658920564440292E-2</v>
      </c>
      <c r="C4312">
        <v>-3.1460674157303373E-2</v>
      </c>
      <c r="D4312">
        <v>7.2917813426843878E-2</v>
      </c>
      <c r="E4312">
        <v>-3.1460674157303373E-2</v>
      </c>
      <c r="F4312">
        <v>0.12932851362828041</v>
      </c>
    </row>
    <row r="4313" spans="1:6" x14ac:dyDescent="0.45">
      <c r="A4313">
        <v>-3.1235955056179779E-2</v>
      </c>
      <c r="B4313">
        <v>8.9043838022985336E-2</v>
      </c>
      <c r="C4313">
        <v>-3.1235955056179779E-2</v>
      </c>
      <c r="D4313">
        <v>0.16339806757523681</v>
      </c>
      <c r="E4313">
        <v>-3.1235955056179779E-2</v>
      </c>
      <c r="F4313">
        <v>0.1311911431492675</v>
      </c>
    </row>
    <row r="4314" spans="1:6" x14ac:dyDescent="0.45">
      <c r="A4314">
        <v>-3.1011235955056182E-2</v>
      </c>
      <c r="B4314">
        <v>3.1106250346656199E-2</v>
      </c>
      <c r="C4314">
        <v>-3.1011235955056182E-2</v>
      </c>
      <c r="D4314">
        <v>4.3624522697820717E-2</v>
      </c>
      <c r="E4314">
        <v>-3.1011235955056182E-2</v>
      </c>
      <c r="F4314">
        <v>0.1214154704811006</v>
      </c>
    </row>
    <row r="4315" spans="1:6" x14ac:dyDescent="0.45">
      <c r="A4315">
        <v>-3.0786516853932581E-2</v>
      </c>
      <c r="B4315">
        <v>4.6721768504609448E-2</v>
      </c>
      <c r="C4315">
        <v>-3.0786516853932581E-2</v>
      </c>
      <c r="D4315">
        <v>0.1212950318231845</v>
      </c>
      <c r="E4315">
        <v>-3.0786516853932581E-2</v>
      </c>
      <c r="F4315">
        <v>0.11497736784789379</v>
      </c>
    </row>
    <row r="4316" spans="1:6" x14ac:dyDescent="0.45">
      <c r="A4316">
        <v>-3.056179775280899E-2</v>
      </c>
      <c r="B4316">
        <v>1.6249190104631821E-2</v>
      </c>
      <c r="C4316">
        <v>-3.056179775280899E-2</v>
      </c>
      <c r="D4316">
        <v>0.10928499022518851</v>
      </c>
      <c r="E4316">
        <v>-3.056179775280899E-2</v>
      </c>
      <c r="F4316">
        <v>0.11837887131907419</v>
      </c>
    </row>
    <row r="4317" spans="1:6" x14ac:dyDescent="0.45">
      <c r="A4317">
        <v>-3.033707865168539E-2</v>
      </c>
      <c r="B4317">
        <v>6.4664365097827095E-2</v>
      </c>
      <c r="C4317">
        <v>-3.033707865168539E-2</v>
      </c>
      <c r="D4317">
        <v>8.9320706117899842E-2</v>
      </c>
      <c r="E4317">
        <v>-3.033707865168539E-2</v>
      </c>
      <c r="F4317">
        <v>0.1074076491129741</v>
      </c>
    </row>
    <row r="4318" spans="1:6" x14ac:dyDescent="0.45">
      <c r="A4318">
        <v>-3.0112359550561799E-2</v>
      </c>
      <c r="B4318">
        <v>0.18203283423042521</v>
      </c>
      <c r="C4318">
        <v>-3.0112359550561799E-2</v>
      </c>
      <c r="D4318">
        <v>5.0166221775988069E-2</v>
      </c>
      <c r="E4318">
        <v>-3.0112359550561799E-2</v>
      </c>
      <c r="F4318">
        <v>8.2280886763473268E-2</v>
      </c>
    </row>
    <row r="4319" spans="1:6" x14ac:dyDescent="0.45">
      <c r="A4319">
        <v>-2.9887640449438199E-2</v>
      </c>
      <c r="B4319">
        <v>0.1372755152895449</v>
      </c>
      <c r="C4319">
        <v>-2.9887640449438199E-2</v>
      </c>
      <c r="D4319">
        <v>8.9321435709788267E-3</v>
      </c>
      <c r="E4319">
        <v>-2.9887640449438199E-2</v>
      </c>
      <c r="F4319">
        <v>0.15024951450482871</v>
      </c>
    </row>
    <row r="4320" spans="1:6" x14ac:dyDescent="0.45">
      <c r="A4320">
        <v>-2.9662921348314601E-2</v>
      </c>
      <c r="B4320">
        <v>0.1440126873627986</v>
      </c>
      <c r="C4320">
        <v>-2.9662921348314601E-2</v>
      </c>
      <c r="D4320">
        <v>0.106398882760397</v>
      </c>
      <c r="E4320">
        <v>-2.9662921348314601E-2</v>
      </c>
      <c r="F4320">
        <v>0.1063609842985707</v>
      </c>
    </row>
    <row r="4321" spans="1:6" x14ac:dyDescent="0.45">
      <c r="A4321">
        <v>-2.9438202247191011E-2</v>
      </c>
      <c r="B4321">
        <v>0.15311115599817049</v>
      </c>
      <c r="C4321">
        <v>-2.9438202247191011E-2</v>
      </c>
      <c r="D4321">
        <v>6.0303949357369602E-2</v>
      </c>
      <c r="E4321">
        <v>-2.9438202247191011E-2</v>
      </c>
      <c r="F4321">
        <v>0.1516308060496358</v>
      </c>
    </row>
    <row r="4322" spans="1:6" x14ac:dyDescent="0.45">
      <c r="A4322">
        <v>-2.921348314606741E-2</v>
      </c>
      <c r="B4322">
        <v>0.14595283753053839</v>
      </c>
      <c r="C4322">
        <v>-2.921348314606741E-2</v>
      </c>
      <c r="D4322">
        <v>3.8470725560791078E-2</v>
      </c>
      <c r="E4322">
        <v>-2.921348314606741E-2</v>
      </c>
      <c r="F4322">
        <v>0.1953256461193372</v>
      </c>
    </row>
    <row r="4323" spans="1:6" x14ac:dyDescent="0.45">
      <c r="A4323">
        <v>-2.898876404494382E-2</v>
      </c>
      <c r="B4323">
        <v>0.1328442435999381</v>
      </c>
      <c r="C4323">
        <v>-2.898876404494382E-2</v>
      </c>
      <c r="D4323">
        <v>0.15588809119845901</v>
      </c>
      <c r="E4323">
        <v>-2.898876404494382E-2</v>
      </c>
      <c r="F4323">
        <v>0.14155387218902399</v>
      </c>
    </row>
    <row r="4324" spans="1:6" x14ac:dyDescent="0.45">
      <c r="A4324">
        <v>-2.8764044943820229E-2</v>
      </c>
      <c r="B4324">
        <v>0.16978878029095659</v>
      </c>
      <c r="C4324">
        <v>-2.8764044943820229E-2</v>
      </c>
      <c r="D4324">
        <v>7.3765362475709376E-2</v>
      </c>
      <c r="E4324">
        <v>-2.8764044943820229E-2</v>
      </c>
      <c r="F4324">
        <v>1.9974856552238299E-2</v>
      </c>
    </row>
    <row r="4325" spans="1:6" x14ac:dyDescent="0.45">
      <c r="A4325">
        <v>-2.8539325842696629E-2</v>
      </c>
      <c r="B4325">
        <v>0.23225036815954539</v>
      </c>
      <c r="C4325">
        <v>-2.8539325842696629E-2</v>
      </c>
      <c r="D4325">
        <v>0.14849396135122869</v>
      </c>
      <c r="E4325">
        <v>-2.8539325842696629E-2</v>
      </c>
      <c r="F4325">
        <v>0.10724283040886839</v>
      </c>
    </row>
    <row r="4326" spans="1:6" x14ac:dyDescent="0.45">
      <c r="A4326">
        <v>-2.8314606741573031E-2</v>
      </c>
      <c r="B4326">
        <v>0.14980949851180239</v>
      </c>
      <c r="C4326">
        <v>-2.8314606741573031E-2</v>
      </c>
      <c r="D4326">
        <v>0.14520832998855501</v>
      </c>
      <c r="E4326">
        <v>-2.8314606741573031E-2</v>
      </c>
      <c r="F4326">
        <v>4.6778939445780897E-2</v>
      </c>
    </row>
    <row r="4327" spans="1:6" x14ac:dyDescent="0.45">
      <c r="A4327">
        <v>-2.8089887640449441E-2</v>
      </c>
      <c r="B4327">
        <v>6.9688313474005156E-2</v>
      </c>
      <c r="C4327">
        <v>-2.8089887640449441E-2</v>
      </c>
      <c r="D4327">
        <v>8.9139891418282297E-2</v>
      </c>
      <c r="E4327">
        <v>-2.8089887640449441E-2</v>
      </c>
      <c r="F4327">
        <v>8.5213938481946E-2</v>
      </c>
    </row>
    <row r="4328" spans="1:6" x14ac:dyDescent="0.45">
      <c r="A4328">
        <v>-2.786516853932584E-2</v>
      </c>
      <c r="B4328">
        <v>0.11243514751132599</v>
      </c>
      <c r="C4328">
        <v>-2.786516853932584E-2</v>
      </c>
      <c r="D4328">
        <v>9.0887521692276457E-2</v>
      </c>
      <c r="E4328">
        <v>-2.786516853932584E-2</v>
      </c>
      <c r="F4328">
        <v>0.16204763445779841</v>
      </c>
    </row>
    <row r="4329" spans="1:6" x14ac:dyDescent="0.45">
      <c r="A4329">
        <v>-2.764044943820225E-2</v>
      </c>
      <c r="B4329">
        <v>0.20750035573819331</v>
      </c>
      <c r="C4329">
        <v>-2.764044943820225E-2</v>
      </c>
      <c r="D4329">
        <v>9.441670199479496E-2</v>
      </c>
      <c r="E4329">
        <v>-2.764044943820225E-2</v>
      </c>
      <c r="F4329">
        <v>7.4995111189921859E-2</v>
      </c>
    </row>
    <row r="4330" spans="1:6" x14ac:dyDescent="0.45">
      <c r="A4330">
        <v>-2.7415730337078649E-2</v>
      </c>
      <c r="B4330">
        <v>0.12354830895123541</v>
      </c>
      <c r="C4330">
        <v>-2.7415730337078649E-2</v>
      </c>
      <c r="D4330">
        <v>8.3184636423836E-2</v>
      </c>
      <c r="E4330">
        <v>-2.7415730337078649E-2</v>
      </c>
      <c r="F4330">
        <v>0.31302913950926842</v>
      </c>
    </row>
    <row r="4331" spans="1:6" x14ac:dyDescent="0.45">
      <c r="A4331">
        <v>-2.7191011235955059E-2</v>
      </c>
      <c r="B4331">
        <v>8.1517288065159108E-2</v>
      </c>
      <c r="C4331">
        <v>-2.7191011235955059E-2</v>
      </c>
      <c r="D4331">
        <v>9.876012590360439E-2</v>
      </c>
      <c r="E4331">
        <v>-2.7191011235955059E-2</v>
      </c>
      <c r="F4331">
        <v>0.1924540305514571</v>
      </c>
    </row>
    <row r="4332" spans="1:6" x14ac:dyDescent="0.45">
      <c r="A4332">
        <v>-2.6966292134831461E-2</v>
      </c>
      <c r="B4332">
        <v>0.10440701429137909</v>
      </c>
      <c r="C4332">
        <v>-2.6966292134831461E-2</v>
      </c>
      <c r="D4332">
        <v>0.18650348771124911</v>
      </c>
      <c r="E4332">
        <v>-2.6966292134831461E-2</v>
      </c>
      <c r="F4332">
        <v>0.1853213952576668</v>
      </c>
    </row>
    <row r="4333" spans="1:6" x14ac:dyDescent="0.45">
      <c r="A4333">
        <v>-2.6741573033707871E-2</v>
      </c>
      <c r="B4333">
        <v>0.13819121016671501</v>
      </c>
      <c r="C4333">
        <v>-2.6741573033707871E-2</v>
      </c>
      <c r="D4333">
        <v>0.17518849864648259</v>
      </c>
      <c r="E4333">
        <v>-2.6741573033707871E-2</v>
      </c>
      <c r="F4333">
        <v>3.4798646293076729E-3</v>
      </c>
    </row>
    <row r="4334" spans="1:6" x14ac:dyDescent="0.45">
      <c r="A4334">
        <v>-2.651685393258427E-2</v>
      </c>
      <c r="B4334">
        <v>7.5747863130759707E-2</v>
      </c>
      <c r="C4334">
        <v>-2.651685393258427E-2</v>
      </c>
      <c r="D4334">
        <v>0.15119608433197379</v>
      </c>
      <c r="E4334">
        <v>-2.651685393258427E-2</v>
      </c>
      <c r="F4334">
        <v>0.16821139032837509</v>
      </c>
    </row>
    <row r="4335" spans="1:6" x14ac:dyDescent="0.45">
      <c r="A4335">
        <v>-2.6292134831460669E-2</v>
      </c>
      <c r="B4335">
        <v>0.30245419375999499</v>
      </c>
      <c r="C4335">
        <v>-2.6292134831460669E-2</v>
      </c>
      <c r="D4335">
        <v>6.3337584815357964E-2</v>
      </c>
      <c r="E4335">
        <v>-2.6292134831460669E-2</v>
      </c>
      <c r="F4335">
        <v>0.22392961826374549</v>
      </c>
    </row>
    <row r="4336" spans="1:6" x14ac:dyDescent="0.45">
      <c r="A4336">
        <v>-2.6067415730337079E-2</v>
      </c>
      <c r="B4336">
        <v>0.1779799057851868</v>
      </c>
      <c r="C4336">
        <v>-2.6067415730337079E-2</v>
      </c>
      <c r="D4336">
        <v>0.23548005166636399</v>
      </c>
      <c r="E4336">
        <v>-2.6067415730337079E-2</v>
      </c>
      <c r="F4336">
        <v>3.6184910489034008E-2</v>
      </c>
    </row>
    <row r="4337" spans="1:6" x14ac:dyDescent="0.45">
      <c r="A4337">
        <v>-2.5842696629213478E-2</v>
      </c>
      <c r="B4337">
        <v>7.9058331898643128E-2</v>
      </c>
      <c r="C4337">
        <v>-2.5842696629213478E-2</v>
      </c>
      <c r="D4337">
        <v>0.33500751892975722</v>
      </c>
      <c r="E4337">
        <v>-2.5842696629213478E-2</v>
      </c>
      <c r="F4337">
        <v>0.1062179729007949</v>
      </c>
    </row>
    <row r="4338" spans="1:6" x14ac:dyDescent="0.45">
      <c r="A4338">
        <v>-2.5617977528089891E-2</v>
      </c>
      <c r="B4338">
        <v>0.2473931083110478</v>
      </c>
      <c r="C4338">
        <v>-2.5617977528089891E-2</v>
      </c>
      <c r="D4338">
        <v>0.1061016217462163</v>
      </c>
      <c r="E4338">
        <v>-2.5617977528089891E-2</v>
      </c>
      <c r="F4338">
        <v>9.9904753964492332E-2</v>
      </c>
    </row>
    <row r="4339" spans="1:6" x14ac:dyDescent="0.45">
      <c r="A4339">
        <v>-2.5393258426966291E-2</v>
      </c>
      <c r="B4339">
        <v>0.14066026166027279</v>
      </c>
      <c r="C4339">
        <v>-2.5393258426966291E-2</v>
      </c>
      <c r="D4339">
        <v>7.1545088934823392E-2</v>
      </c>
      <c r="E4339">
        <v>-2.5393258426966291E-2</v>
      </c>
      <c r="F4339">
        <v>0.1943266581453906</v>
      </c>
    </row>
    <row r="4340" spans="1:6" x14ac:dyDescent="0.45">
      <c r="A4340">
        <v>-2.516853932584269E-2</v>
      </c>
      <c r="B4340">
        <v>0.16118775921238351</v>
      </c>
      <c r="C4340">
        <v>-2.516853932584269E-2</v>
      </c>
      <c r="D4340">
        <v>7.6651203911963048E-2</v>
      </c>
      <c r="E4340">
        <v>-2.516853932584269E-2</v>
      </c>
      <c r="F4340">
        <v>0.1281804088540342</v>
      </c>
    </row>
    <row r="4341" spans="1:6" x14ac:dyDescent="0.45">
      <c r="A4341">
        <v>-2.4943820224719099E-2</v>
      </c>
      <c r="B4341">
        <v>4.2866130489092838E-2</v>
      </c>
      <c r="C4341">
        <v>-2.4943820224719099E-2</v>
      </c>
      <c r="D4341">
        <v>9.4431204520623702E-2</v>
      </c>
      <c r="E4341">
        <v>-2.4943820224719099E-2</v>
      </c>
      <c r="F4341">
        <v>4.1645597126738619E-2</v>
      </c>
    </row>
    <row r="4342" spans="1:6" x14ac:dyDescent="0.45">
      <c r="A4342">
        <v>-2.4719101123595509E-2</v>
      </c>
      <c r="B4342">
        <v>7.2954202323032735E-2</v>
      </c>
      <c r="C4342">
        <v>-2.4719101123595509E-2</v>
      </c>
      <c r="D4342">
        <v>0.1972551699512933</v>
      </c>
      <c r="E4342">
        <v>-2.4719101123595509E-2</v>
      </c>
      <c r="F4342">
        <v>0.34814162787565772</v>
      </c>
    </row>
    <row r="4343" spans="1:6" x14ac:dyDescent="0.45">
      <c r="A4343">
        <v>-2.4494382022471908E-2</v>
      </c>
      <c r="B4343">
        <v>0.207800789176178</v>
      </c>
      <c r="C4343">
        <v>-2.4494382022471908E-2</v>
      </c>
      <c r="D4343">
        <v>0.10045396430460329</v>
      </c>
      <c r="E4343">
        <v>-2.4494382022471908E-2</v>
      </c>
      <c r="F4343">
        <v>0.17263241615562461</v>
      </c>
    </row>
    <row r="4344" spans="1:6" x14ac:dyDescent="0.45">
      <c r="A4344">
        <v>-2.4269662921348311E-2</v>
      </c>
      <c r="B4344">
        <v>7.4963741569289963E-2</v>
      </c>
      <c r="C4344">
        <v>-2.4269662921348311E-2</v>
      </c>
      <c r="D4344">
        <v>0.25420247810842078</v>
      </c>
      <c r="E4344">
        <v>-2.4269662921348311E-2</v>
      </c>
      <c r="F4344">
        <v>0.1505301962844447</v>
      </c>
    </row>
    <row r="4345" spans="1:6" x14ac:dyDescent="0.45">
      <c r="A4345">
        <v>-2.4044943820224721E-2</v>
      </c>
      <c r="B4345">
        <v>0.1832049213420108</v>
      </c>
      <c r="C4345">
        <v>-2.4044943820224721E-2</v>
      </c>
      <c r="D4345">
        <v>0.22467569630695969</v>
      </c>
      <c r="E4345">
        <v>-2.4044943820224721E-2</v>
      </c>
      <c r="F4345">
        <v>0.1680551125759869</v>
      </c>
    </row>
    <row r="4346" spans="1:6" x14ac:dyDescent="0.45">
      <c r="A4346">
        <v>-2.382022471910112E-2</v>
      </c>
      <c r="B4346">
        <v>0.25176259009863222</v>
      </c>
      <c r="C4346">
        <v>-2.382022471910112E-2</v>
      </c>
      <c r="D4346">
        <v>0.1634319279037818</v>
      </c>
      <c r="E4346">
        <v>-2.382022471910112E-2</v>
      </c>
      <c r="F4346">
        <v>0.22956579223087889</v>
      </c>
    </row>
    <row r="4347" spans="1:6" x14ac:dyDescent="0.45">
      <c r="A4347">
        <v>-2.359550561797753E-2</v>
      </c>
      <c r="B4347">
        <v>0.13959012889373279</v>
      </c>
      <c r="C4347">
        <v>-2.359550561797753E-2</v>
      </c>
      <c r="D4347">
        <v>0.18575423651654219</v>
      </c>
      <c r="E4347">
        <v>-2.359550561797753E-2</v>
      </c>
      <c r="F4347">
        <v>0.237041926640642</v>
      </c>
    </row>
    <row r="4348" spans="1:6" x14ac:dyDescent="0.45">
      <c r="A4348">
        <v>-2.3370786516853929E-2</v>
      </c>
      <c r="B4348">
        <v>0.26086024487866583</v>
      </c>
      <c r="C4348">
        <v>-2.3370786516853929E-2</v>
      </c>
      <c r="D4348">
        <v>0.16052331698877409</v>
      </c>
      <c r="E4348">
        <v>-2.3370786516853929E-2</v>
      </c>
      <c r="F4348">
        <v>0.1872059071530692</v>
      </c>
    </row>
    <row r="4349" spans="1:6" x14ac:dyDescent="0.45">
      <c r="A4349">
        <v>-2.3146067415730331E-2</v>
      </c>
      <c r="B4349">
        <v>0.2556002649537446</v>
      </c>
      <c r="C4349">
        <v>-2.3146067415730331E-2</v>
      </c>
      <c r="D4349">
        <v>0.188674720737595</v>
      </c>
      <c r="E4349">
        <v>-2.3146067415730331E-2</v>
      </c>
      <c r="F4349">
        <v>0.16719440261562529</v>
      </c>
    </row>
    <row r="4350" spans="1:6" x14ac:dyDescent="0.45">
      <c r="A4350">
        <v>-2.2921348314606741E-2</v>
      </c>
      <c r="B4350">
        <v>0.153458512976584</v>
      </c>
      <c r="C4350">
        <v>-2.2921348314606741E-2</v>
      </c>
      <c r="D4350">
        <v>0.22526955874750901</v>
      </c>
      <c r="E4350">
        <v>-2.2921348314606741E-2</v>
      </c>
      <c r="F4350">
        <v>0.11926502885050171</v>
      </c>
    </row>
    <row r="4351" spans="1:6" x14ac:dyDescent="0.45">
      <c r="A4351">
        <v>-2.2696629213483151E-2</v>
      </c>
      <c r="B4351">
        <v>7.6429423265354915E-2</v>
      </c>
      <c r="C4351">
        <v>-2.2696629213483151E-2</v>
      </c>
      <c r="D4351">
        <v>5.4866204471760147E-2</v>
      </c>
      <c r="E4351">
        <v>-2.2696629213483151E-2</v>
      </c>
      <c r="F4351">
        <v>0.13134193701908731</v>
      </c>
    </row>
    <row r="4352" spans="1:6" x14ac:dyDescent="0.45">
      <c r="A4352">
        <v>-2.247191011235955E-2</v>
      </c>
      <c r="B4352">
        <v>0.20028351481847559</v>
      </c>
      <c r="C4352">
        <v>-2.247191011235955E-2</v>
      </c>
      <c r="D4352">
        <v>0.22567058712519361</v>
      </c>
      <c r="E4352">
        <v>-2.247191011235955E-2</v>
      </c>
      <c r="F4352">
        <v>0.25645174135800802</v>
      </c>
    </row>
    <row r="4353" spans="1:6" x14ac:dyDescent="0.45">
      <c r="A4353">
        <v>-2.224719101123596E-2</v>
      </c>
      <c r="B4353">
        <v>0.15634770688162611</v>
      </c>
      <c r="C4353">
        <v>-2.224719101123596E-2</v>
      </c>
      <c r="D4353">
        <v>0.2860453739548206</v>
      </c>
      <c r="E4353">
        <v>-2.224719101123596E-2</v>
      </c>
      <c r="F4353">
        <v>6.0718769107576662E-2</v>
      </c>
    </row>
    <row r="4354" spans="1:6" x14ac:dyDescent="0.45">
      <c r="A4354">
        <v>-2.2022471910112359E-2</v>
      </c>
      <c r="B4354">
        <v>0.18395283368861221</v>
      </c>
      <c r="C4354">
        <v>-2.2022471910112359E-2</v>
      </c>
      <c r="D4354">
        <v>5.4920678071556768E-2</v>
      </c>
      <c r="E4354">
        <v>-2.2022471910112359E-2</v>
      </c>
      <c r="F4354">
        <v>0.22700021121506031</v>
      </c>
    </row>
    <row r="4355" spans="1:6" x14ac:dyDescent="0.45">
      <c r="A4355">
        <v>-2.1797752808988761E-2</v>
      </c>
      <c r="B4355">
        <v>0.13444477969779189</v>
      </c>
      <c r="C4355">
        <v>-2.1797752808988761E-2</v>
      </c>
      <c r="D4355">
        <v>0.14534018620651409</v>
      </c>
      <c r="E4355">
        <v>-2.1797752808988761E-2</v>
      </c>
      <c r="F4355">
        <v>0.19996598723884021</v>
      </c>
    </row>
    <row r="4356" spans="1:6" x14ac:dyDescent="0.45">
      <c r="A4356">
        <v>-2.1573033707865171E-2</v>
      </c>
      <c r="B4356">
        <v>0.1442798560058412</v>
      </c>
      <c r="C4356">
        <v>-2.1573033707865171E-2</v>
      </c>
      <c r="D4356">
        <v>0.23589150270724171</v>
      </c>
      <c r="E4356">
        <v>-2.1573033707865171E-2</v>
      </c>
      <c r="F4356">
        <v>0.1720118536451111</v>
      </c>
    </row>
    <row r="4357" spans="1:6" x14ac:dyDescent="0.45">
      <c r="A4357">
        <v>-2.134831460674157E-2</v>
      </c>
      <c r="B4357">
        <v>0.31373587878008258</v>
      </c>
      <c r="C4357">
        <v>-2.134831460674157E-2</v>
      </c>
      <c r="D4357">
        <v>0.14188704341185249</v>
      </c>
      <c r="E4357">
        <v>-2.134831460674157E-2</v>
      </c>
      <c r="F4357">
        <v>0.28494012553738662</v>
      </c>
    </row>
    <row r="4358" spans="1:6" x14ac:dyDescent="0.45">
      <c r="A4358">
        <v>-2.112359550561798E-2</v>
      </c>
      <c r="B4358">
        <v>8.5320824812278387E-2</v>
      </c>
      <c r="C4358">
        <v>-2.112359550561798E-2</v>
      </c>
      <c r="D4358">
        <v>0.1060835933202844</v>
      </c>
      <c r="E4358">
        <v>-2.112359550561798E-2</v>
      </c>
      <c r="F4358">
        <v>0.13214879657537229</v>
      </c>
    </row>
    <row r="4359" spans="1:6" x14ac:dyDescent="0.45">
      <c r="A4359">
        <v>-2.0898876404494379E-2</v>
      </c>
      <c r="B4359">
        <v>0.14089341472400541</v>
      </c>
      <c r="C4359">
        <v>-2.0898876404494379E-2</v>
      </c>
      <c r="D4359">
        <v>0.21704164381731639</v>
      </c>
      <c r="E4359">
        <v>-2.0898876404494379E-2</v>
      </c>
      <c r="F4359">
        <v>0.24642340488988029</v>
      </c>
    </row>
    <row r="4360" spans="1:6" x14ac:dyDescent="0.45">
      <c r="A4360">
        <v>-2.0674157303370789E-2</v>
      </c>
      <c r="B4360">
        <v>0.2186558999462756</v>
      </c>
      <c r="C4360">
        <v>-2.0674157303370789E-2</v>
      </c>
      <c r="D4360">
        <v>0.24408130496804839</v>
      </c>
      <c r="E4360">
        <v>-2.0674157303370789E-2</v>
      </c>
      <c r="F4360">
        <v>0.59203404162966711</v>
      </c>
    </row>
    <row r="4361" spans="1:6" x14ac:dyDescent="0.45">
      <c r="A4361">
        <v>-2.0449438202247192E-2</v>
      </c>
      <c r="B4361">
        <v>0.2290810092218224</v>
      </c>
      <c r="C4361">
        <v>-2.0449438202247192E-2</v>
      </c>
      <c r="D4361">
        <v>7.9046667571480128E-2</v>
      </c>
      <c r="E4361">
        <v>-2.0449438202247192E-2</v>
      </c>
      <c r="F4361">
        <v>0.220994901868662</v>
      </c>
    </row>
    <row r="4362" spans="1:6" x14ac:dyDescent="0.45">
      <c r="A4362">
        <v>-2.0224719101123591E-2</v>
      </c>
      <c r="B4362">
        <v>0.1320275734313141</v>
      </c>
      <c r="C4362">
        <v>-2.0224719101123591E-2</v>
      </c>
      <c r="D4362">
        <v>4.7130625744831837E-2</v>
      </c>
      <c r="E4362">
        <v>-2.0224719101123591E-2</v>
      </c>
      <c r="F4362">
        <v>0.13016267878172169</v>
      </c>
    </row>
    <row r="4363" spans="1:6" x14ac:dyDescent="0.45">
      <c r="A4363">
        <v>-0.02</v>
      </c>
      <c r="B4363">
        <v>0.28953628355835032</v>
      </c>
      <c r="C4363">
        <v>-0.02</v>
      </c>
      <c r="D4363">
        <v>0.13722203659243201</v>
      </c>
      <c r="E4363">
        <v>-0.02</v>
      </c>
      <c r="F4363">
        <v>0.37831856781608109</v>
      </c>
    </row>
    <row r="4364" spans="1:6" x14ac:dyDescent="0.45">
      <c r="A4364">
        <v>-1.97752808988764E-2</v>
      </c>
      <c r="B4364">
        <v>9.567593657515637E-2</v>
      </c>
      <c r="C4364">
        <v>-1.97752808988764E-2</v>
      </c>
      <c r="D4364">
        <v>0.10659429715661541</v>
      </c>
      <c r="E4364">
        <v>-1.97752808988764E-2</v>
      </c>
      <c r="F4364">
        <v>6.8224768025519328E-2</v>
      </c>
    </row>
    <row r="4365" spans="1:6" x14ac:dyDescent="0.45">
      <c r="A4365">
        <v>-1.9550561797752809E-2</v>
      </c>
      <c r="B4365">
        <v>0.1033398761133945</v>
      </c>
      <c r="C4365">
        <v>-1.9550561797752809E-2</v>
      </c>
      <c r="D4365">
        <v>0.40070591783003612</v>
      </c>
      <c r="E4365">
        <v>-1.9550561797752809E-2</v>
      </c>
      <c r="F4365">
        <v>0.12930584385036981</v>
      </c>
    </row>
    <row r="4366" spans="1:6" x14ac:dyDescent="0.45">
      <c r="A4366">
        <v>-1.9325842696629209E-2</v>
      </c>
      <c r="B4366">
        <v>7.305012215241348E-2</v>
      </c>
      <c r="C4366">
        <v>-1.9325842696629209E-2</v>
      </c>
      <c r="D4366">
        <v>0.1038421537487539</v>
      </c>
      <c r="E4366">
        <v>-1.9325842696629209E-2</v>
      </c>
      <c r="F4366">
        <v>0.11526673113262741</v>
      </c>
    </row>
    <row r="4367" spans="1:6" x14ac:dyDescent="0.45">
      <c r="A4367">
        <v>-1.9101123595505611E-2</v>
      </c>
      <c r="B4367">
        <v>0.42485089507531582</v>
      </c>
      <c r="C4367">
        <v>-1.9101123595505611E-2</v>
      </c>
      <c r="D4367">
        <v>0.15297027750242001</v>
      </c>
      <c r="E4367">
        <v>-1.9101123595505611E-2</v>
      </c>
      <c r="F4367">
        <v>0.1720904123024016</v>
      </c>
    </row>
    <row r="4368" spans="1:6" x14ac:dyDescent="0.45">
      <c r="A4368">
        <v>-1.8876404494382021E-2</v>
      </c>
      <c r="B4368">
        <v>4.1105223819935789E-2</v>
      </c>
      <c r="C4368">
        <v>-1.8876404494382021E-2</v>
      </c>
      <c r="D4368">
        <v>5.1999956414419422E-2</v>
      </c>
      <c r="E4368">
        <v>-1.8876404494382021E-2</v>
      </c>
      <c r="F4368">
        <v>0.26887311199201941</v>
      </c>
    </row>
    <row r="4369" spans="1:6" x14ac:dyDescent="0.45">
      <c r="A4369">
        <v>-1.865168539325843E-2</v>
      </c>
      <c r="B4369">
        <v>0.39218029975904889</v>
      </c>
      <c r="C4369">
        <v>-1.865168539325843E-2</v>
      </c>
      <c r="D4369">
        <v>0.20452157808873839</v>
      </c>
      <c r="E4369">
        <v>-1.865168539325843E-2</v>
      </c>
      <c r="F4369">
        <v>0.36908567825466798</v>
      </c>
    </row>
    <row r="4370" spans="1:6" x14ac:dyDescent="0.45">
      <c r="A4370">
        <v>-1.842696629213483E-2</v>
      </c>
      <c r="B4370">
        <v>0.26703979119820348</v>
      </c>
      <c r="C4370">
        <v>-1.842696629213483E-2</v>
      </c>
      <c r="D4370">
        <v>0.19725541240466729</v>
      </c>
      <c r="E4370">
        <v>-1.842696629213483E-2</v>
      </c>
      <c r="F4370">
        <v>0.2759399550269217</v>
      </c>
    </row>
    <row r="4371" spans="1:6" x14ac:dyDescent="0.45">
      <c r="A4371">
        <v>-1.8202247191011239E-2</v>
      </c>
      <c r="B4371">
        <v>0.102561659225156</v>
      </c>
      <c r="C4371">
        <v>-1.8202247191011239E-2</v>
      </c>
      <c r="D4371">
        <v>0.1142135869896494</v>
      </c>
      <c r="E4371">
        <v>-1.8202247191011239E-2</v>
      </c>
      <c r="F4371">
        <v>0.2104431691041049</v>
      </c>
    </row>
    <row r="4372" spans="1:6" x14ac:dyDescent="0.45">
      <c r="A4372">
        <v>-1.7977528089887639E-2</v>
      </c>
      <c r="B4372">
        <v>0.36120611468815439</v>
      </c>
      <c r="C4372">
        <v>-1.7977528089887639E-2</v>
      </c>
      <c r="D4372">
        <v>0.15027090689617209</v>
      </c>
      <c r="E4372">
        <v>-1.7977528089887639E-2</v>
      </c>
      <c r="F4372">
        <v>0.25189495417596153</v>
      </c>
    </row>
    <row r="4373" spans="1:6" x14ac:dyDescent="0.45">
      <c r="A4373">
        <v>-1.7752808988764041E-2</v>
      </c>
      <c r="B4373">
        <v>0.26982425360251228</v>
      </c>
      <c r="C4373">
        <v>-1.7752808988764041E-2</v>
      </c>
      <c r="D4373">
        <v>0.23775979232860081</v>
      </c>
      <c r="E4373">
        <v>-1.7752808988764041E-2</v>
      </c>
      <c r="F4373">
        <v>0.26334914678931848</v>
      </c>
    </row>
    <row r="4374" spans="1:6" x14ac:dyDescent="0.45">
      <c r="A4374">
        <v>-1.7528089887640451E-2</v>
      </c>
      <c r="B4374">
        <v>0.21738403447068499</v>
      </c>
      <c r="C4374">
        <v>-1.7528089887640451E-2</v>
      </c>
      <c r="D4374">
        <v>0.12560570764028031</v>
      </c>
      <c r="E4374">
        <v>-1.7528089887640451E-2</v>
      </c>
      <c r="F4374">
        <v>0.22559265766241951</v>
      </c>
    </row>
    <row r="4375" spans="1:6" x14ac:dyDescent="0.45">
      <c r="A4375">
        <v>-1.730337078651685E-2</v>
      </c>
      <c r="B4375">
        <v>0.30302390061767442</v>
      </c>
      <c r="C4375">
        <v>-1.730337078651685E-2</v>
      </c>
      <c r="D4375">
        <v>0.2872734639182844</v>
      </c>
      <c r="E4375">
        <v>-1.730337078651685E-2</v>
      </c>
      <c r="F4375">
        <v>0.49482774998794748</v>
      </c>
    </row>
    <row r="4376" spans="1:6" x14ac:dyDescent="0.45">
      <c r="A4376">
        <v>-1.707865168539326E-2</v>
      </c>
      <c r="B4376">
        <v>0.53119310682018817</v>
      </c>
      <c r="C4376">
        <v>-1.707865168539326E-2</v>
      </c>
      <c r="D4376">
        <v>0.30926148250087632</v>
      </c>
      <c r="E4376">
        <v>-1.707865168539326E-2</v>
      </c>
      <c r="F4376">
        <v>0.2663622016260529</v>
      </c>
    </row>
    <row r="4377" spans="1:6" x14ac:dyDescent="0.45">
      <c r="A4377">
        <v>-1.6853932584269669E-2</v>
      </c>
      <c r="B4377">
        <v>0.47932619759647471</v>
      </c>
      <c r="C4377">
        <v>-1.6853932584269669E-2</v>
      </c>
      <c r="D4377">
        <v>0.43855460699073717</v>
      </c>
      <c r="E4377">
        <v>-1.6853932584269669E-2</v>
      </c>
      <c r="F4377">
        <v>0.1579116128914429</v>
      </c>
    </row>
    <row r="4378" spans="1:6" x14ac:dyDescent="0.45">
      <c r="A4378">
        <v>-1.6629213483146069E-2</v>
      </c>
      <c r="B4378">
        <v>0.28103204005098031</v>
      </c>
      <c r="C4378">
        <v>-1.6629213483146069E-2</v>
      </c>
      <c r="D4378">
        <v>0.20873812430771371</v>
      </c>
      <c r="E4378">
        <v>-1.6629213483146069E-2</v>
      </c>
      <c r="F4378">
        <v>0.18716878853446439</v>
      </c>
    </row>
    <row r="4379" spans="1:6" x14ac:dyDescent="0.45">
      <c r="A4379">
        <v>-1.6404494382022471E-2</v>
      </c>
      <c r="B4379">
        <v>0.50785823088517268</v>
      </c>
      <c r="C4379">
        <v>-1.6404494382022471E-2</v>
      </c>
      <c r="D4379">
        <v>4.7155497327446637E-2</v>
      </c>
      <c r="E4379">
        <v>-1.6404494382022471E-2</v>
      </c>
      <c r="F4379">
        <v>0.18213067207568501</v>
      </c>
    </row>
    <row r="4380" spans="1:6" x14ac:dyDescent="0.45">
      <c r="A4380">
        <v>-1.6179775280898881E-2</v>
      </c>
      <c r="B4380">
        <v>0.36241352908064089</v>
      </c>
      <c r="C4380">
        <v>-1.6179775280898881E-2</v>
      </c>
      <c r="D4380">
        <v>0.45755695259728768</v>
      </c>
      <c r="E4380">
        <v>-1.6179775280898881E-2</v>
      </c>
      <c r="F4380">
        <v>0.43672730843327962</v>
      </c>
    </row>
    <row r="4381" spans="1:6" x14ac:dyDescent="0.45">
      <c r="A4381">
        <v>-1.595505617977528E-2</v>
      </c>
      <c r="B4381">
        <v>0.67853372559745895</v>
      </c>
      <c r="C4381">
        <v>-1.595505617977528E-2</v>
      </c>
      <c r="D4381">
        <v>0.4940907747611038</v>
      </c>
      <c r="E4381">
        <v>-1.595505617977528E-2</v>
      </c>
      <c r="F4381">
        <v>0.30376457950723112</v>
      </c>
    </row>
    <row r="4382" spans="1:6" x14ac:dyDescent="0.45">
      <c r="A4382">
        <v>-1.573033707865169E-2</v>
      </c>
      <c r="B4382">
        <v>0.59910529108888455</v>
      </c>
      <c r="C4382">
        <v>-1.573033707865169E-2</v>
      </c>
      <c r="D4382">
        <v>0.33861379256125318</v>
      </c>
      <c r="E4382">
        <v>-1.573033707865169E-2</v>
      </c>
      <c r="F4382">
        <v>0.23776470698927199</v>
      </c>
    </row>
    <row r="4383" spans="1:6" x14ac:dyDescent="0.45">
      <c r="A4383">
        <v>-1.5505617977528091E-2</v>
      </c>
      <c r="B4383">
        <v>0.26358183723021822</v>
      </c>
      <c r="C4383">
        <v>-1.5505617977528091E-2</v>
      </c>
      <c r="D4383">
        <v>0.18280061643642159</v>
      </c>
      <c r="E4383">
        <v>-1.5505617977528091E-2</v>
      </c>
      <c r="F4383">
        <v>0.49792975870054179</v>
      </c>
    </row>
    <row r="4384" spans="1:6" x14ac:dyDescent="0.45">
      <c r="A4384">
        <v>-1.52808988764045E-2</v>
      </c>
      <c r="B4384">
        <v>0.30083415793160639</v>
      </c>
      <c r="C4384">
        <v>-1.52808988764045E-2</v>
      </c>
      <c r="D4384">
        <v>0.31279699341771072</v>
      </c>
      <c r="E4384">
        <v>-1.52808988764045E-2</v>
      </c>
      <c r="F4384">
        <v>0.27505305558083532</v>
      </c>
    </row>
    <row r="4385" spans="1:6" x14ac:dyDescent="0.45">
      <c r="A4385">
        <v>-1.50561797752809E-2</v>
      </c>
      <c r="B4385">
        <v>0.27695143783995868</v>
      </c>
      <c r="C4385">
        <v>-1.50561797752809E-2</v>
      </c>
      <c r="D4385">
        <v>0.55576104475026755</v>
      </c>
      <c r="E4385">
        <v>-1.50561797752809E-2</v>
      </c>
      <c r="F4385">
        <v>8.0689096962579906E-2</v>
      </c>
    </row>
    <row r="4386" spans="1:6" x14ac:dyDescent="0.45">
      <c r="A4386">
        <v>-1.4831460674157301E-2</v>
      </c>
      <c r="B4386">
        <v>0.21360710277028491</v>
      </c>
      <c r="C4386">
        <v>-1.4831460674157301E-2</v>
      </c>
      <c r="D4386">
        <v>0.18300052250375839</v>
      </c>
      <c r="E4386">
        <v>-1.4831460674157301E-2</v>
      </c>
      <c r="F4386">
        <v>0.41311815934811058</v>
      </c>
    </row>
    <row r="4387" spans="1:6" x14ac:dyDescent="0.45">
      <c r="A4387">
        <v>-1.460674157303371E-2</v>
      </c>
      <c r="B4387">
        <v>0.16907167710742321</v>
      </c>
      <c r="C4387">
        <v>-1.460674157303371E-2</v>
      </c>
      <c r="D4387">
        <v>0.14575978559572239</v>
      </c>
      <c r="E4387">
        <v>-1.460674157303371E-2</v>
      </c>
      <c r="F4387">
        <v>0.1318183207546503</v>
      </c>
    </row>
    <row r="4388" spans="1:6" x14ac:dyDescent="0.45">
      <c r="A4388">
        <v>-1.4382022471910109E-2</v>
      </c>
      <c r="B4388">
        <v>0.85677588079380007</v>
      </c>
      <c r="C4388">
        <v>-1.4382022471910109E-2</v>
      </c>
      <c r="D4388">
        <v>0.3161778638486305</v>
      </c>
      <c r="E4388">
        <v>-1.4382022471910109E-2</v>
      </c>
      <c r="F4388">
        <v>0.2010858618792308</v>
      </c>
    </row>
    <row r="4389" spans="1:6" x14ac:dyDescent="0.45">
      <c r="A4389">
        <v>-1.4157303370786521E-2</v>
      </c>
      <c r="B4389">
        <v>0.104835754761009</v>
      </c>
      <c r="C4389">
        <v>-1.4157303370786521E-2</v>
      </c>
      <c r="D4389">
        <v>0.2651711335337999</v>
      </c>
      <c r="E4389">
        <v>-1.4157303370786521E-2</v>
      </c>
      <c r="F4389">
        <v>0.31115863835294533</v>
      </c>
    </row>
    <row r="4390" spans="1:6" x14ac:dyDescent="0.45">
      <c r="A4390">
        <v>-1.393258426966292E-2</v>
      </c>
      <c r="B4390">
        <v>0.44630187632593538</v>
      </c>
      <c r="C4390">
        <v>-1.393258426966292E-2</v>
      </c>
      <c r="D4390">
        <v>0.3679631252605885</v>
      </c>
      <c r="E4390">
        <v>-1.393258426966292E-2</v>
      </c>
      <c r="F4390">
        <v>0.57455914414772224</v>
      </c>
    </row>
    <row r="4391" spans="1:6" x14ac:dyDescent="0.45">
      <c r="A4391">
        <v>-1.3707865168539319E-2</v>
      </c>
      <c r="B4391">
        <v>0.35985193727314108</v>
      </c>
      <c r="C4391">
        <v>-1.3707865168539319E-2</v>
      </c>
      <c r="D4391">
        <v>0.13796560484569381</v>
      </c>
      <c r="E4391">
        <v>-1.3707865168539319E-2</v>
      </c>
      <c r="F4391">
        <v>0.33884773877456431</v>
      </c>
    </row>
    <row r="4392" spans="1:6" x14ac:dyDescent="0.45">
      <c r="A4392">
        <v>-1.3483146067415731E-2</v>
      </c>
      <c r="B4392">
        <v>0.52304434806127054</v>
      </c>
      <c r="C4392">
        <v>-1.3483146067415731E-2</v>
      </c>
      <c r="D4392">
        <v>0.1754111440226124</v>
      </c>
      <c r="E4392">
        <v>-1.3483146067415731E-2</v>
      </c>
      <c r="F4392">
        <v>0.68246637557076317</v>
      </c>
    </row>
    <row r="4393" spans="1:6" x14ac:dyDescent="0.45">
      <c r="A4393">
        <v>-1.325842696629214E-2</v>
      </c>
      <c r="B4393">
        <v>0.50540579550644804</v>
      </c>
      <c r="C4393">
        <v>-1.325842696629214E-2</v>
      </c>
      <c r="D4393">
        <v>0.13295560646055429</v>
      </c>
      <c r="E4393">
        <v>-1.325842696629214E-2</v>
      </c>
      <c r="F4393">
        <v>0.53097499477422272</v>
      </c>
    </row>
    <row r="4394" spans="1:6" x14ac:dyDescent="0.45">
      <c r="A4394">
        <v>-1.303370786516854E-2</v>
      </c>
      <c r="B4394">
        <v>0.30176249458936683</v>
      </c>
      <c r="C4394">
        <v>-1.303370786516854E-2</v>
      </c>
      <c r="D4394">
        <v>0.51570752659734365</v>
      </c>
      <c r="E4394">
        <v>-1.303370786516854E-2</v>
      </c>
      <c r="F4394">
        <v>0.29706424775206142</v>
      </c>
    </row>
    <row r="4395" spans="1:6" x14ac:dyDescent="0.45">
      <c r="A4395">
        <v>-1.280898876404494E-2</v>
      </c>
      <c r="B4395">
        <v>0.38405613509256342</v>
      </c>
      <c r="C4395">
        <v>-1.280898876404494E-2</v>
      </c>
      <c r="D4395">
        <v>8.1157878390372543E-2</v>
      </c>
      <c r="E4395">
        <v>-1.280898876404494E-2</v>
      </c>
      <c r="F4395">
        <v>0.47898023237524229</v>
      </c>
    </row>
    <row r="4396" spans="1:6" x14ac:dyDescent="0.45">
      <c r="A4396">
        <v>-1.258426966292135E-2</v>
      </c>
      <c r="B4396">
        <v>0.65455839839952856</v>
      </c>
      <c r="C4396">
        <v>-1.258426966292135E-2</v>
      </c>
      <c r="D4396">
        <v>0.34854302692791572</v>
      </c>
      <c r="E4396">
        <v>-1.258426966292135E-2</v>
      </c>
      <c r="F4396">
        <v>0.65254180011892038</v>
      </c>
    </row>
    <row r="4397" spans="1:6" x14ac:dyDescent="0.45">
      <c r="A4397">
        <v>-1.2359550561797749E-2</v>
      </c>
      <c r="B4397">
        <v>0.49104325639716861</v>
      </c>
      <c r="C4397">
        <v>-1.2359550561797749E-2</v>
      </c>
      <c r="D4397">
        <v>0.27661220507533663</v>
      </c>
      <c r="E4397">
        <v>-1.2359550561797749E-2</v>
      </c>
      <c r="F4397">
        <v>0.4633995392010678</v>
      </c>
    </row>
    <row r="4398" spans="1:6" x14ac:dyDescent="0.45">
      <c r="A4398">
        <v>-1.2134831460674161E-2</v>
      </c>
      <c r="B4398">
        <v>0.61182391148347604</v>
      </c>
      <c r="C4398">
        <v>-1.2134831460674161E-2</v>
      </c>
      <c r="D4398">
        <v>0.33930992257392611</v>
      </c>
      <c r="E4398">
        <v>-1.2134831460674161E-2</v>
      </c>
      <c r="F4398">
        <v>0.39545751031795551</v>
      </c>
    </row>
    <row r="4399" spans="1:6" x14ac:dyDescent="0.45">
      <c r="A4399">
        <v>-1.191011235955056E-2</v>
      </c>
      <c r="B4399">
        <v>0.47914382744185979</v>
      </c>
      <c r="C4399">
        <v>-1.191011235955056E-2</v>
      </c>
      <c r="D4399">
        <v>0.50553992386821989</v>
      </c>
      <c r="E4399">
        <v>-1.191011235955056E-2</v>
      </c>
      <c r="F4399">
        <v>0.63849898400564642</v>
      </c>
    </row>
    <row r="4400" spans="1:6" x14ac:dyDescent="0.45">
      <c r="A4400">
        <v>-1.168539325842697E-2</v>
      </c>
      <c r="B4400">
        <v>0.4096338149536482</v>
      </c>
      <c r="C4400">
        <v>-1.168539325842697E-2</v>
      </c>
      <c r="D4400">
        <v>0.77359790325306665</v>
      </c>
      <c r="E4400">
        <v>-1.168539325842697E-2</v>
      </c>
      <c r="F4400">
        <v>0.26555862725050489</v>
      </c>
    </row>
    <row r="4401" spans="1:6" x14ac:dyDescent="0.45">
      <c r="A4401">
        <v>-1.1460674157303371E-2</v>
      </c>
      <c r="B4401">
        <v>0.30838135230396713</v>
      </c>
      <c r="C4401">
        <v>-1.1460674157303371E-2</v>
      </c>
      <c r="D4401">
        <v>0.43034298405254517</v>
      </c>
      <c r="E4401">
        <v>-1.1460674157303371E-2</v>
      </c>
      <c r="F4401">
        <v>0.69643533422630044</v>
      </c>
    </row>
    <row r="4402" spans="1:6" x14ac:dyDescent="0.45">
      <c r="A4402">
        <v>-1.123595505617977E-2</v>
      </c>
      <c r="B4402">
        <v>5.3202491851217837E-2</v>
      </c>
      <c r="C4402">
        <v>-1.123595505617977E-2</v>
      </c>
      <c r="D4402">
        <v>0.27049528112666782</v>
      </c>
      <c r="E4402">
        <v>-1.123595505617977E-2</v>
      </c>
      <c r="F4402">
        <v>0.37278623093717872</v>
      </c>
    </row>
    <row r="4403" spans="1:6" x14ac:dyDescent="0.45">
      <c r="A4403">
        <v>-1.1011235955056179E-2</v>
      </c>
      <c r="B4403">
        <v>0.89262155792233078</v>
      </c>
      <c r="C4403">
        <v>-1.1011235955056179E-2</v>
      </c>
      <c r="D4403">
        <v>0.98556531672601466</v>
      </c>
      <c r="E4403">
        <v>-1.1011235955056179E-2</v>
      </c>
      <c r="F4403">
        <v>7.6243549721363379E-2</v>
      </c>
    </row>
    <row r="4404" spans="1:6" x14ac:dyDescent="0.45">
      <c r="A4404">
        <v>-1.078651685393258E-2</v>
      </c>
      <c r="B4404">
        <v>0.78353032598769046</v>
      </c>
      <c r="C4404">
        <v>-1.078651685393258E-2</v>
      </c>
      <c r="D4404">
        <v>0.24598924430829899</v>
      </c>
      <c r="E4404">
        <v>-1.078651685393258E-2</v>
      </c>
      <c r="F4404">
        <v>0.38838981384496618</v>
      </c>
    </row>
    <row r="4405" spans="1:6" x14ac:dyDescent="0.45">
      <c r="A4405">
        <v>-1.056179775280899E-2</v>
      </c>
      <c r="B4405">
        <v>0.4093528709043619</v>
      </c>
      <c r="C4405">
        <v>-1.056179775280899E-2</v>
      </c>
      <c r="D4405">
        <v>0.45665180535056232</v>
      </c>
      <c r="E4405">
        <v>-1.056179775280899E-2</v>
      </c>
      <c r="F4405">
        <v>1.515084347363685</v>
      </c>
    </row>
    <row r="4406" spans="1:6" x14ac:dyDescent="0.45">
      <c r="A4406">
        <v>-1.0337078651685389E-2</v>
      </c>
      <c r="B4406">
        <v>0.73257197596334733</v>
      </c>
      <c r="C4406">
        <v>-1.0337078651685389E-2</v>
      </c>
      <c r="D4406">
        <v>0.81331538962451533</v>
      </c>
      <c r="E4406">
        <v>-1.0337078651685389E-2</v>
      </c>
      <c r="F4406">
        <v>0.80296488821199674</v>
      </c>
    </row>
    <row r="4407" spans="1:6" x14ac:dyDescent="0.45">
      <c r="A4407">
        <v>-1.0112359550561801E-2</v>
      </c>
      <c r="B4407">
        <v>0.23908322681424099</v>
      </c>
      <c r="C4407">
        <v>-1.0112359550561801E-2</v>
      </c>
      <c r="D4407">
        <v>0.44687279321714818</v>
      </c>
      <c r="E4407">
        <v>-1.0112359550561801E-2</v>
      </c>
      <c r="F4407">
        <v>0.56463199587467028</v>
      </c>
    </row>
    <row r="4408" spans="1:6" x14ac:dyDescent="0.45">
      <c r="A4408">
        <v>-9.8876404494382016E-3</v>
      </c>
      <c r="B4408">
        <v>0.31999745361312087</v>
      </c>
      <c r="C4408">
        <v>-9.8876404494382016E-3</v>
      </c>
      <c r="D4408">
        <v>1.3442398493507219</v>
      </c>
      <c r="E4408">
        <v>-9.8876404494382016E-3</v>
      </c>
      <c r="F4408">
        <v>0.53434259514861515</v>
      </c>
    </row>
    <row r="4409" spans="1:6" x14ac:dyDescent="0.45">
      <c r="A4409">
        <v>-9.662921348314606E-3</v>
      </c>
      <c r="B4409">
        <v>0.48431922177459658</v>
      </c>
      <c r="C4409">
        <v>-9.662921348314606E-3</v>
      </c>
      <c r="D4409">
        <v>0.51517120209310518</v>
      </c>
      <c r="E4409">
        <v>-9.662921348314606E-3</v>
      </c>
      <c r="F4409">
        <v>0.40352040062352301</v>
      </c>
    </row>
    <row r="4410" spans="1:6" x14ac:dyDescent="0.45">
      <c r="A4410">
        <v>-9.4382022471910122E-3</v>
      </c>
      <c r="B4410">
        <v>0.56072068572336398</v>
      </c>
      <c r="C4410">
        <v>-9.4382022471910122E-3</v>
      </c>
      <c r="D4410">
        <v>0.68630125909178408</v>
      </c>
      <c r="E4410">
        <v>-9.4382022471910122E-3</v>
      </c>
      <c r="F4410">
        <v>1.2066925034472511</v>
      </c>
    </row>
    <row r="4411" spans="1:6" x14ac:dyDescent="0.45">
      <c r="A4411">
        <v>-9.2134831460674166E-3</v>
      </c>
      <c r="B4411">
        <v>0.57138231436392972</v>
      </c>
      <c r="C4411">
        <v>-9.2134831460674166E-3</v>
      </c>
      <c r="D4411">
        <v>0.65942249575805689</v>
      </c>
      <c r="E4411">
        <v>-9.2134831460674166E-3</v>
      </c>
      <c r="F4411">
        <v>0.9390492703387846</v>
      </c>
    </row>
    <row r="4412" spans="1:6" x14ac:dyDescent="0.45">
      <c r="A4412">
        <v>-8.988764044943821E-3</v>
      </c>
      <c r="B4412">
        <v>1.109779969778637</v>
      </c>
      <c r="C4412">
        <v>-8.988764044943821E-3</v>
      </c>
      <c r="D4412">
        <v>1.807716197782008</v>
      </c>
      <c r="E4412">
        <v>-8.988764044943821E-3</v>
      </c>
      <c r="F4412">
        <v>0.64359351256990249</v>
      </c>
    </row>
    <row r="4413" spans="1:6" x14ac:dyDescent="0.45">
      <c r="A4413">
        <v>-8.7640449438202237E-3</v>
      </c>
      <c r="B4413">
        <v>0.38267681755003591</v>
      </c>
      <c r="C4413">
        <v>-8.7640449438202237E-3</v>
      </c>
      <c r="D4413">
        <v>0.84834800013819034</v>
      </c>
      <c r="E4413">
        <v>-8.7640449438202237E-3</v>
      </c>
      <c r="F4413">
        <v>0.1219534004046251</v>
      </c>
    </row>
    <row r="4414" spans="1:6" x14ac:dyDescent="0.45">
      <c r="A4414">
        <v>-8.5393258426966281E-3</v>
      </c>
      <c r="B4414">
        <v>1.455643612753281</v>
      </c>
      <c r="C4414">
        <v>-8.5393258426966281E-3</v>
      </c>
      <c r="D4414">
        <v>0.31848851429797082</v>
      </c>
      <c r="E4414">
        <v>-8.5393258426966281E-3</v>
      </c>
      <c r="F4414">
        <v>1.0433862511325041</v>
      </c>
    </row>
    <row r="4415" spans="1:6" x14ac:dyDescent="0.45">
      <c r="A4415">
        <v>-8.3146067415730343E-3</v>
      </c>
      <c r="B4415">
        <v>0.73333419646904885</v>
      </c>
      <c r="C4415">
        <v>-8.3146067415730343E-3</v>
      </c>
      <c r="D4415">
        <v>0.47393275334903168</v>
      </c>
      <c r="E4415">
        <v>-8.3146067415730343E-3</v>
      </c>
      <c r="F4415">
        <v>0.24903049961674109</v>
      </c>
    </row>
    <row r="4416" spans="1:6" x14ac:dyDescent="0.45">
      <c r="A4416">
        <v>-8.0898876404494387E-3</v>
      </c>
      <c r="B4416">
        <v>0.17384507629811249</v>
      </c>
      <c r="C4416">
        <v>-8.0898876404494387E-3</v>
      </c>
      <c r="D4416">
        <v>1.852776892740482</v>
      </c>
      <c r="E4416">
        <v>-8.0898876404494387E-3</v>
      </c>
      <c r="F4416">
        <v>0.84444130385112981</v>
      </c>
    </row>
    <row r="4417" spans="1:6" x14ac:dyDescent="0.45">
      <c r="A4417">
        <v>-7.8651685393258432E-3</v>
      </c>
      <c r="B4417">
        <v>1.5801649769400701</v>
      </c>
      <c r="C4417">
        <v>-7.8651685393258432E-3</v>
      </c>
      <c r="D4417">
        <v>2.0610297088956648</v>
      </c>
      <c r="E4417">
        <v>-7.8651685393258432E-3</v>
      </c>
      <c r="F4417">
        <v>0.66271147363754779</v>
      </c>
    </row>
    <row r="4418" spans="1:6" x14ac:dyDescent="0.45">
      <c r="A4418">
        <v>-7.6404494382022476E-3</v>
      </c>
      <c r="B4418">
        <v>0.49272683452712512</v>
      </c>
      <c r="C4418">
        <v>-7.6404494382022476E-3</v>
      </c>
      <c r="D4418">
        <v>0.71901130457394336</v>
      </c>
      <c r="E4418">
        <v>-7.6404494382022476E-3</v>
      </c>
      <c r="F4418">
        <v>0.61234536927151195</v>
      </c>
    </row>
    <row r="4419" spans="1:6" x14ac:dyDescent="0.45">
      <c r="A4419">
        <v>-7.4157303370786512E-3</v>
      </c>
      <c r="B4419">
        <v>0.65874025458946606</v>
      </c>
      <c r="C4419">
        <v>-7.4157303370786512E-3</v>
      </c>
      <c r="D4419">
        <v>0.16277496294930391</v>
      </c>
      <c r="E4419">
        <v>-7.4157303370786512E-3</v>
      </c>
      <c r="F4419">
        <v>1.4972231958659321</v>
      </c>
    </row>
    <row r="4420" spans="1:6" x14ac:dyDescent="0.45">
      <c r="A4420">
        <v>-7.1910112359550556E-3</v>
      </c>
      <c r="B4420">
        <v>0.9592774234822955</v>
      </c>
      <c r="C4420">
        <v>-7.1910112359550556E-3</v>
      </c>
      <c r="D4420">
        <v>2.2488135012273109</v>
      </c>
      <c r="E4420">
        <v>-7.1910112359550556E-3</v>
      </c>
      <c r="F4420">
        <v>1.848774007392104</v>
      </c>
    </row>
    <row r="4421" spans="1:6" x14ac:dyDescent="0.45">
      <c r="A4421">
        <v>-6.9662921348314609E-3</v>
      </c>
      <c r="B4421">
        <v>1.684889827122483</v>
      </c>
      <c r="C4421">
        <v>-6.9662921348314609E-3</v>
      </c>
      <c r="D4421">
        <v>1.141969266044508</v>
      </c>
      <c r="E4421">
        <v>-6.9662921348314609E-3</v>
      </c>
      <c r="F4421">
        <v>1.375034530724019</v>
      </c>
    </row>
    <row r="4422" spans="1:6" x14ac:dyDescent="0.45">
      <c r="A4422">
        <v>-6.7415730337078653E-3</v>
      </c>
      <c r="B4422">
        <v>1.3058906706321769</v>
      </c>
      <c r="C4422">
        <v>-6.7415730337078653E-3</v>
      </c>
      <c r="D4422">
        <v>0.47464308681075179</v>
      </c>
      <c r="E4422">
        <v>-6.7415730337078653E-3</v>
      </c>
      <c r="F4422">
        <v>1.70302999686866</v>
      </c>
    </row>
    <row r="4423" spans="1:6" x14ac:dyDescent="0.45">
      <c r="A4423">
        <v>-6.5168539325842698E-3</v>
      </c>
      <c r="B4423">
        <v>1.7025519708969969</v>
      </c>
      <c r="C4423">
        <v>-6.5168539325842698E-3</v>
      </c>
      <c r="D4423">
        <v>2.0035841851259231</v>
      </c>
      <c r="E4423">
        <v>-6.5168539325842698E-3</v>
      </c>
      <c r="F4423">
        <v>1.025036121334036</v>
      </c>
    </row>
    <row r="4424" spans="1:6" x14ac:dyDescent="0.45">
      <c r="A4424">
        <v>-6.2921348314606733E-3</v>
      </c>
      <c r="B4424">
        <v>1.718078309899707</v>
      </c>
      <c r="C4424">
        <v>-6.2921348314606733E-3</v>
      </c>
      <c r="D4424">
        <v>1.809430807681194</v>
      </c>
      <c r="E4424">
        <v>-6.2921348314606733E-3</v>
      </c>
      <c r="F4424">
        <v>1.5283253296438131</v>
      </c>
    </row>
    <row r="4425" spans="1:6" x14ac:dyDescent="0.45">
      <c r="A4425">
        <v>-6.0674157303370786E-3</v>
      </c>
      <c r="B4425">
        <v>0.51078476905549886</v>
      </c>
      <c r="C4425">
        <v>-6.0674157303370786E-3</v>
      </c>
      <c r="D4425">
        <v>1.0085123374854801</v>
      </c>
      <c r="E4425">
        <v>-6.0674157303370786E-3</v>
      </c>
      <c r="F4425">
        <v>2.260831075674119</v>
      </c>
    </row>
    <row r="4426" spans="1:6" x14ac:dyDescent="0.45">
      <c r="A4426">
        <v>-5.8426966292134831E-3</v>
      </c>
      <c r="B4426">
        <v>0.30503240762713552</v>
      </c>
      <c r="C4426">
        <v>-5.8426966292134831E-3</v>
      </c>
      <c r="D4426">
        <v>1.668361342661258</v>
      </c>
      <c r="E4426">
        <v>-5.8426966292134831E-3</v>
      </c>
      <c r="F4426">
        <v>1.2796960986114809</v>
      </c>
    </row>
    <row r="4427" spans="1:6" x14ac:dyDescent="0.45">
      <c r="A4427">
        <v>-5.6179775280898866E-3</v>
      </c>
      <c r="B4427">
        <v>1.288743509321213</v>
      </c>
      <c r="C4427">
        <v>-5.6179775280898866E-3</v>
      </c>
      <c r="D4427">
        <v>0.69232912705347716</v>
      </c>
      <c r="E4427">
        <v>-5.6179775280898866E-3</v>
      </c>
      <c r="F4427">
        <v>0.56186143829753243</v>
      </c>
    </row>
    <row r="4428" spans="1:6" x14ac:dyDescent="0.45">
      <c r="A4428">
        <v>-5.3932584269662919E-3</v>
      </c>
      <c r="B4428">
        <v>0.37900399997466722</v>
      </c>
      <c r="C4428">
        <v>-5.3932584269662919E-3</v>
      </c>
      <c r="D4428">
        <v>1.994680774826985</v>
      </c>
      <c r="E4428">
        <v>-5.3932584269662919E-3</v>
      </c>
      <c r="F4428">
        <v>2.7210578403176129</v>
      </c>
    </row>
    <row r="4429" spans="1:6" x14ac:dyDescent="0.45">
      <c r="A4429">
        <v>-5.1685393258426972E-3</v>
      </c>
      <c r="B4429">
        <v>3.4282133388753628</v>
      </c>
      <c r="C4429">
        <v>-5.1685393258426972E-3</v>
      </c>
      <c r="D4429">
        <v>2.947403833034032</v>
      </c>
      <c r="E4429">
        <v>-5.1685393258426972E-3</v>
      </c>
      <c r="F4429">
        <v>0.40636009681506602</v>
      </c>
    </row>
    <row r="4430" spans="1:6" x14ac:dyDescent="0.45">
      <c r="A4430">
        <v>-4.9438202247191008E-3</v>
      </c>
      <c r="B4430">
        <v>1.8743216154446161</v>
      </c>
      <c r="C4430">
        <v>-4.9438202247191008E-3</v>
      </c>
      <c r="D4430">
        <v>0.71441209278818452</v>
      </c>
      <c r="E4430">
        <v>-4.9438202247191008E-3</v>
      </c>
      <c r="F4430">
        <v>2.5421887394692391</v>
      </c>
    </row>
    <row r="4431" spans="1:6" x14ac:dyDescent="0.45">
      <c r="A4431">
        <v>-4.7191011235955061E-3</v>
      </c>
      <c r="B4431">
        <v>0.74070796247508208</v>
      </c>
      <c r="C4431">
        <v>-4.7191011235955061E-3</v>
      </c>
      <c r="D4431">
        <v>0.42667112987824768</v>
      </c>
      <c r="E4431">
        <v>-4.7191011235955061E-3</v>
      </c>
      <c r="F4431">
        <v>1.6588731345724019</v>
      </c>
    </row>
    <row r="4432" spans="1:6" x14ac:dyDescent="0.45">
      <c r="A4432">
        <v>-4.4943820224719114E-3</v>
      </c>
      <c r="B4432">
        <v>3.0402821779531908</v>
      </c>
      <c r="C4432">
        <v>-4.4943820224719114E-3</v>
      </c>
      <c r="D4432">
        <v>1.3697030524363929</v>
      </c>
      <c r="E4432">
        <v>-4.4943820224719114E-3</v>
      </c>
      <c r="F4432">
        <v>1.102055906556157</v>
      </c>
    </row>
    <row r="4433" spans="1:6" x14ac:dyDescent="0.45">
      <c r="A4433">
        <v>-4.2696629213483141E-3</v>
      </c>
      <c r="B4433">
        <v>2.2695856174831639</v>
      </c>
      <c r="C4433">
        <v>-4.2696629213483141E-3</v>
      </c>
      <c r="D4433">
        <v>2.586878285774997</v>
      </c>
      <c r="E4433">
        <v>-4.2696629213483141E-3</v>
      </c>
      <c r="F4433">
        <v>1.776328351176012</v>
      </c>
    </row>
    <row r="4434" spans="1:6" x14ac:dyDescent="0.45">
      <c r="A4434">
        <v>-4.0449438202247194E-3</v>
      </c>
      <c r="B4434">
        <v>1.384200676827898</v>
      </c>
      <c r="C4434">
        <v>-4.0449438202247194E-3</v>
      </c>
      <c r="D4434">
        <v>0.6674038596440206</v>
      </c>
      <c r="E4434">
        <v>-4.0449438202247194E-3</v>
      </c>
      <c r="F4434">
        <v>1.040476210257667</v>
      </c>
    </row>
    <row r="4435" spans="1:6" x14ac:dyDescent="0.45">
      <c r="A4435">
        <v>-3.8202247191011238E-3</v>
      </c>
      <c r="B4435">
        <v>1.6983601580548069</v>
      </c>
      <c r="C4435">
        <v>-3.8202247191011238E-3</v>
      </c>
      <c r="D4435">
        <v>2.354643996042884</v>
      </c>
      <c r="E4435">
        <v>-3.8202247191011238E-3</v>
      </c>
      <c r="F4435">
        <v>2.092826654768702</v>
      </c>
    </row>
    <row r="4436" spans="1:6" x14ac:dyDescent="0.45">
      <c r="A4436">
        <v>-3.5955056179775278E-3</v>
      </c>
      <c r="B4436">
        <v>3.0453670611611861</v>
      </c>
      <c r="C4436">
        <v>-3.5955056179775278E-3</v>
      </c>
      <c r="D4436">
        <v>1.4639262967052851</v>
      </c>
      <c r="E4436">
        <v>-3.5955056179775278E-3</v>
      </c>
      <c r="F4436">
        <v>4.7004054785866103</v>
      </c>
    </row>
    <row r="4437" spans="1:6" x14ac:dyDescent="0.45">
      <c r="A4437">
        <v>-3.3707865168539331E-3</v>
      </c>
      <c r="B4437">
        <v>2.431349151538547</v>
      </c>
      <c r="C4437">
        <v>-3.3707865168539331E-3</v>
      </c>
      <c r="D4437">
        <v>1.540635660941712</v>
      </c>
      <c r="E4437">
        <v>-3.3707865168539331E-3</v>
      </c>
      <c r="F4437">
        <v>4.874049322916103</v>
      </c>
    </row>
    <row r="4438" spans="1:6" x14ac:dyDescent="0.45">
      <c r="A4438">
        <v>-3.1460674157303371E-3</v>
      </c>
      <c r="B4438">
        <v>1.127952237121552</v>
      </c>
      <c r="C4438">
        <v>-3.1460674157303371E-3</v>
      </c>
      <c r="D4438">
        <v>2.4405220476097571</v>
      </c>
      <c r="E4438">
        <v>-3.1460674157303371E-3</v>
      </c>
      <c r="F4438">
        <v>3.1247515863280921</v>
      </c>
    </row>
    <row r="4439" spans="1:6" x14ac:dyDescent="0.45">
      <c r="A4439">
        <v>-2.921348314606742E-3</v>
      </c>
      <c r="B4439">
        <v>3.4849923109273382</v>
      </c>
      <c r="C4439">
        <v>-2.921348314606742E-3</v>
      </c>
      <c r="D4439">
        <v>2.7666289070989838</v>
      </c>
      <c r="E4439">
        <v>-2.921348314606742E-3</v>
      </c>
      <c r="F4439">
        <v>5.326592406131323</v>
      </c>
    </row>
    <row r="4440" spans="1:6" x14ac:dyDescent="0.45">
      <c r="A4440">
        <v>-2.696629213483146E-3</v>
      </c>
      <c r="B4440">
        <v>3.388686987856016</v>
      </c>
      <c r="C4440">
        <v>-2.696629213483146E-3</v>
      </c>
      <c r="D4440">
        <v>4.2011489799430928</v>
      </c>
      <c r="E4440">
        <v>-2.696629213483146E-3</v>
      </c>
      <c r="F4440">
        <v>7.2583512593349546</v>
      </c>
    </row>
    <row r="4441" spans="1:6" x14ac:dyDescent="0.45">
      <c r="A4441">
        <v>-2.47191011235955E-3</v>
      </c>
      <c r="B4441">
        <v>1.9272582568851651</v>
      </c>
      <c r="C4441">
        <v>-2.47191011235955E-3</v>
      </c>
      <c r="D4441">
        <v>6.2319812108479917</v>
      </c>
      <c r="E4441">
        <v>-2.47191011235955E-3</v>
      </c>
      <c r="F4441">
        <v>0.26872110103000618</v>
      </c>
    </row>
    <row r="4442" spans="1:6" x14ac:dyDescent="0.45">
      <c r="A4442">
        <v>-2.2471910112359548E-3</v>
      </c>
      <c r="B4442">
        <v>0.40311050549329142</v>
      </c>
      <c r="C4442">
        <v>-2.2471910112359548E-3</v>
      </c>
      <c r="D4442">
        <v>5.5704522313978302</v>
      </c>
      <c r="E4442">
        <v>-2.2471910112359548E-3</v>
      </c>
      <c r="F4442">
        <v>1.261090180140646</v>
      </c>
    </row>
    <row r="4443" spans="1:6" x14ac:dyDescent="0.45">
      <c r="A4443">
        <v>-2.0224719101123601E-3</v>
      </c>
      <c r="B4443">
        <v>9.0512024510291003</v>
      </c>
      <c r="C4443">
        <v>-2.0224719101123601E-3</v>
      </c>
      <c r="D4443">
        <v>6.9242502987002492</v>
      </c>
      <c r="E4443">
        <v>-2.0224719101123601E-3</v>
      </c>
      <c r="F4443">
        <v>1.898659767602918</v>
      </c>
    </row>
    <row r="4444" spans="1:6" x14ac:dyDescent="0.45">
      <c r="A4444">
        <v>-1.7977528089887639E-3</v>
      </c>
      <c r="B4444">
        <v>1.9482325354897121</v>
      </c>
      <c r="C4444">
        <v>-1.7977528089887639E-3</v>
      </c>
      <c r="D4444">
        <v>2.7957889749374458</v>
      </c>
      <c r="E4444">
        <v>-1.7977528089887639E-3</v>
      </c>
      <c r="F4444">
        <v>2.5346983281886111</v>
      </c>
    </row>
    <row r="4445" spans="1:6" x14ac:dyDescent="0.45">
      <c r="A4445">
        <v>-1.5730337078651679E-3</v>
      </c>
      <c r="B4445">
        <v>0.63569796114219268</v>
      </c>
      <c r="C4445">
        <v>-1.5730337078651679E-3</v>
      </c>
      <c r="D4445">
        <v>1.9967815348756901</v>
      </c>
      <c r="E4445">
        <v>-1.5730337078651679E-3</v>
      </c>
      <c r="F4445">
        <v>9.8507563803319531</v>
      </c>
    </row>
    <row r="4446" spans="1:6" x14ac:dyDescent="0.45">
      <c r="A4446">
        <v>-1.348314606741573E-3</v>
      </c>
      <c r="B4446">
        <v>1.2938770061055791</v>
      </c>
      <c r="C4446">
        <v>-1.348314606741573E-3</v>
      </c>
      <c r="D4446">
        <v>0.79442478878985345</v>
      </c>
      <c r="E4446">
        <v>-1.348314606741573E-3</v>
      </c>
      <c r="F4446">
        <v>10.318345666820051</v>
      </c>
    </row>
    <row r="4447" spans="1:6" x14ac:dyDescent="0.45">
      <c r="A4447">
        <v>-1.1235955056179781E-3</v>
      </c>
      <c r="B4447">
        <v>1.0745654992692699</v>
      </c>
      <c r="C4447">
        <v>-1.1235955056179781E-3</v>
      </c>
      <c r="D4447">
        <v>3.1746406466593751</v>
      </c>
      <c r="E4447">
        <v>-1.1235955056179781E-3</v>
      </c>
      <c r="F4447">
        <v>4.888872890665656</v>
      </c>
    </row>
    <row r="4448" spans="1:6" x14ac:dyDescent="0.45">
      <c r="A4448">
        <v>-8.9887640449438206E-4</v>
      </c>
      <c r="B4448">
        <v>1.13765521652365</v>
      </c>
      <c r="C4448">
        <v>-8.9887640449438206E-4</v>
      </c>
      <c r="D4448">
        <v>0.92700808499954679</v>
      </c>
      <c r="E4448">
        <v>-8.9887640449438206E-4</v>
      </c>
      <c r="F4448">
        <v>2.2899330810160401</v>
      </c>
    </row>
    <row r="4449" spans="1:6" x14ac:dyDescent="0.45">
      <c r="A4449">
        <v>-6.7415730337078649E-4</v>
      </c>
      <c r="B4449">
        <v>1.0555629999175411</v>
      </c>
      <c r="C4449">
        <v>-6.7415730337078649E-4</v>
      </c>
      <c r="D4449">
        <v>2.4855071616119662</v>
      </c>
      <c r="E4449">
        <v>-6.7415730337078649E-4</v>
      </c>
      <c r="F4449">
        <v>1.6894242214132451</v>
      </c>
    </row>
    <row r="4450" spans="1:6" x14ac:dyDescent="0.45">
      <c r="A4450">
        <v>-4.4943820224719097E-4</v>
      </c>
      <c r="B4450">
        <v>0.36019689039555219</v>
      </c>
      <c r="C4450">
        <v>-4.4943820224719097E-4</v>
      </c>
      <c r="D4450">
        <v>0.25977058586410179</v>
      </c>
      <c r="E4450">
        <v>-4.4943820224719097E-4</v>
      </c>
      <c r="F4450">
        <v>0.31587101565331882</v>
      </c>
    </row>
    <row r="4451" spans="1:6" x14ac:dyDescent="0.45">
      <c r="A4451">
        <v>-2.2471910112359549E-4</v>
      </c>
      <c r="B4451">
        <v>0.6082998802722448</v>
      </c>
      <c r="C4451">
        <v>-2.2471910112359549E-4</v>
      </c>
      <c r="D4451">
        <v>0.34606939049522678</v>
      </c>
      <c r="E4451">
        <v>-2.2471910112359549E-4</v>
      </c>
      <c r="F4451">
        <v>0.73901461238483157</v>
      </c>
    </row>
  </sheetData>
  <mergeCells count="1">
    <mergeCell ref="H28:K28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ACDA7-2349-40CC-9BE0-F3FD0B6D4765}">
  <dimension ref="B3:B5"/>
  <sheetViews>
    <sheetView workbookViewId="0">
      <selection activeCell="E11" sqref="E11"/>
    </sheetView>
  </sheetViews>
  <sheetFormatPr defaultRowHeight="14.25" x14ac:dyDescent="0.45"/>
  <cols>
    <col min="1" max="16384" width="9.06640625" style="1"/>
  </cols>
  <sheetData>
    <row r="3" spans="2:2" x14ac:dyDescent="0.45">
      <c r="B3" s="1" t="s">
        <v>0</v>
      </c>
    </row>
    <row r="5" spans="2:2" x14ac:dyDescent="0.45">
      <c r="B5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 Ad. #3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Sebastián Alvarado Sarmiento</dc:creator>
  <cp:lastModifiedBy>Pablo Sebastián Alvarado Sarmiento</cp:lastModifiedBy>
  <dcterms:created xsi:type="dcterms:W3CDTF">2024-09-23T15:46:12Z</dcterms:created>
  <dcterms:modified xsi:type="dcterms:W3CDTF">2024-09-27T13:25:34Z</dcterms:modified>
</cp:coreProperties>
</file>